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86009" r:id="rId6" sheetId="4"/>
    <sheet name="Tabla_385996" r:id="rId7" sheetId="5"/>
    <sheet name="Tabla_386010" r:id="rId8" sheetId="6"/>
    <sheet name="Tabla_385980" r:id="rId9" sheetId="7"/>
    <sheet name="Tabla_386000" r:id="rId10" sheetId="8"/>
    <sheet name="Tabla_385987" r:id="rId11" sheetId="9"/>
    <sheet name="Tabla_385997" r:id="rId12" sheetId="10"/>
    <sheet name="Tabla_385988" r:id="rId13" sheetId="11"/>
    <sheet name="Tabla_385989" r:id="rId14" sheetId="12"/>
    <sheet name="Tabla_386007" r:id="rId15" sheetId="13"/>
    <sheet name="Tabla_386011" r:id="rId16" sheetId="14"/>
    <sheet name="Tabla_386008" r:id="rId17" sheetId="15"/>
    <sheet name="Tabla_38601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<sst xmlns="http://schemas.openxmlformats.org/spreadsheetml/2006/main" count="69078" uniqueCount="11456">
  <si>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</si>
  <si>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</si>
  <si>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</si>
  <si>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</si>
  <si>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</si>
  <si>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</si>
  <si>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</si>
  <si>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</si>
  <si>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</si>
  <si>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</si>
  <si>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</si>
  <si>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</si>
  <si>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</si>
  <si>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</si>
  <si>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</si>
  <si>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</si>
  <si>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</si>
  <si>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</si>
  <si>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</si>
  <si>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</si>
  <si>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</si>
  <si>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</si>
  <si>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</si>
  <si>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</si>
  <si>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</si>
  <si>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</si>
  <si>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</si>
  <si>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</si>
  <si>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</si>
  <si>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</si>
  <si>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</si>
  <si>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</si>
  <si>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</si>
  <si>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</si>
  <si>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</si>
  <si>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</si>
  <si>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</si>
  <si>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</si>
  <si>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</si>
  <si>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</si>
  <si>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</si>
  <si>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</si>
  <si>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</si>
  <si>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</si>
  <si>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</si>
  <si>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</si>
  <si>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</si>
  <si>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</si>
  <si>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</si>
  <si>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</si>
  <si>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</si>
  <si>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</si>
  <si>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</si>
  <si>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</si>
  <si>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</si>
  <si>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</si>
  <si>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</si>
  <si>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</si>
  <si>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</si>
  <si>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</si>
  <si>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</si>
  <si>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</si>
  <si>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</si>
  <si>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</si>
  <si>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</si>
  <si>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</si>
  <si>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</si>
  <si>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</si>
  <si>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</si>
  <si>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</si>
  <si>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</si>
  <si>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</si>
  <si>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</si>
  <si>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</si>
  <si>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</si>
  <si>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</si>
  <si>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</si>
  <si>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</si>
  <si>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</si>
  <si>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</si>
  <si>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</si>
  <si>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5E8F009D568A87A59C5A8E020875C01B</t>
  </si>
  <si>
    <t>2019</t>
  </si>
  <si>
    <t>01/10/2019</t>
  </si>
  <si>
    <t>31/12/2019</t>
  </si>
  <si>
    <t>Servidor(a) público(a)</t>
  </si>
  <si>
    <t>17-PN</t>
  </si>
  <si>
    <t>PEON NIVEL 17</t>
  </si>
  <si>
    <t>ZOOLOGICO</t>
  </si>
  <si>
    <t>Alejandro</t>
  </si>
  <si>
    <t>Rico</t>
  </si>
  <si>
    <t>Guerrero</t>
  </si>
  <si>
    <t>Masculino</t>
  </si>
  <si>
    <t>3964</t>
  </si>
  <si>
    <t>MX PESOS</t>
  </si>
  <si>
    <t>5898</t>
  </si>
  <si>
    <t>20631455</t>
  </si>
  <si>
    <t>Tesorería Municipal.</t>
  </si>
  <si>
    <t>20/01/2020</t>
  </si>
  <si>
    <t/>
  </si>
  <si>
    <t>67DBA59880A4F5509210EE6DC1128094</t>
  </si>
  <si>
    <t>J. Jesús</t>
  </si>
  <si>
    <t>Zamudio</t>
  </si>
  <si>
    <t>Cintora</t>
  </si>
  <si>
    <t>5850</t>
  </si>
  <si>
    <t>20631454</t>
  </si>
  <si>
    <t>E361A10CDE889D869D1B1A2540F96B3E</t>
  </si>
  <si>
    <t>Manuel</t>
  </si>
  <si>
    <t>5922</t>
  </si>
  <si>
    <t>20631453</t>
  </si>
  <si>
    <t>1A02B15BEB3D2B01957404D27988B237</t>
  </si>
  <si>
    <t>Jose Trinidad</t>
  </si>
  <si>
    <t>Rodríguez</t>
  </si>
  <si>
    <t>Avila</t>
  </si>
  <si>
    <t>5948</t>
  </si>
  <si>
    <t>20631452</t>
  </si>
  <si>
    <t>B001E20F73D3B844E35AE60F885DAF1F</t>
  </si>
  <si>
    <t>Roberto</t>
  </si>
  <si>
    <t>Gordillo</t>
  </si>
  <si>
    <t>Carrillo</t>
  </si>
  <si>
    <t>20631451</t>
  </si>
  <si>
    <t>DFEE4916B3971B44B4A48B86BAE3A3C1</t>
  </si>
  <si>
    <t>Guillermo</t>
  </si>
  <si>
    <t>Cortes</t>
  </si>
  <si>
    <t>Herrera</t>
  </si>
  <si>
    <t>20631450</t>
  </si>
  <si>
    <t>1462393B615840AEC660C91C455EB170</t>
  </si>
  <si>
    <t>PARQUES Y JARDINES</t>
  </si>
  <si>
    <t>Fermin</t>
  </si>
  <si>
    <t>Regalado</t>
  </si>
  <si>
    <t>Rivera</t>
  </si>
  <si>
    <t>5924</t>
  </si>
  <si>
    <t>20631449</t>
  </si>
  <si>
    <t>4EAF8439FEDD7AF245524454974B2C65</t>
  </si>
  <si>
    <t>20-PN</t>
  </si>
  <si>
    <t>PEON NIVEL 20</t>
  </si>
  <si>
    <t>LIMPIA</t>
  </si>
  <si>
    <t>Eduardo</t>
  </si>
  <si>
    <t>Lopez</t>
  </si>
  <si>
    <t>Zuñiga</t>
  </si>
  <si>
    <t>4439</t>
  </si>
  <si>
    <t>6492</t>
  </si>
  <si>
    <t>20631345</t>
  </si>
  <si>
    <t>0402F581BF8E2A1FEB91527CA4A61C4F</t>
  </si>
  <si>
    <t>Walter Eduardo</t>
  </si>
  <si>
    <t>Reyes</t>
  </si>
  <si>
    <t>Vega</t>
  </si>
  <si>
    <t>4592</t>
  </si>
  <si>
    <t>6690</t>
  </si>
  <si>
    <t>20631344</t>
  </si>
  <si>
    <t>5D2FA0FF4B18184040EBD3354A5C2244</t>
  </si>
  <si>
    <t>Vicente</t>
  </si>
  <si>
    <t>Bedolla</t>
  </si>
  <si>
    <t>Zavala</t>
  </si>
  <si>
    <t>6738</t>
  </si>
  <si>
    <t>20631343</t>
  </si>
  <si>
    <t>3D784534BF106C7C935E726A4E133F95</t>
  </si>
  <si>
    <t>Hector</t>
  </si>
  <si>
    <t>Aguirre</t>
  </si>
  <si>
    <t>6352</t>
  </si>
  <si>
    <t>20631342</t>
  </si>
  <si>
    <t>1505D66339E3DD817BA1BAA50243B43E</t>
  </si>
  <si>
    <t>Sergio</t>
  </si>
  <si>
    <t>Sánchez</t>
  </si>
  <si>
    <t>González</t>
  </si>
  <si>
    <t>6238</t>
  </si>
  <si>
    <t>20631341</t>
  </si>
  <si>
    <t>A3C305F94EE5797DF7A3D6F7A99DD19E</t>
  </si>
  <si>
    <t>Jose Juan</t>
  </si>
  <si>
    <t>Rosiles</t>
  </si>
  <si>
    <t>5734</t>
  </si>
  <si>
    <t>20631340</t>
  </si>
  <si>
    <t>D3AE97FDEE08B8B4587E884D5FC66717</t>
  </si>
  <si>
    <t>Noe</t>
  </si>
  <si>
    <t>Tenorio</t>
  </si>
  <si>
    <t>20631339</t>
  </si>
  <si>
    <t>C60864B51DDBD0D91B748DF3792473FE</t>
  </si>
  <si>
    <t>Personal de confianza</t>
  </si>
  <si>
    <t>24-AD</t>
  </si>
  <si>
    <t>ADMINISTRATIVO NIVEL 24</t>
  </si>
  <si>
    <t>OFICIALIA MAYOR</t>
  </si>
  <si>
    <t>Gabriela Itzel</t>
  </si>
  <si>
    <t>Sanchez</t>
  </si>
  <si>
    <t>Rojas</t>
  </si>
  <si>
    <t>Femenino</t>
  </si>
  <si>
    <t>5574</t>
  </si>
  <si>
    <t>8008</t>
  </si>
  <si>
    <t>20631237</t>
  </si>
  <si>
    <t>5D998439158C0F868554ED476003C023</t>
  </si>
  <si>
    <t>DIRECCION DE OBRAS PUBLICAS</t>
  </si>
  <si>
    <t>Etelberto</t>
  </si>
  <si>
    <t>Rangel</t>
  </si>
  <si>
    <t>Martinez</t>
  </si>
  <si>
    <t>20631236</t>
  </si>
  <si>
    <t>B7589832664B1D713FD3C37125F0D138</t>
  </si>
  <si>
    <t>Andres</t>
  </si>
  <si>
    <t>Garcia</t>
  </si>
  <si>
    <t>Pichardo</t>
  </si>
  <si>
    <t>20631235</t>
  </si>
  <si>
    <t>AEFAE51EC3BED5AEA169BD7089876CCA</t>
  </si>
  <si>
    <t>Ma. Auxilio</t>
  </si>
  <si>
    <t>Nuñez</t>
  </si>
  <si>
    <t>8030</t>
  </si>
  <si>
    <t>20631234</t>
  </si>
  <si>
    <t>EE0F0043570415B1D77F4FB26759C5BC</t>
  </si>
  <si>
    <t>CONTRALORIA MUNICIPAL</t>
  </si>
  <si>
    <t>Mari Cruz</t>
  </si>
  <si>
    <t>Juárez</t>
  </si>
  <si>
    <t>Aguilera</t>
  </si>
  <si>
    <t>7720</t>
  </si>
  <si>
    <t>20631233</t>
  </si>
  <si>
    <t>E43FF757CCAD61D50E2E81FAB42099EB</t>
  </si>
  <si>
    <t>PREDIAL</t>
  </si>
  <si>
    <t>Cano</t>
  </si>
  <si>
    <t>5360.28</t>
  </si>
  <si>
    <t>20631232</t>
  </si>
  <si>
    <t>577D03FBC2A2F990E64F7558F746633B</t>
  </si>
  <si>
    <t>33-RN</t>
  </si>
  <si>
    <t>RESPONSABLE DE NOMINA</t>
  </si>
  <si>
    <t>TESORERIA</t>
  </si>
  <si>
    <t>Mónica Yanet</t>
  </si>
  <si>
    <t>López</t>
  </si>
  <si>
    <t>8442</t>
  </si>
  <si>
    <t>3646.16</t>
  </si>
  <si>
    <t>20631138</t>
  </si>
  <si>
    <t>AD154E108D28C8D89A85F78F1D5CE7C0</t>
  </si>
  <si>
    <t>33-RU</t>
  </si>
  <si>
    <t>RESPONSABLE DE OFICINA DE DESARROLLO URB</t>
  </si>
  <si>
    <t>DIRECCION DE DESARROLLO URBANO</t>
  </si>
  <si>
    <t>844</t>
  </si>
  <si>
    <t>1384</t>
  </si>
  <si>
    <t>20631137</t>
  </si>
  <si>
    <t>454BC18F4CDD46312C72D3C35F826E96</t>
  </si>
  <si>
    <t>33-SP</t>
  </si>
  <si>
    <t>SUPERVISOR NIVEL 33</t>
  </si>
  <si>
    <t>Angel David</t>
  </si>
  <si>
    <t>Gallardo</t>
  </si>
  <si>
    <t>11564</t>
  </si>
  <si>
    <t>20631136</t>
  </si>
  <si>
    <t>778AF68D62362B9FA1AD10BF51875D84</t>
  </si>
  <si>
    <t>Paul Edgardo</t>
  </si>
  <si>
    <t>García</t>
  </si>
  <si>
    <t>Barajas</t>
  </si>
  <si>
    <t>8504</t>
  </si>
  <si>
    <t>20631135</t>
  </si>
  <si>
    <t>1D4383BFB01A4EAF6F06BD2CEC830FC6</t>
  </si>
  <si>
    <t>34-PV</t>
  </si>
  <si>
    <t>RESPONSABLE DE PROYECTOS Y VALIDACION</t>
  </si>
  <si>
    <t>Lucia</t>
  </si>
  <si>
    <t>Vergil</t>
  </si>
  <si>
    <t>Pérez</t>
  </si>
  <si>
    <t>8894</t>
  </si>
  <si>
    <t>11362</t>
  </si>
  <si>
    <t>20631134</t>
  </si>
  <si>
    <t>FA597FA66112501E13F6B4CF48D9F1C0</t>
  </si>
  <si>
    <t>36-RI</t>
  </si>
  <si>
    <t>RESPONSABLE DE INGRESOS</t>
  </si>
  <si>
    <t>Laura</t>
  </si>
  <si>
    <t>Tellez</t>
  </si>
  <si>
    <t>Lara</t>
  </si>
  <si>
    <t>10102</t>
  </si>
  <si>
    <t>13230</t>
  </si>
  <si>
    <t>20631133</t>
  </si>
  <si>
    <t>34F41C362382D67824EB72EBDCBE6834</t>
  </si>
  <si>
    <t>25-TO</t>
  </si>
  <si>
    <t>TELEFONISTA Y OPERADOR DE CAMARAS</t>
  </si>
  <si>
    <t>EMERGENCIAS 911</t>
  </si>
  <si>
    <t>Ivonne</t>
  </si>
  <si>
    <t>Gonzalez</t>
  </si>
  <si>
    <t>Oviedo</t>
  </si>
  <si>
    <t>5912</t>
  </si>
  <si>
    <t>7376</t>
  </si>
  <si>
    <t>20631552</t>
  </si>
  <si>
    <t>EC2D52B9A0D48A46BBBBE934170A961A</t>
  </si>
  <si>
    <t>Jorge Alberto</t>
  </si>
  <si>
    <t>Ramirez</t>
  </si>
  <si>
    <t>Quezada</t>
  </si>
  <si>
    <t>6774</t>
  </si>
  <si>
    <t>20631551</t>
  </si>
  <si>
    <t>C2B6B446A43102862440D0157701F7D5</t>
  </si>
  <si>
    <t>Filiberto</t>
  </si>
  <si>
    <t>Pantoja</t>
  </si>
  <si>
    <t>8462</t>
  </si>
  <si>
    <t>20631550</t>
  </si>
  <si>
    <t>4749766FB0543E840FFAE76F7D51B429</t>
  </si>
  <si>
    <t>Artemio</t>
  </si>
  <si>
    <t>20631549</t>
  </si>
  <si>
    <t>20B042668B59FD5CC2CB479519D14E1F</t>
  </si>
  <si>
    <t>Jose Guadalupe</t>
  </si>
  <si>
    <t>20631548</t>
  </si>
  <si>
    <t>9110F635A97649D71BA04C6A65136377</t>
  </si>
  <si>
    <t>Fabian</t>
  </si>
  <si>
    <t>Rodriguez</t>
  </si>
  <si>
    <t>Guzman</t>
  </si>
  <si>
    <t>4423.94</t>
  </si>
  <si>
    <t>20631448</t>
  </si>
  <si>
    <t>4C83C3407EA129B7A05B7C667F309E68</t>
  </si>
  <si>
    <t>Adan</t>
  </si>
  <si>
    <t>Proa</t>
  </si>
  <si>
    <t>Campos</t>
  </si>
  <si>
    <t>5900</t>
  </si>
  <si>
    <t>20631447</t>
  </si>
  <si>
    <t>AC1D06E70681B40E710DAB56B983093D</t>
  </si>
  <si>
    <t>Alberto</t>
  </si>
  <si>
    <t>Almanza</t>
  </si>
  <si>
    <t>Vazquez</t>
  </si>
  <si>
    <t>20631446</t>
  </si>
  <si>
    <t>BF3423CB4E4032679A3F22ECD9AB2511</t>
  </si>
  <si>
    <t>Miguel Angel</t>
  </si>
  <si>
    <t>Damian</t>
  </si>
  <si>
    <t>20631445</t>
  </si>
  <si>
    <t>7DD1121C3FF0689C768809B5148B29A0</t>
  </si>
  <si>
    <t>Rogelio</t>
  </si>
  <si>
    <t>20631444</t>
  </si>
  <si>
    <t>D2342B491399AF4E1C4CC041CB3333FA</t>
  </si>
  <si>
    <t>Juan</t>
  </si>
  <si>
    <t>Ibarra</t>
  </si>
  <si>
    <t>3832</t>
  </si>
  <si>
    <t>4805</t>
  </si>
  <si>
    <t>20631443</t>
  </si>
  <si>
    <t>BA5447E4FACB9622460513A7C40B874B</t>
  </si>
  <si>
    <t>Francisco</t>
  </si>
  <si>
    <t>Calderón</t>
  </si>
  <si>
    <t>Alcantar</t>
  </si>
  <si>
    <t>20631442</t>
  </si>
  <si>
    <t>B640A8DE874B2FC4399EB9384F72790F</t>
  </si>
  <si>
    <t>Gildardo</t>
  </si>
  <si>
    <t>Leal</t>
  </si>
  <si>
    <t>Martínez</t>
  </si>
  <si>
    <t>5636</t>
  </si>
  <si>
    <t>20631338</t>
  </si>
  <si>
    <t>51C0B4C40021E3BA106BC50FCF357353</t>
  </si>
  <si>
    <t>Juan Pablo</t>
  </si>
  <si>
    <t>Zurita</t>
  </si>
  <si>
    <t>Chavez</t>
  </si>
  <si>
    <t>5594</t>
  </si>
  <si>
    <t>20631337</t>
  </si>
  <si>
    <t>807CE887D68CBEF470915929705F5D27</t>
  </si>
  <si>
    <t>Carlos Humberto</t>
  </si>
  <si>
    <t>Gaviña</t>
  </si>
  <si>
    <t>Yañez</t>
  </si>
  <si>
    <t>6740</t>
  </si>
  <si>
    <t>20631336</t>
  </si>
  <si>
    <t>A190AC3C6F08FC6E3A2A83DA8F2D747D</t>
  </si>
  <si>
    <t>Eliceo</t>
  </si>
  <si>
    <t>Arizaga</t>
  </si>
  <si>
    <t>5652</t>
  </si>
  <si>
    <t>20631335</t>
  </si>
  <si>
    <t>B005226FF2630D991142BF5628C4EB6A</t>
  </si>
  <si>
    <t>José</t>
  </si>
  <si>
    <t>Ruíz</t>
  </si>
  <si>
    <t>Franco</t>
  </si>
  <si>
    <t>5862</t>
  </si>
  <si>
    <t>20631334</t>
  </si>
  <si>
    <t>C2FBE85F8CC784C58C3B6AA1853599BA</t>
  </si>
  <si>
    <t>Victor</t>
  </si>
  <si>
    <t>Vallejo</t>
  </si>
  <si>
    <t>4976</t>
  </si>
  <si>
    <t>20631333</t>
  </si>
  <si>
    <t>FE5C8EDD481DF7F04B4EFBE0A727A29A</t>
  </si>
  <si>
    <t>6190</t>
  </si>
  <si>
    <t>20631332</t>
  </si>
  <si>
    <t>310A6BF52697A07779BA58564836D1ED</t>
  </si>
  <si>
    <t>Norma Angelica</t>
  </si>
  <si>
    <t>Contreras</t>
  </si>
  <si>
    <t>6472</t>
  </si>
  <si>
    <t>20631231</t>
  </si>
  <si>
    <t>A9744EC3E91E2884AF65A9D8E5427240</t>
  </si>
  <si>
    <t>FISCALIZACION</t>
  </si>
  <si>
    <t>Maria Teresa</t>
  </si>
  <si>
    <t>Niño</t>
  </si>
  <si>
    <t>20631230</t>
  </si>
  <si>
    <t>404071E917E1E2FED99F046377A74E15</t>
  </si>
  <si>
    <t>OFICINA DE ENLACE SRE</t>
  </si>
  <si>
    <t>Veronica</t>
  </si>
  <si>
    <t>20631229</t>
  </si>
  <si>
    <t>2CB1BF52FDAB11C75CE898174B727D16</t>
  </si>
  <si>
    <t>Roxana</t>
  </si>
  <si>
    <t>Villagomez</t>
  </si>
  <si>
    <t>20631228</t>
  </si>
  <si>
    <t>F35C226A80C99798B1BC14D63630F18A</t>
  </si>
  <si>
    <t>ASESORIA JURIDICA</t>
  </si>
  <si>
    <t>Juan Carlos</t>
  </si>
  <si>
    <t>Figueroa</t>
  </si>
  <si>
    <t>20631227</t>
  </si>
  <si>
    <t>79C449D974A7DE6385EF8728650ADC3D</t>
  </si>
  <si>
    <t>REGIDORES</t>
  </si>
  <si>
    <t>Maria Guadalupe</t>
  </si>
  <si>
    <t>Morales</t>
  </si>
  <si>
    <t>20631226</t>
  </si>
  <si>
    <t>B1AFD715AFF16CEEC7B8002DBAB6F8A5</t>
  </si>
  <si>
    <t>36-RP</t>
  </si>
  <si>
    <t>RESPONSABLE DE PRESUPUESTO</t>
  </si>
  <si>
    <t>María</t>
  </si>
  <si>
    <t>Baylón</t>
  </si>
  <si>
    <t>Orozco</t>
  </si>
  <si>
    <t>8298.24</t>
  </si>
  <si>
    <t>20631132</t>
  </si>
  <si>
    <t>0F3E59FC2463AED1247C41913B9CECF1</t>
  </si>
  <si>
    <t>37-AM</t>
  </si>
  <si>
    <t>ADMINISTRADOR MERCADO</t>
  </si>
  <si>
    <t>MERCADO MUNICIPAL</t>
  </si>
  <si>
    <t>Keiveer Hugo</t>
  </si>
  <si>
    <t>Calderon</t>
  </si>
  <si>
    <t>10342</t>
  </si>
  <si>
    <t>12054</t>
  </si>
  <si>
    <t>20631131</t>
  </si>
  <si>
    <t>4745763F3588E3A0F44DAB7948636D37</t>
  </si>
  <si>
    <t>37-AP</t>
  </si>
  <si>
    <t>ADMINISTRADOR PANTEON</t>
  </si>
  <si>
    <t>PANTEONES</t>
  </si>
  <si>
    <t>Yanett</t>
  </si>
  <si>
    <t>7764</t>
  </si>
  <si>
    <t>20631130</t>
  </si>
  <si>
    <t>F967E67595EC03327D268AA64C196089</t>
  </si>
  <si>
    <t>37-AS</t>
  </si>
  <si>
    <t>ASISTENTE DE SINDICO</t>
  </si>
  <si>
    <t>SINDICATURA</t>
  </si>
  <si>
    <t>Gerardo</t>
  </si>
  <si>
    <t>Ramírez</t>
  </si>
  <si>
    <t>12612</t>
  </si>
  <si>
    <t>20631129</t>
  </si>
  <si>
    <t>FBFF4F02917E47F0833E050BB5FD2646</t>
  </si>
  <si>
    <t>37-AZ</t>
  </si>
  <si>
    <t>ADMINISTRADOR DEL PARQUE ZOOLOGICO</t>
  </si>
  <si>
    <t>Abel</t>
  </si>
  <si>
    <t>Villalobos</t>
  </si>
  <si>
    <t>Jimenez</t>
  </si>
  <si>
    <t>14014</t>
  </si>
  <si>
    <t>20631128</t>
  </si>
  <si>
    <t>1DFAE8B59D28CDF5DD8D11CB2C12F5B3</t>
  </si>
  <si>
    <t>37-CM</t>
  </si>
  <si>
    <t>CRONISTA MUNICIPAL</t>
  </si>
  <si>
    <t>ARCHIVO HISTORICO</t>
  </si>
  <si>
    <t>Rosendo</t>
  </si>
  <si>
    <t>Perez</t>
  </si>
  <si>
    <t>13888</t>
  </si>
  <si>
    <t>20631127</t>
  </si>
  <si>
    <t>20BBD976344CE4682C22BC281E11150E</t>
  </si>
  <si>
    <t>37-JO</t>
  </si>
  <si>
    <t>JEFE DE OFICINA</t>
  </si>
  <si>
    <t>DIRECCION DE DESARROLLO SOCIAL</t>
  </si>
  <si>
    <t>Adriana</t>
  </si>
  <si>
    <t>Duran</t>
  </si>
  <si>
    <t>13864</t>
  </si>
  <si>
    <t>20631126</t>
  </si>
  <si>
    <t>B8E5485F033158864E2639E979FCFD85</t>
  </si>
  <si>
    <t>Jesus Francisco</t>
  </si>
  <si>
    <t>Mora</t>
  </si>
  <si>
    <t>20631547</t>
  </si>
  <si>
    <t>5E1D537867DD1203BE8597DABCE73D4C</t>
  </si>
  <si>
    <t>Laura Angélica</t>
  </si>
  <si>
    <t>Mendoza</t>
  </si>
  <si>
    <t>Chacón</t>
  </si>
  <si>
    <t>6714</t>
  </si>
  <si>
    <t>20631546</t>
  </si>
  <si>
    <t>0BFC7E4C55A511B8E65D881F35E04704</t>
  </si>
  <si>
    <t>26-AT</t>
  </si>
  <si>
    <t>AGENTE DE TRANSITO Y MOVILIDAD</t>
  </si>
  <si>
    <t>MOVILIDAD</t>
  </si>
  <si>
    <t>Oscar Guillermo</t>
  </si>
  <si>
    <t>Montesinos</t>
  </si>
  <si>
    <t>Correa</t>
  </si>
  <si>
    <t>6606</t>
  </si>
  <si>
    <t>4965.64</t>
  </si>
  <si>
    <t>20631545</t>
  </si>
  <si>
    <t>98C3BC726295475980B8CABD349DCC52</t>
  </si>
  <si>
    <t>Lourdes</t>
  </si>
  <si>
    <t>Custodio</t>
  </si>
  <si>
    <t>9183</t>
  </si>
  <si>
    <t>20631544</t>
  </si>
  <si>
    <t>94E020B447DA6A5FB8EF5CC7525A0E4A</t>
  </si>
  <si>
    <t>Ricardo</t>
  </si>
  <si>
    <t>Serrato</t>
  </si>
  <si>
    <t>X</t>
  </si>
  <si>
    <t>9354</t>
  </si>
  <si>
    <t>20631543</t>
  </si>
  <si>
    <t>15A326E6C47A2325173BAB8E5B30CE01</t>
  </si>
  <si>
    <t>David</t>
  </si>
  <si>
    <t>Cortez</t>
  </si>
  <si>
    <t>20631542</t>
  </si>
  <si>
    <t>EC5A03C5EADB08BA0B167E6F14D9D9D1</t>
  </si>
  <si>
    <t>Rhisto Jose</t>
  </si>
  <si>
    <t>Alvarez</t>
  </si>
  <si>
    <t>20631441</t>
  </si>
  <si>
    <t>49438D54503F5026EC2F0A21CEA919F0</t>
  </si>
  <si>
    <t>Maria Dolores</t>
  </si>
  <si>
    <t>20631440</t>
  </si>
  <si>
    <t>EE691220A0BF9B1EA819D08BB5578C38</t>
  </si>
  <si>
    <t>Francisco Javier</t>
  </si>
  <si>
    <t>20631439</t>
  </si>
  <si>
    <t>509F20E25D54325900CB8C53B6C901DC</t>
  </si>
  <si>
    <t>Avalos</t>
  </si>
  <si>
    <t>20631438</t>
  </si>
  <si>
    <t>4D0795531731EBB0F5FC428B11AD28A4</t>
  </si>
  <si>
    <t>Angel</t>
  </si>
  <si>
    <t>Flores</t>
  </si>
  <si>
    <t>Valencia</t>
  </si>
  <si>
    <t>4850</t>
  </si>
  <si>
    <t>20631437</t>
  </si>
  <si>
    <t>0D17293929F33955815B458D6D8297B0</t>
  </si>
  <si>
    <t>Timagen</t>
  </si>
  <si>
    <t>20631436</t>
  </si>
  <si>
    <t>51D0E56862D881D821686220FDE87AAE</t>
  </si>
  <si>
    <t>Martin J. Cruz</t>
  </si>
  <si>
    <t>Ruiz</t>
  </si>
  <si>
    <t>Estrada</t>
  </si>
  <si>
    <t>5874</t>
  </si>
  <si>
    <t>20631435</t>
  </si>
  <si>
    <t>720517030E8FA73115F6C7E074832FAD</t>
  </si>
  <si>
    <t>Agustín</t>
  </si>
  <si>
    <t>20631331</t>
  </si>
  <si>
    <t>22EC506E3A65C7B96F1B50D82688BFC6</t>
  </si>
  <si>
    <t>Abraham</t>
  </si>
  <si>
    <t>Esparza</t>
  </si>
  <si>
    <t>Meza</t>
  </si>
  <si>
    <t>5438</t>
  </si>
  <si>
    <t>20631330</t>
  </si>
  <si>
    <t>C0443AAACF16ED1AE7385B1884329623</t>
  </si>
  <si>
    <t>Oceguera</t>
  </si>
  <si>
    <t>20631329</t>
  </si>
  <si>
    <t>ED6A84780859873FA867EDD1835201D1</t>
  </si>
  <si>
    <t>Silvestre</t>
  </si>
  <si>
    <t>5208</t>
  </si>
  <si>
    <t>20631328</t>
  </si>
  <si>
    <t>E060C13B397CAC1F6838E3F6E9A24544</t>
  </si>
  <si>
    <t>20-pn</t>
  </si>
  <si>
    <t>Jose Jesus</t>
  </si>
  <si>
    <t>Villicaña</t>
  </si>
  <si>
    <t>5176</t>
  </si>
  <si>
    <t>20631327</t>
  </si>
  <si>
    <t>C1388E467230824E1D52C5B2D4802865</t>
  </si>
  <si>
    <t>Ysidro</t>
  </si>
  <si>
    <t>6762</t>
  </si>
  <si>
    <t>20631326</t>
  </si>
  <si>
    <t>3D5A25DAE2E56177303C1DAD2BA5F8D3</t>
  </si>
  <si>
    <t>Rosas</t>
  </si>
  <si>
    <t>20631325</t>
  </si>
  <si>
    <t>01547D8ADF9AB03534A85126678D305B</t>
  </si>
  <si>
    <t>PRESIDENCIA MUNICIPAL</t>
  </si>
  <si>
    <t>Nora Celina</t>
  </si>
  <si>
    <t>8080</t>
  </si>
  <si>
    <t>20631225</t>
  </si>
  <si>
    <t>E5EEF7319D2DBB08B340669E900EFD7D</t>
  </si>
  <si>
    <t>24-DH</t>
  </si>
  <si>
    <t>SECRETARIA DE DERECHOS HUMANOS</t>
  </si>
  <si>
    <t>DERECHOS HUMANOS</t>
  </si>
  <si>
    <t>Mario</t>
  </si>
  <si>
    <t>Murillo</t>
  </si>
  <si>
    <t>20631224</t>
  </si>
  <si>
    <t>32F5353772A9555F69CAA4727C59A209</t>
  </si>
  <si>
    <t>24-PN</t>
  </si>
  <si>
    <t>PROMOTOR NIVEL 24</t>
  </si>
  <si>
    <t>CATASTRO</t>
  </si>
  <si>
    <t>Yanette Elizabeth</t>
  </si>
  <si>
    <t>6944</t>
  </si>
  <si>
    <t>20631223</t>
  </si>
  <si>
    <t>951009B36DFD5246F855B7FB6EAE4086</t>
  </si>
  <si>
    <t>Javier</t>
  </si>
  <si>
    <t>Mozqueda</t>
  </si>
  <si>
    <t>8054</t>
  </si>
  <si>
    <t>20631222</t>
  </si>
  <si>
    <t>75CC715A78AF4985EB38F3CD11CC16E9</t>
  </si>
  <si>
    <t>24-RI</t>
  </si>
  <si>
    <t>RESPONSABLE DEL INSTITUTO DE LA JUVENTUD</t>
  </si>
  <si>
    <t>DIRECCION DE EDUCACION</t>
  </si>
  <si>
    <t>Brenda Arely</t>
  </si>
  <si>
    <t>20631221</t>
  </si>
  <si>
    <t>5137778D81E3AC37642FEEF28D9B2707</t>
  </si>
  <si>
    <t>24-RP</t>
  </si>
  <si>
    <t>RESPONSABLE DE PODADORES</t>
  </si>
  <si>
    <t>Martin</t>
  </si>
  <si>
    <t>Solorzano</t>
  </si>
  <si>
    <t>5368</t>
  </si>
  <si>
    <t>6674</t>
  </si>
  <si>
    <t>20631220</t>
  </si>
  <si>
    <t>9243BD4B06154C469AD21D4D634F38B9</t>
  </si>
  <si>
    <t>37-JP</t>
  </si>
  <si>
    <t>JEFE DE AREA DE DESARROLLO DE PERSONAL</t>
  </si>
  <si>
    <t>Grecia Sharine</t>
  </si>
  <si>
    <t>20631125</t>
  </si>
  <si>
    <t>09150F15041F7D898E7BB170088BFAF1</t>
  </si>
  <si>
    <t>37-RA</t>
  </si>
  <si>
    <t>RESPONSABLE DE ALUMBRADO PUBLICO</t>
  </si>
  <si>
    <t>ALUMBRADO PUBLICO</t>
  </si>
  <si>
    <t>David Mauricio</t>
  </si>
  <si>
    <t>9662</t>
  </si>
  <si>
    <t>20631124</t>
  </si>
  <si>
    <t>5A25FB02296D3EF9FEB89EB4F6B069BC</t>
  </si>
  <si>
    <t>RESPONSABLE DE ARCHIVOS GENERAL MUNICIPA</t>
  </si>
  <si>
    <t>Bryan</t>
  </si>
  <si>
    <t>Baeza</t>
  </si>
  <si>
    <t>20631123</t>
  </si>
  <si>
    <t>FB7D985D87D2922B2C4B8EE8FE87E3A8</t>
  </si>
  <si>
    <t>37-RU</t>
  </si>
  <si>
    <t>RESPONSABLE DE LA UAIP</t>
  </si>
  <si>
    <t>UNIDAD DE ACCESO A LA INFORMACION PUBLIC</t>
  </si>
  <si>
    <t>Berenice</t>
  </si>
  <si>
    <t>20631122</t>
  </si>
  <si>
    <t>3320A13E054165F3E749C0205EE15D16</t>
  </si>
  <si>
    <t>37-SG</t>
  </si>
  <si>
    <t>SUPERVISOR GENERAL NIVEL 37</t>
  </si>
  <si>
    <t>DIRECCION DE SERVICIOS MUNICIPALES</t>
  </si>
  <si>
    <t>Sandra Rocio</t>
  </si>
  <si>
    <t>Gutierrez</t>
  </si>
  <si>
    <t>11152</t>
  </si>
  <si>
    <t>20631121</t>
  </si>
  <si>
    <t>5C19BD75737833BBD63C79635E9921BE</t>
  </si>
  <si>
    <t>38-RD</t>
  </si>
  <si>
    <t>RESPONSABLE DE DEPARTAMENTO</t>
  </si>
  <si>
    <t>Hugo Armando</t>
  </si>
  <si>
    <t>Ortega</t>
  </si>
  <si>
    <t>Coronado</t>
  </si>
  <si>
    <t>10920</t>
  </si>
  <si>
    <t>14746</t>
  </si>
  <si>
    <t>20631120</t>
  </si>
  <si>
    <t>0D27C0D577AC843E69E1AF6573CA0766</t>
  </si>
  <si>
    <t>Ojeda</t>
  </si>
  <si>
    <t>20631541</t>
  </si>
  <si>
    <t>8383526B62902B8D14797D93E8C6B477</t>
  </si>
  <si>
    <t>Antonio</t>
  </si>
  <si>
    <t>Vidal</t>
  </si>
  <si>
    <t>Corona</t>
  </si>
  <si>
    <t>9426</t>
  </si>
  <si>
    <t>20631540</t>
  </si>
  <si>
    <t>19BF3C2B7F54F46B6F0E6B93AF04F616</t>
  </si>
  <si>
    <t>Roberto Benjamin</t>
  </si>
  <si>
    <t>20631539</t>
  </si>
  <si>
    <t>4E42E4670C931315A1662EA68F88D73C</t>
  </si>
  <si>
    <t>De Jesús</t>
  </si>
  <si>
    <t>De La Trinidad</t>
  </si>
  <si>
    <t>20631538</t>
  </si>
  <si>
    <t>B67EFAE2FB12D443EEFF7DA05B3862DC</t>
  </si>
  <si>
    <t>Maria De Lourdes</t>
  </si>
  <si>
    <t>7489</t>
  </si>
  <si>
    <t>20631537</t>
  </si>
  <si>
    <t>BEE7EE01D4228E29255D3510F8A7F295</t>
  </si>
  <si>
    <t>20631536</t>
  </si>
  <si>
    <t>E25514AA2BD6EDDD2326CBF77A2506DE</t>
  </si>
  <si>
    <t>Julio Cesar</t>
  </si>
  <si>
    <t>20631434</t>
  </si>
  <si>
    <t>7738B7717C558D3CA2FB7E563C86A793</t>
  </si>
  <si>
    <t>J. Jesus</t>
  </si>
  <si>
    <t>396</t>
  </si>
  <si>
    <t>345</t>
  </si>
  <si>
    <t>20631433</t>
  </si>
  <si>
    <t>58DAA7AAECE189FA00E5A3A088CBCBCC</t>
  </si>
  <si>
    <t>Leticia</t>
  </si>
  <si>
    <t>Muños</t>
  </si>
  <si>
    <t>4348</t>
  </si>
  <si>
    <t>20631432</t>
  </si>
  <si>
    <t>9025EC3ADF0356F92539F9A130414E4E</t>
  </si>
  <si>
    <t>Juanto</t>
  </si>
  <si>
    <t>4836</t>
  </si>
  <si>
    <t>20631431</t>
  </si>
  <si>
    <t>B120463237E64F2D6A5264B7563BA7AA</t>
  </si>
  <si>
    <t>Juan Miguel</t>
  </si>
  <si>
    <t>20631430</t>
  </si>
  <si>
    <t>78C4839FD743A5CC5E5250A200D316C0</t>
  </si>
  <si>
    <t>Clemencia</t>
  </si>
  <si>
    <t>Castillo</t>
  </si>
  <si>
    <t>20631429</t>
  </si>
  <si>
    <t>99B72DB55CAEFE3B6AC072F0695E7FD3</t>
  </si>
  <si>
    <t>Jorge Luis</t>
  </si>
  <si>
    <t>20631428</t>
  </si>
  <si>
    <t>4D8E4B3523E3DD189B0A12ED0184935F</t>
  </si>
  <si>
    <t>Rene</t>
  </si>
  <si>
    <t>Palmerín</t>
  </si>
  <si>
    <t>5590</t>
  </si>
  <si>
    <t>20631324</t>
  </si>
  <si>
    <t>DA689123B572C26AE25FF5AE6A015E45</t>
  </si>
  <si>
    <t>J Angel</t>
  </si>
  <si>
    <t>Paniagua</t>
  </si>
  <si>
    <t>20631323</t>
  </si>
  <si>
    <t>7FF67AA492C295744AA7C58019024AA0</t>
  </si>
  <si>
    <t>Gilberto</t>
  </si>
  <si>
    <t>20631322</t>
  </si>
  <si>
    <t>0038DC51A315B670FA8AA3527F5444EF</t>
  </si>
  <si>
    <t>5280</t>
  </si>
  <si>
    <t>20631321</t>
  </si>
  <si>
    <t>E5E1EDD66FD43752A410ABB585201C5F</t>
  </si>
  <si>
    <t>J. Trinidad</t>
  </si>
  <si>
    <t>20631320</t>
  </si>
  <si>
    <t>71CF3CF2D2FE0A565D7BE457A8D57E44</t>
  </si>
  <si>
    <t>Miguel</t>
  </si>
  <si>
    <t>Hernandez</t>
  </si>
  <si>
    <t>6788</t>
  </si>
  <si>
    <t>20631319</t>
  </si>
  <si>
    <t>95C8AB11BF23CD7F4301453D7086C246</t>
  </si>
  <si>
    <t>Juan Jesus</t>
  </si>
  <si>
    <t>Paramo</t>
  </si>
  <si>
    <t>6214</t>
  </si>
  <si>
    <t>20631318</t>
  </si>
  <si>
    <t>00DAE377CCD9F671B6830EA41998EEAE</t>
  </si>
  <si>
    <t>RESPONSABLE DE PODA ESTETICA</t>
  </si>
  <si>
    <t>Jose Antonio</t>
  </si>
  <si>
    <t>Vieyra</t>
  </si>
  <si>
    <t>7072.28</t>
  </si>
  <si>
    <t>20631219</t>
  </si>
  <si>
    <t>5ECCF099DFEB9445E70ECC94465B4288</t>
  </si>
  <si>
    <t>25-AD</t>
  </si>
  <si>
    <t>ADMINISTRATIVO NIVEL 25</t>
  </si>
  <si>
    <t>Patricia</t>
  </si>
  <si>
    <t>Abonce</t>
  </si>
  <si>
    <t>8436</t>
  </si>
  <si>
    <t>20631218</t>
  </si>
  <si>
    <t>54344EC5AA4190325F019AE3DB354EAC</t>
  </si>
  <si>
    <t>Martha Alicia</t>
  </si>
  <si>
    <t>7446</t>
  </si>
  <si>
    <t>20631217</t>
  </si>
  <si>
    <t>360202D022B360C6CC1A661B6481FF85</t>
  </si>
  <si>
    <t>Eduardo Abraham</t>
  </si>
  <si>
    <t>20631216</t>
  </si>
  <si>
    <t>DE892F67952E54A8C5E70206C9F7038F</t>
  </si>
  <si>
    <t>Oliva</t>
  </si>
  <si>
    <t>Jacob</t>
  </si>
  <si>
    <t>7960</t>
  </si>
  <si>
    <t>20631215</t>
  </si>
  <si>
    <t>11E830CF6B1E3D29E5CF960FA3596F07</t>
  </si>
  <si>
    <t>Yuliana</t>
  </si>
  <si>
    <t>20631214</t>
  </si>
  <si>
    <t>C0B12B49D0F600422A231E684CC31523</t>
  </si>
  <si>
    <t>39-CR</t>
  </si>
  <si>
    <t>COORDINADOR DE DESARROLLO RURAL</t>
  </si>
  <si>
    <t>DESARROLLO RURAL</t>
  </si>
  <si>
    <t>Villafuerte</t>
  </si>
  <si>
    <t>11292</t>
  </si>
  <si>
    <t>15070</t>
  </si>
  <si>
    <t>20631119</t>
  </si>
  <si>
    <t>F89963DEA1A446A0C7D67C85F10E3C68</t>
  </si>
  <si>
    <t>39-CS</t>
  </si>
  <si>
    <t>RESPONSABLE CENTRO DEL SABER</t>
  </si>
  <si>
    <t>Arriaga</t>
  </si>
  <si>
    <t>10051.1</t>
  </si>
  <si>
    <t>20631118</t>
  </si>
  <si>
    <t>5751540D742C08772A004ABEC051A5BE</t>
  </si>
  <si>
    <t>40-AJ</t>
  </si>
  <si>
    <t>ASESOR JURIFICO NIVEL 40</t>
  </si>
  <si>
    <t>Alvaro Antonio</t>
  </si>
  <si>
    <t>12110</t>
  </si>
  <si>
    <t>16100</t>
  </si>
  <si>
    <t>20631117</t>
  </si>
  <si>
    <t>FAAE983323FDFD10FBD28033343DB811</t>
  </si>
  <si>
    <t>41-DO</t>
  </si>
  <si>
    <t>SUBDIRECTOR OBRAS PUBLICAS</t>
  </si>
  <si>
    <t>12706</t>
  </si>
  <si>
    <t>16836</t>
  </si>
  <si>
    <t>20631116</t>
  </si>
  <si>
    <t>299F0FB89873F21A2FA6B2C9784B7A9F</t>
  </si>
  <si>
    <t>43-DD</t>
  </si>
  <si>
    <t>DIRECTOR DE DEPORTES</t>
  </si>
  <si>
    <t>DIRECCION DE DEPORTES</t>
  </si>
  <si>
    <t>13740</t>
  </si>
  <si>
    <t>18118</t>
  </si>
  <si>
    <t>20631115</t>
  </si>
  <si>
    <t>074A1E6339179DA645E8557E9C3D371B</t>
  </si>
  <si>
    <t>43-DH</t>
  </si>
  <si>
    <t>DIRECTOR DE DERECHOS HUMANOS</t>
  </si>
  <si>
    <t>17992</t>
  </si>
  <si>
    <t>20631114</t>
  </si>
  <si>
    <t>350596A94A2B04A935202AA646435300</t>
  </si>
  <si>
    <t>Esmeralda</t>
  </si>
  <si>
    <t>Medina</t>
  </si>
  <si>
    <t>1738.34</t>
  </si>
  <si>
    <t>20631535</t>
  </si>
  <si>
    <t>6353304F9366174665B87DFA29BA3F70</t>
  </si>
  <si>
    <t>7758</t>
  </si>
  <si>
    <t>20631534</t>
  </si>
  <si>
    <t>9D292955ECF168CFAAE7EDF8C6A14E8C</t>
  </si>
  <si>
    <t>9459.38</t>
  </si>
  <si>
    <t>20631533</t>
  </si>
  <si>
    <t>4B1667670A400C47F9460830DEEDFCAA</t>
  </si>
  <si>
    <t>Caro</t>
  </si>
  <si>
    <t>8090</t>
  </si>
  <si>
    <t>20631532</t>
  </si>
  <si>
    <t>0DDD051CB38C0A5E4C292F280507CB5C</t>
  </si>
  <si>
    <t>Fernando</t>
  </si>
  <si>
    <t>Hernández</t>
  </si>
  <si>
    <t>8188</t>
  </si>
  <si>
    <t>20631531</t>
  </si>
  <si>
    <t>35CDE698054EF80CD422A32A7ECE9FB0</t>
  </si>
  <si>
    <t>Sergio Augusto</t>
  </si>
  <si>
    <t>Baca</t>
  </si>
  <si>
    <t>Raya</t>
  </si>
  <si>
    <t>20631530</t>
  </si>
  <si>
    <t>73D8AA2E5904A92F58849F8DA9DD388D</t>
  </si>
  <si>
    <t>20631427</t>
  </si>
  <si>
    <t>BE915F2D6061382EBC754DBED96ECB0E</t>
  </si>
  <si>
    <t>Angelica</t>
  </si>
  <si>
    <t>Tapia</t>
  </si>
  <si>
    <t>Romero</t>
  </si>
  <si>
    <t>4374</t>
  </si>
  <si>
    <t>20631426</t>
  </si>
  <si>
    <t>941D2279C4756C7E63FCBE7563F220C8</t>
  </si>
  <si>
    <t>Adelaida</t>
  </si>
  <si>
    <t>Trejo</t>
  </si>
  <si>
    <t>5946</t>
  </si>
  <si>
    <t>20631425</t>
  </si>
  <si>
    <t>FEF852AC159736BE47386A0BC353E538</t>
  </si>
  <si>
    <t>Ferreyra</t>
  </si>
  <si>
    <t>4360</t>
  </si>
  <si>
    <t>20631424</t>
  </si>
  <si>
    <t>164E6A7B3D6CB4D73415FA832F32D371</t>
  </si>
  <si>
    <t>León</t>
  </si>
  <si>
    <t>Ortíz</t>
  </si>
  <si>
    <t>5342</t>
  </si>
  <si>
    <t>20631423</t>
  </si>
  <si>
    <t>C3A122795D4B9A03953A04E4A9086F94</t>
  </si>
  <si>
    <t>J. Carmen</t>
  </si>
  <si>
    <t>Guzmán</t>
  </si>
  <si>
    <t>4066</t>
  </si>
  <si>
    <t>20631422</t>
  </si>
  <si>
    <t>0671D1B398F51D9F616757E169DD8373</t>
  </si>
  <si>
    <t>1850</t>
  </si>
  <si>
    <t>2767</t>
  </si>
  <si>
    <t>20631421</t>
  </si>
  <si>
    <t>C5C022A9BCBE0AF9AC801F130B788B32</t>
  </si>
  <si>
    <t>José Luis</t>
  </si>
  <si>
    <t>Ayala</t>
  </si>
  <si>
    <t>Dimas</t>
  </si>
  <si>
    <t>5870</t>
  </si>
  <si>
    <t>20631317</t>
  </si>
  <si>
    <t>FB80FF47387F91BD7CE1E28B5AC1AC4D</t>
  </si>
  <si>
    <t>5476</t>
  </si>
  <si>
    <t>20631316</t>
  </si>
  <si>
    <t>6FDFF0AA96C2F000713CEA4895A7828A</t>
  </si>
  <si>
    <t>Mendez</t>
  </si>
  <si>
    <t>Gutiérrez</t>
  </si>
  <si>
    <t>5188</t>
  </si>
  <si>
    <t>20631315</t>
  </si>
  <si>
    <t>85223CDDC3F0A31E9B0880F7E8B9B767</t>
  </si>
  <si>
    <t>Antonio Jesus</t>
  </si>
  <si>
    <t>Vargas</t>
  </si>
  <si>
    <t>20631314</t>
  </si>
  <si>
    <t>4CA1FB84CCB789B1D89E37F4467D8606</t>
  </si>
  <si>
    <t>Cesar Ivan</t>
  </si>
  <si>
    <t>4916</t>
  </si>
  <si>
    <t>20631313</t>
  </si>
  <si>
    <t>E1D0AC3D7CDCF5989C6875326D61CB34</t>
  </si>
  <si>
    <t>Antioco</t>
  </si>
  <si>
    <t>Cisneros</t>
  </si>
  <si>
    <t>5206</t>
  </si>
  <si>
    <t>20631312</t>
  </si>
  <si>
    <t>E1057AF2D08DF3A57B31F45EDE987B21</t>
  </si>
  <si>
    <t>José Alejandro</t>
  </si>
  <si>
    <t>5236</t>
  </si>
  <si>
    <t>20631311</t>
  </si>
  <si>
    <t>8B8CADFD383DDC4BCD0AFAF8D648E649</t>
  </si>
  <si>
    <t>Janeth Yazmin</t>
  </si>
  <si>
    <t>Chica</t>
  </si>
  <si>
    <t>20631213</t>
  </si>
  <si>
    <t>5C9C27B0ACAF6E7F9B7BD203C380C0F1</t>
  </si>
  <si>
    <t>25-PM</t>
  </si>
  <si>
    <t>PROMOTOR NIVEL 25</t>
  </si>
  <si>
    <t>Jose Eduardo</t>
  </si>
  <si>
    <t>Lemus</t>
  </si>
  <si>
    <t>6786</t>
  </si>
  <si>
    <t>20631212</t>
  </si>
  <si>
    <t>497766B4CD0698A6B1DBBB64F5FCBA7C</t>
  </si>
  <si>
    <t>25-RE</t>
  </si>
  <si>
    <t>RESPONSABLE DEL ESTACIONAMIENTO JAIME NU</t>
  </si>
  <si>
    <t>Emilio</t>
  </si>
  <si>
    <t>Santos</t>
  </si>
  <si>
    <t>8486</t>
  </si>
  <si>
    <t>20631211</t>
  </si>
  <si>
    <t>BBE45E5B2A89955761F8AEDA808994D6</t>
  </si>
  <si>
    <t>26-AD</t>
  </si>
  <si>
    <t>ADMINISTRATIVO NIVEL 26</t>
  </si>
  <si>
    <t>Marilu</t>
  </si>
  <si>
    <t>6051</t>
  </si>
  <si>
    <t>6960</t>
  </si>
  <si>
    <t>20631210</t>
  </si>
  <si>
    <t>04E4EBE6A794DE28FE4B255A982C23D3</t>
  </si>
  <si>
    <t>Alma Cristina</t>
  </si>
  <si>
    <t>6260</t>
  </si>
  <si>
    <t>8916</t>
  </si>
  <si>
    <t>20631209</t>
  </si>
  <si>
    <t>79FDCBF926CC263773C45A85F846F52D</t>
  </si>
  <si>
    <t>26-ME</t>
  </si>
  <si>
    <t>MECANICO NIVEL 26</t>
  </si>
  <si>
    <t>8892</t>
  </si>
  <si>
    <t>20631208</t>
  </si>
  <si>
    <t>9263891C3EFEBFA9CBD2FEA64CF26DB4</t>
  </si>
  <si>
    <t>43-JF</t>
  </si>
  <si>
    <t>JEFE DE AREA DE FISCALIZACION</t>
  </si>
  <si>
    <t>Rodolfo</t>
  </si>
  <si>
    <t>Aguilar</t>
  </si>
  <si>
    <t>20631113</t>
  </si>
  <si>
    <t>F4C9AD7C9A1F0D242531922B2D6DA6BF</t>
  </si>
  <si>
    <t>43-JR</t>
  </si>
  <si>
    <t>JEFE DE AREA DE DESARROLLO RURAL</t>
  </si>
  <si>
    <t>Nicolas</t>
  </si>
  <si>
    <t>Ceja</t>
  </si>
  <si>
    <t>20631112</t>
  </si>
  <si>
    <t>8FB9BE6AB2CD9515C12C1CC45C55983E</t>
  </si>
  <si>
    <t>43-MA</t>
  </si>
  <si>
    <t>DIRECTOR DE MEDIO AMBIENTE</t>
  </si>
  <si>
    <t>DIRECCION DEL MEDIO AMBIENTE</t>
  </si>
  <si>
    <t>Raul</t>
  </si>
  <si>
    <t>11338</t>
  </si>
  <si>
    <t>20631111</t>
  </si>
  <si>
    <t>8436DBC6F3E8F612F6B9018A6C2F88CF</t>
  </si>
  <si>
    <t>43-OE</t>
  </si>
  <si>
    <t>JEFE DE OFICINA DE ENLACE SRE</t>
  </si>
  <si>
    <t>Beatriz Eugenia</t>
  </si>
  <si>
    <t>Balcazar</t>
  </si>
  <si>
    <t>20631110</t>
  </si>
  <si>
    <t>02FBBC79FC92ED412F4716BEEC0DBF4B</t>
  </si>
  <si>
    <t>43-SP</t>
  </si>
  <si>
    <t>SECRETARIO EJECUTIVO</t>
  </si>
  <si>
    <t>Leon</t>
  </si>
  <si>
    <t>13728</t>
  </si>
  <si>
    <t>18250</t>
  </si>
  <si>
    <t>20631109</t>
  </si>
  <si>
    <t>C7AEC03B433756CBD0FD9756FCED5A5F</t>
  </si>
  <si>
    <t>SECRETARIO PARTICULAR</t>
  </si>
  <si>
    <t>Bustos</t>
  </si>
  <si>
    <t>18268</t>
  </si>
  <si>
    <t>20631108</t>
  </si>
  <si>
    <t>E6FD8471D8CB2E86F2F6D6206F82CA75</t>
  </si>
  <si>
    <t>Rafael</t>
  </si>
  <si>
    <t>9402</t>
  </si>
  <si>
    <t>20631529</t>
  </si>
  <si>
    <t>BC272AF6BB63D29B819BA016E46A06A3</t>
  </si>
  <si>
    <t>20631528</t>
  </si>
  <si>
    <t>ACE021D7F6250835D31720666332B0B4</t>
  </si>
  <si>
    <t>Jesus</t>
  </si>
  <si>
    <t>20631527</t>
  </si>
  <si>
    <t>4AB12DFCBF0673018E3C8DBE3454992F</t>
  </si>
  <si>
    <t>Yolanda</t>
  </si>
  <si>
    <t>Zitzumbo</t>
  </si>
  <si>
    <t>20631526</t>
  </si>
  <si>
    <t>8C0CC2AC96AE2DD613687D343E952187</t>
  </si>
  <si>
    <t>Anguiano</t>
  </si>
  <si>
    <t>8091</t>
  </si>
  <si>
    <t>20631525</t>
  </si>
  <si>
    <t>997A2B37B2FF8868372EC467502AE387</t>
  </si>
  <si>
    <t>Arturo</t>
  </si>
  <si>
    <t>Olmedo</t>
  </si>
  <si>
    <t>20631524</t>
  </si>
  <si>
    <t>1CE4B42F8A11DAA15D087388C5F1D53A</t>
  </si>
  <si>
    <t>4788</t>
  </si>
  <si>
    <t>20631420</t>
  </si>
  <si>
    <t>CC0BC25570E9E2894C7340B3DDC8CD81</t>
  </si>
  <si>
    <t>Dimmian</t>
  </si>
  <si>
    <t>2534</t>
  </si>
  <si>
    <t>20631419</t>
  </si>
  <si>
    <t>057DE638B3ADB971FB61A3D9A607BFBC</t>
  </si>
  <si>
    <t>20631418</t>
  </si>
  <si>
    <t>91051F4A033407AF85BF4EF27F780817</t>
  </si>
  <si>
    <t>Efren</t>
  </si>
  <si>
    <t>Palmerin</t>
  </si>
  <si>
    <t>Dominguez</t>
  </si>
  <si>
    <t>20631417</t>
  </si>
  <si>
    <t>959EDAE0104E73ADFB3CCB27046FB5A1</t>
  </si>
  <si>
    <t>Victor Ismael</t>
  </si>
  <si>
    <t>4120</t>
  </si>
  <si>
    <t>20631416</t>
  </si>
  <si>
    <t>FE61A062088DE8791BE5B11A4149D7E9</t>
  </si>
  <si>
    <t>Arreguín</t>
  </si>
  <si>
    <t>20631415</t>
  </si>
  <si>
    <t>F586FA26615FA224C16CF3CDE74A4124</t>
  </si>
  <si>
    <t>Oracio</t>
  </si>
  <si>
    <t>Medrano</t>
  </si>
  <si>
    <t>4812</t>
  </si>
  <si>
    <t>20631414</t>
  </si>
  <si>
    <t>FEDE10E4712C424DB81D85ABF2791F9D</t>
  </si>
  <si>
    <t>6812</t>
  </si>
  <si>
    <t>20631310</t>
  </si>
  <si>
    <t>83CC75BCC6905226EC6AE4083B5BCADC</t>
  </si>
  <si>
    <t>Camilo</t>
  </si>
  <si>
    <t>6836</t>
  </si>
  <si>
    <t>20631309</t>
  </si>
  <si>
    <t>F604758F9D1ED1FFE6604235F6B23E70</t>
  </si>
  <si>
    <t>20-RC</t>
  </si>
  <si>
    <t>RECAUDADOR NIVEL 20</t>
  </si>
  <si>
    <t>Jose Manuel</t>
  </si>
  <si>
    <t>Ortiz</t>
  </si>
  <si>
    <t>5568</t>
  </si>
  <si>
    <t>20631308</t>
  </si>
  <si>
    <t>EA448B61D08F9D0520154BCF5BC41DD0</t>
  </si>
  <si>
    <t>RECAUDADOR</t>
  </si>
  <si>
    <t>6897.35</t>
  </si>
  <si>
    <t>20631307</t>
  </si>
  <si>
    <t>2AD0AD87C214412FE49D2701AE9D2648</t>
  </si>
  <si>
    <t>Evaristo</t>
  </si>
  <si>
    <t>Padilla</t>
  </si>
  <si>
    <t>Cervantes</t>
  </si>
  <si>
    <t>20631306</t>
  </si>
  <si>
    <t>7735F41007CD24E3C28DCEE89633B202</t>
  </si>
  <si>
    <t>20-RR</t>
  </si>
  <si>
    <t>RESPONSABLE DE RELLENO SANITARIO</t>
  </si>
  <si>
    <t>Bulmaro</t>
  </si>
  <si>
    <t>20631305</t>
  </si>
  <si>
    <t>9DE9741DF8EC72BA7DDDD17C071F8548</t>
  </si>
  <si>
    <t>20-SM</t>
  </si>
  <si>
    <t>MENSAJERO</t>
  </si>
  <si>
    <t>Alberto Antonio</t>
  </si>
  <si>
    <t>Valor</t>
  </si>
  <si>
    <t>5258</t>
  </si>
  <si>
    <t>20631304</t>
  </si>
  <si>
    <t>A537AE68DD0F42A412B94045B29904D9</t>
  </si>
  <si>
    <t>Fonseca</t>
  </si>
  <si>
    <t>8842</t>
  </si>
  <si>
    <t>20631207</t>
  </si>
  <si>
    <t>6E92F1C496EE911DB77FAD94056036A0</t>
  </si>
  <si>
    <t>Leonardo Aaron</t>
  </si>
  <si>
    <t>Cedillo</t>
  </si>
  <si>
    <t>4641.28</t>
  </si>
  <si>
    <t>20631206</t>
  </si>
  <si>
    <t>CD667202A961C8E3B6980C3371C0F052</t>
  </si>
  <si>
    <t>26-OE</t>
  </si>
  <si>
    <t>OPERADOR ESPECIALIZADO NIVEL 26</t>
  </si>
  <si>
    <t>8890</t>
  </si>
  <si>
    <t>20631205</t>
  </si>
  <si>
    <t>7BD734AD037DC7FDE9C88E7FDE7DC7DD</t>
  </si>
  <si>
    <t>26-RT</t>
  </si>
  <si>
    <t>RESPONSABLE DE TALLER DE HERRERIA</t>
  </si>
  <si>
    <t>Gabriel</t>
  </si>
  <si>
    <t>Cerna</t>
  </si>
  <si>
    <t>1108.54</t>
  </si>
  <si>
    <t>20631204</t>
  </si>
  <si>
    <t>35668A4271D60EE98E817ACF14303ED9</t>
  </si>
  <si>
    <t>27-AD</t>
  </si>
  <si>
    <t>ADMINISTRATIVO NIVEL 27</t>
  </si>
  <si>
    <t>Xochil</t>
  </si>
  <si>
    <t>Celaya</t>
  </si>
  <si>
    <t>Velazquez</t>
  </si>
  <si>
    <t>6368</t>
  </si>
  <si>
    <t>9034</t>
  </si>
  <si>
    <t>20631203</t>
  </si>
  <si>
    <t>D1E8E353F4391B35487C6840869B78D9</t>
  </si>
  <si>
    <t>Maria Luisa</t>
  </si>
  <si>
    <t>Roa</t>
  </si>
  <si>
    <t>8031.28</t>
  </si>
  <si>
    <t>20631202</t>
  </si>
  <si>
    <t>869117760AE11BB9664E05ACDA3D6AC6</t>
  </si>
  <si>
    <t>46-JC</t>
  </si>
  <si>
    <t>JEFE DE AREA DE CATASTRO</t>
  </si>
  <si>
    <t>Luna</t>
  </si>
  <si>
    <t>15888</t>
  </si>
  <si>
    <t>20770</t>
  </si>
  <si>
    <t>20631107</t>
  </si>
  <si>
    <t>624F0CC1001E401BE78FFD41D308E841</t>
  </si>
  <si>
    <t>46-JP</t>
  </si>
  <si>
    <t>JEFE DE AREA DE PREDIAL</t>
  </si>
  <si>
    <t>Jorge</t>
  </si>
  <si>
    <t>20866</t>
  </si>
  <si>
    <t>20631106</t>
  </si>
  <si>
    <t>325F71734EB52720DAEADD21143B2940</t>
  </si>
  <si>
    <t>47-CG</t>
  </si>
  <si>
    <t>CONTADOR GENERAL</t>
  </si>
  <si>
    <t>Luis Alfonso</t>
  </si>
  <si>
    <t>16758</t>
  </si>
  <si>
    <t>17684</t>
  </si>
  <si>
    <t>20631105</t>
  </si>
  <si>
    <t>05562BA3912DA9BE399D77756AF9BAAC</t>
  </si>
  <si>
    <t>48-CS</t>
  </si>
  <si>
    <t>DIRECTOR DE COMUNICACION SOCIAL</t>
  </si>
  <si>
    <t>COMUNICACION SOCIAL</t>
  </si>
  <si>
    <t>Ana Luisa</t>
  </si>
  <si>
    <t>17522</t>
  </si>
  <si>
    <t>22641</t>
  </si>
  <si>
    <t>20631104</t>
  </si>
  <si>
    <t>CA242448FD2C059994944DA2132B6A6C</t>
  </si>
  <si>
    <t>48-ED</t>
  </si>
  <si>
    <t>DIRECTOR DE EDUCACION</t>
  </si>
  <si>
    <t>18126</t>
  </si>
  <si>
    <t>23388</t>
  </si>
  <si>
    <t>20631103</t>
  </si>
  <si>
    <t>0E87AC264F4133216B667C56F70CD556</t>
  </si>
  <si>
    <t>48-JJ</t>
  </si>
  <si>
    <t>JEFE DE AREA DE JURIDICO</t>
  </si>
  <si>
    <t>Jesus Martiniano</t>
  </si>
  <si>
    <t>Botello</t>
  </si>
  <si>
    <t>20631102</t>
  </si>
  <si>
    <t>E8C7165B3930BE1B236AC38884B414A8</t>
  </si>
  <si>
    <t>51-CM</t>
  </si>
  <si>
    <t>CONTRALOR MUNICIPAL</t>
  </si>
  <si>
    <t>Maria De Jesus</t>
  </si>
  <si>
    <t>20482</t>
  </si>
  <si>
    <t>26300</t>
  </si>
  <si>
    <t>20631101</t>
  </si>
  <si>
    <t>6E403DA0D52C3A84C26A3E58DC7EA32E</t>
  </si>
  <si>
    <t>Amiram</t>
  </si>
  <si>
    <t>Salazar</t>
  </si>
  <si>
    <t>Echeverria</t>
  </si>
  <si>
    <t>9378</t>
  </si>
  <si>
    <t>20631523</t>
  </si>
  <si>
    <t>3DF6367AEE93F36FDA717B5FC997797B</t>
  </si>
  <si>
    <t>Gaona</t>
  </si>
  <si>
    <t>9450</t>
  </si>
  <si>
    <t>20631522</t>
  </si>
  <si>
    <t>181D307066F596EFDD68E587C4380786</t>
  </si>
  <si>
    <t>Yesica</t>
  </si>
  <si>
    <t>20631521</t>
  </si>
  <si>
    <t>125DDCBF4C12227EE8BDCCDF9602D76E</t>
  </si>
  <si>
    <t>338.86</t>
  </si>
  <si>
    <t>20631520</t>
  </si>
  <si>
    <t>6AFC26C2652BCA5CE0B6CAE1B947E5A8</t>
  </si>
  <si>
    <t>27-PR</t>
  </si>
  <si>
    <t>PROMOTOR NIVEL 27</t>
  </si>
  <si>
    <t>PROTECCION CIVIL</t>
  </si>
  <si>
    <t>Christian Artemio</t>
  </si>
  <si>
    <t>5731</t>
  </si>
  <si>
    <t>8215</t>
  </si>
  <si>
    <t>20631519</t>
  </si>
  <si>
    <t>0E95F9805349B1C35CBE53373B687E04</t>
  </si>
  <si>
    <t>20631518</t>
  </si>
  <si>
    <t>3C961EB5EA8A62B02E221B9F30D20B29</t>
  </si>
  <si>
    <t>5350</t>
  </si>
  <si>
    <t>20631413</t>
  </si>
  <si>
    <t>B877B1339BF4FCCDE33C97FC79D2E3E6</t>
  </si>
  <si>
    <t>Constantino</t>
  </si>
  <si>
    <t>20631412</t>
  </si>
  <si>
    <t>F5212014869B145E45D3439DFE2BB382</t>
  </si>
  <si>
    <t>Maribel</t>
  </si>
  <si>
    <t>20631411</t>
  </si>
  <si>
    <t>25EE7707C37F8420A9F9771531C73F6E</t>
  </si>
  <si>
    <t>20631410</t>
  </si>
  <si>
    <t>C26BFBA7687A193572637E6E4FD4B209</t>
  </si>
  <si>
    <t>Agustin</t>
  </si>
  <si>
    <t>4610</t>
  </si>
  <si>
    <t>20631409</t>
  </si>
  <si>
    <t>4BB9F43557C71FD9C0D68B27A6DFAFDA</t>
  </si>
  <si>
    <t>Juan Manuel</t>
  </si>
  <si>
    <t>Villagómez</t>
  </si>
  <si>
    <t>5243.94</t>
  </si>
  <si>
    <t>20631408</t>
  </si>
  <si>
    <t>605B1781F99B7475B2B6FFB05381EF49</t>
  </si>
  <si>
    <t>4138</t>
  </si>
  <si>
    <t>20631407</t>
  </si>
  <si>
    <t>8AC8C421A7B8BCE50F01E36DF2EADE8B</t>
  </si>
  <si>
    <t>20-VG</t>
  </si>
  <si>
    <t>VIGILANTE NIVEL 20</t>
  </si>
  <si>
    <t>Arnulfo</t>
  </si>
  <si>
    <t>Salgado</t>
  </si>
  <si>
    <t>20631303</t>
  </si>
  <si>
    <t>D15E03AB41476130229B039F7ED3294D</t>
  </si>
  <si>
    <t>20631302</t>
  </si>
  <si>
    <t>B08A50B4F570DE1B655ABC9DE1CBAB79</t>
  </si>
  <si>
    <t>20631301</t>
  </si>
  <si>
    <t>7A7CA5C5DBA7D757ADEE19685DEBADB8</t>
  </si>
  <si>
    <t>Efrain</t>
  </si>
  <si>
    <t>4414</t>
  </si>
  <si>
    <t>20631300</t>
  </si>
  <si>
    <t>D568839551807729C6210B84168E4653</t>
  </si>
  <si>
    <t>20631299</t>
  </si>
  <si>
    <t>06202C971D30C3173A133FB8557D4685</t>
  </si>
  <si>
    <t>Huberto</t>
  </si>
  <si>
    <t>Jacobo</t>
  </si>
  <si>
    <t>Caldéron</t>
  </si>
  <si>
    <t>20631298</t>
  </si>
  <si>
    <t>3BE7403829B2243FA103D9043DD0C6C8</t>
  </si>
  <si>
    <t>Luis</t>
  </si>
  <si>
    <t>Alvarado</t>
  </si>
  <si>
    <t>20631297</t>
  </si>
  <si>
    <t>427E5731552EF862051031D20437757D</t>
  </si>
  <si>
    <t>Yaritza Gabriela</t>
  </si>
  <si>
    <t>6798</t>
  </si>
  <si>
    <t>20631201</t>
  </si>
  <si>
    <t>4867FF3EA44FD19C70C1EC91CFE3B7BD</t>
  </si>
  <si>
    <t>27-CA</t>
  </si>
  <si>
    <t>CAJERA</t>
  </si>
  <si>
    <t>Maria Cristina</t>
  </si>
  <si>
    <t>20631200</t>
  </si>
  <si>
    <t>8770B94526D883A1193628676D08B2F3</t>
  </si>
  <si>
    <t>Luis Enrique</t>
  </si>
  <si>
    <t>1493</t>
  </si>
  <si>
    <t>20631199</t>
  </si>
  <si>
    <t>2AB3A8B0F2B207979B10F31A8D3B2555</t>
  </si>
  <si>
    <t>Elizabeth</t>
  </si>
  <si>
    <t>20631198</t>
  </si>
  <si>
    <t>C41BF67B820E3219F839A9AFB47E1093</t>
  </si>
  <si>
    <t>Ana Laura</t>
  </si>
  <si>
    <t>9008</t>
  </si>
  <si>
    <t>20631197</t>
  </si>
  <si>
    <t>C383DCAB119FC857B6ACB115E9304CE6</t>
  </si>
  <si>
    <t>Miriam Lucia</t>
  </si>
  <si>
    <t>6420</t>
  </si>
  <si>
    <t>20631196</t>
  </si>
  <si>
    <t>EEBD2145AC10FFD58CF9BA641CA94566</t>
  </si>
  <si>
    <t>9082</t>
  </si>
  <si>
    <t>20631195</t>
  </si>
  <si>
    <t>13ACCF7AB6D6DB99DFEEB0C0412CFABF</t>
  </si>
  <si>
    <t>52-DE</t>
  </si>
  <si>
    <t>DIRECTOR DE DESARROLLO ECONOMICO</t>
  </si>
  <si>
    <t>DIRECCION DE DESARROLLO ECONOMICO Y TURI</t>
  </si>
  <si>
    <t>Hurtado</t>
  </si>
  <si>
    <t>20708</t>
  </si>
  <si>
    <t>26580</t>
  </si>
  <si>
    <t>20631100</t>
  </si>
  <si>
    <t>D17FBEC5768BBDFF2374CDDE7DF877CE</t>
  </si>
  <si>
    <t>52-DO</t>
  </si>
  <si>
    <t>DIRECTOR DE OBRAS PUBLICAS</t>
  </si>
  <si>
    <t>Diaz</t>
  </si>
  <si>
    <t>21422</t>
  </si>
  <si>
    <t>27464</t>
  </si>
  <si>
    <t>20631099</t>
  </si>
  <si>
    <t>E8C493FAE462FE946D12FA5F6A0B62AA</t>
  </si>
  <si>
    <t>52-DS</t>
  </si>
  <si>
    <t>DIRECTOR DE DESARROLLO SOCIAL</t>
  </si>
  <si>
    <t>Pizano</t>
  </si>
  <si>
    <t>20631098</t>
  </si>
  <si>
    <t>592B47298F3F2DF6B8D21997DB07B31A</t>
  </si>
  <si>
    <t>52-DU</t>
  </si>
  <si>
    <t>DIRECTOR DE DESARROLLO URBANO</t>
  </si>
  <si>
    <t>20631097</t>
  </si>
  <si>
    <t>A32E00B436534A2CAE9A8F87FD556880</t>
  </si>
  <si>
    <t>52-OM</t>
  </si>
  <si>
    <t>OFICIAL MAYOR</t>
  </si>
  <si>
    <t>Rigoberto</t>
  </si>
  <si>
    <t>20631096</t>
  </si>
  <si>
    <t>580E2A70A6B37AC2B9F0EA347B8856E3</t>
  </si>
  <si>
    <t>52-SM</t>
  </si>
  <si>
    <t>DIRECTOR DE SERVICIOS PUBLICOS MUNICIPAL</t>
  </si>
  <si>
    <t>20631095</t>
  </si>
  <si>
    <t>606447CA7575B0A45094ADF31DA5F562</t>
  </si>
  <si>
    <t>Marco Antonio</t>
  </si>
  <si>
    <t>Cerrato</t>
  </si>
  <si>
    <t>Oseguera</t>
  </si>
  <si>
    <t>20631517</t>
  </si>
  <si>
    <t>ACF7D4FEE5C85A43F2700FCC5989EB75</t>
  </si>
  <si>
    <t>7512</t>
  </si>
  <si>
    <t>20631516</t>
  </si>
  <si>
    <t>AFB656E4A1718C8FFB29AD4B72EC4E23</t>
  </si>
  <si>
    <t>Jennifer Nicole</t>
  </si>
  <si>
    <t>Juarez</t>
  </si>
  <si>
    <t>7734</t>
  </si>
  <si>
    <t>20631515</t>
  </si>
  <si>
    <t>AB9ABD66AF44B78338BFE77BB0969356</t>
  </si>
  <si>
    <t>Nathan</t>
  </si>
  <si>
    <t>Jaimes</t>
  </si>
  <si>
    <t>7108</t>
  </si>
  <si>
    <t>20631514</t>
  </si>
  <si>
    <t>8A97F8C9647A9514C5FDBB4A607966DF</t>
  </si>
  <si>
    <t>Jesus Arturo</t>
  </si>
  <si>
    <t>Arredondo</t>
  </si>
  <si>
    <t>20631513</t>
  </si>
  <si>
    <t>3A5DFB8FA4330727054A7AE7A11D075B</t>
  </si>
  <si>
    <t>Carlos Omar</t>
  </si>
  <si>
    <t>Fouilloux</t>
  </si>
  <si>
    <t>20631512</t>
  </si>
  <si>
    <t>5C307DF775DA16DA58EEF69D7F6E7274</t>
  </si>
  <si>
    <t>Arreguin</t>
  </si>
  <si>
    <t>637</t>
  </si>
  <si>
    <t>923</t>
  </si>
  <si>
    <t>20631511</t>
  </si>
  <si>
    <t>AE3888EE0C896956A30FBA9FE3B055F7</t>
  </si>
  <si>
    <t>Maria Soledad</t>
  </si>
  <si>
    <t>20631406</t>
  </si>
  <si>
    <t>D5DB6E0B62D3A9115412976F92D0324F</t>
  </si>
  <si>
    <t>VIGILANTE NIVEL 17</t>
  </si>
  <si>
    <t>Juan Luis</t>
  </si>
  <si>
    <t>20631405</t>
  </si>
  <si>
    <t>0A487EB05D7DF40B83550E4BAE156F4A</t>
  </si>
  <si>
    <t>Fuentes</t>
  </si>
  <si>
    <t>4410</t>
  </si>
  <si>
    <t>20631404</t>
  </si>
  <si>
    <t>2116FAD1036C3DB7B373AAA1605EE2BC</t>
  </si>
  <si>
    <t>Horacio Antonio</t>
  </si>
  <si>
    <t>4840</t>
  </si>
  <si>
    <t>20631403</t>
  </si>
  <si>
    <t>F1B08651C04028695BB3B3269124CCBC</t>
  </si>
  <si>
    <t>Jossep Salvador</t>
  </si>
  <si>
    <t>Palmeño</t>
  </si>
  <si>
    <t>20631402</t>
  </si>
  <si>
    <t>216D907CE1983E6BF958DB6BF713B053</t>
  </si>
  <si>
    <t>20631401</t>
  </si>
  <si>
    <t>D32F7FE7021E309F9CE4361335659B24</t>
  </si>
  <si>
    <t>Del Toro</t>
  </si>
  <si>
    <t>Valdez</t>
  </si>
  <si>
    <t>20631400</t>
  </si>
  <si>
    <t>EA8A8C7480AEA57CDEC6529773BDE3E8</t>
  </si>
  <si>
    <t>Ramón</t>
  </si>
  <si>
    <t>4352</t>
  </si>
  <si>
    <t>20631296</t>
  </si>
  <si>
    <t>6D53EEF17511119A1EAA22D0807A146A</t>
  </si>
  <si>
    <t>21-AD</t>
  </si>
  <si>
    <t>ADMINISTRATIVO NIVEL 21</t>
  </si>
  <si>
    <t>4884</t>
  </si>
  <si>
    <t>7138</t>
  </si>
  <si>
    <t>20631295</t>
  </si>
  <si>
    <t>3D11C58EA7AF8495E44D322A6B358A3E</t>
  </si>
  <si>
    <t>Manuel Miguel</t>
  </si>
  <si>
    <t>6638</t>
  </si>
  <si>
    <t>20631294</t>
  </si>
  <si>
    <t>ED07BF1ED5379468FB9654A7E9735FFB</t>
  </si>
  <si>
    <t>Ma. Del Rosario</t>
  </si>
  <si>
    <t>Espinosa</t>
  </si>
  <si>
    <t>6545.74</t>
  </si>
  <si>
    <t>20631293</t>
  </si>
  <si>
    <t>DF527077BD6E480FA6E9F5C21CCC01D5</t>
  </si>
  <si>
    <t>Amisael</t>
  </si>
  <si>
    <t>7116</t>
  </si>
  <si>
    <t>20631292</t>
  </si>
  <si>
    <t>98C85C33D12DF3E40FF6068E9F2326EB</t>
  </si>
  <si>
    <t>Malagon</t>
  </si>
  <si>
    <t>5062.06</t>
  </si>
  <si>
    <t>20631291</t>
  </si>
  <si>
    <t>540FA177021AE144915FCBC3EFC0DC8C</t>
  </si>
  <si>
    <t>27-RC</t>
  </si>
  <si>
    <t>RESPONSABLE DE CUENTA PUBLICA</t>
  </si>
  <si>
    <t>20631194</t>
  </si>
  <si>
    <t>2C42661BDFB499193065BBE2B7D0F51F</t>
  </si>
  <si>
    <t>28-AC</t>
  </si>
  <si>
    <t>ADMON DE LA CEDE DEL TECNOLOGICO SUPERIO</t>
  </si>
  <si>
    <t>6694</t>
  </si>
  <si>
    <t>18064</t>
  </si>
  <si>
    <t>20631193</t>
  </si>
  <si>
    <t>19201D3C7F7E79868602D3C6D51E81E7</t>
  </si>
  <si>
    <t>28-AD</t>
  </si>
  <si>
    <t>ADMINISTRATIVO NIVEL 28</t>
  </si>
  <si>
    <t>Esquivel</t>
  </si>
  <si>
    <t>9470</t>
  </si>
  <si>
    <t>20631192</t>
  </si>
  <si>
    <t>35ECCA52620A9B560FC00E208E405CA7</t>
  </si>
  <si>
    <t>28-AU</t>
  </si>
  <si>
    <t>ADMINISTRADOR UNIDAD DEPORTIVA</t>
  </si>
  <si>
    <t>Saul</t>
  </si>
  <si>
    <t>20631191</t>
  </si>
  <si>
    <t>39A63145D4CDA98BA50451FA03EA4918</t>
  </si>
  <si>
    <t>28-MA</t>
  </si>
  <si>
    <t>MAESTRO DE ALBAÑIL</t>
  </si>
  <si>
    <t>Ramon</t>
  </si>
  <si>
    <t>9420</t>
  </si>
  <si>
    <t>20631190</t>
  </si>
  <si>
    <t>935D153D960A33ED7D857D7E83A6DACE</t>
  </si>
  <si>
    <t>Jose Luis</t>
  </si>
  <si>
    <t>Carmona</t>
  </si>
  <si>
    <t>3095.85</t>
  </si>
  <si>
    <t>20631189</t>
  </si>
  <si>
    <t>C9BB19C1FA1EDEA493A9BD1CD05BD641</t>
  </si>
  <si>
    <t>53-SH</t>
  </si>
  <si>
    <t>SECRETARIO DEL H AYUNTAMIENTO</t>
  </si>
  <si>
    <t>SECRETARIA DEL H AYUNTAMIENTO</t>
  </si>
  <si>
    <t>23186</t>
  </si>
  <si>
    <t>29644</t>
  </si>
  <si>
    <t>20631094</t>
  </si>
  <si>
    <t>5AABBEA5978336A1E00CA221146449D2</t>
  </si>
  <si>
    <t>53-TM</t>
  </si>
  <si>
    <t>TESORERO MUNICIPAL</t>
  </si>
  <si>
    <t>Tinoco</t>
  </si>
  <si>
    <t>20631093</t>
  </si>
  <si>
    <t>F1E1C11FB94823B508882620BEEA66D1</t>
  </si>
  <si>
    <t>Representante popular</t>
  </si>
  <si>
    <t>64-RM</t>
  </si>
  <si>
    <t>REGIDOR</t>
  </si>
  <si>
    <t>Luis Geovanni</t>
  </si>
  <si>
    <t>0</t>
  </si>
  <si>
    <t>28254</t>
  </si>
  <si>
    <t>20631092</t>
  </si>
  <si>
    <t>A927C49D4A99D7A25AD7166A980C2156</t>
  </si>
  <si>
    <t>Lorena</t>
  </si>
  <si>
    <t>29656</t>
  </si>
  <si>
    <t>20631091</t>
  </si>
  <si>
    <t>672F98CDA52A45E229FDBA2FA9191D2E</t>
  </si>
  <si>
    <t>Azeneth</t>
  </si>
  <si>
    <t>20631090</t>
  </si>
  <si>
    <t>25482A71CC32A7A8222B489A6A8260DD</t>
  </si>
  <si>
    <t>Ortiz Gabriel</t>
  </si>
  <si>
    <t>De Alba</t>
  </si>
  <si>
    <t>20631089</t>
  </si>
  <si>
    <t>D81C2D7EAB10C22FF1814255FC10E5D6</t>
  </si>
  <si>
    <t>Castro</t>
  </si>
  <si>
    <t>20631088</t>
  </si>
  <si>
    <t>80949A560999AB5128567370F004B71A</t>
  </si>
  <si>
    <t>Pablo</t>
  </si>
  <si>
    <t>Cruz</t>
  </si>
  <si>
    <t>8984</t>
  </si>
  <si>
    <t>20631510</t>
  </si>
  <si>
    <t>B0A6BD6E665615647E7F5E0DD2A2630E</t>
  </si>
  <si>
    <t>20631509</t>
  </si>
  <si>
    <t>7818FABE6F90B4E69DB39538EA5721C7</t>
  </si>
  <si>
    <t>27-RO</t>
  </si>
  <si>
    <t>RADIO OPERADOR</t>
  </si>
  <si>
    <t>Javier Jesus</t>
  </si>
  <si>
    <t>7088</t>
  </si>
  <si>
    <t>20631508</t>
  </si>
  <si>
    <t>F4397B029E0D3A9737F3E9EA7D178201</t>
  </si>
  <si>
    <t>Blanca Paola</t>
  </si>
  <si>
    <t>Torre</t>
  </si>
  <si>
    <t>Anaya</t>
  </si>
  <si>
    <t>7494</t>
  </si>
  <si>
    <t>20631507</t>
  </si>
  <si>
    <t>94822576402C260AA888134C2F51F274</t>
  </si>
  <si>
    <t>28-AT</t>
  </si>
  <si>
    <t>ADMINISTRATIVO DE TRANSPORTE</t>
  </si>
  <si>
    <t>Rosa Isela</t>
  </si>
  <si>
    <t>9542</t>
  </si>
  <si>
    <t>20631506</t>
  </si>
  <si>
    <t>71FB628F2DCFACCAE842C319D7155C43</t>
  </si>
  <si>
    <t>28-PV</t>
  </si>
  <si>
    <t>PATRULLERO MOVILIDAD</t>
  </si>
  <si>
    <t>Moises Elias</t>
  </si>
  <si>
    <t>7064</t>
  </si>
  <si>
    <t>8005</t>
  </si>
  <si>
    <t>20631505</t>
  </si>
  <si>
    <t>7BB229FC4F1BB25D242C19D5D49EB43B</t>
  </si>
  <si>
    <t>Luis Arturo</t>
  </si>
  <si>
    <t>2659.45</t>
  </si>
  <si>
    <t>20631504</t>
  </si>
  <si>
    <t>9CDF0E07C26ECE2BC61E16D95F0912D3</t>
  </si>
  <si>
    <t>Moreno</t>
  </si>
  <si>
    <t>4868</t>
  </si>
  <si>
    <t>20631399</t>
  </si>
  <si>
    <t>2DDFA8FAF99E66C4229AC7A7DDCEDFB1</t>
  </si>
  <si>
    <t>Aranda</t>
  </si>
  <si>
    <t>20631398</t>
  </si>
  <si>
    <t>7D962D883636A48FC785A365AEEADF50</t>
  </si>
  <si>
    <t>17-PV</t>
  </si>
  <si>
    <t>Sierra</t>
  </si>
  <si>
    <t>5167</t>
  </si>
  <si>
    <t>20631397</t>
  </si>
  <si>
    <t>3C4677098560D61DC7E1CB3375E59457</t>
  </si>
  <si>
    <t>17-RC</t>
  </si>
  <si>
    <t>Adrian</t>
  </si>
  <si>
    <t>20631396</t>
  </si>
  <si>
    <t>F239D8982B8F481B62314385D0978236</t>
  </si>
  <si>
    <t>Joaquin</t>
  </si>
  <si>
    <t>4449</t>
  </si>
  <si>
    <t>20631395</t>
  </si>
  <si>
    <t>0729566817714552686EE18FD5420AE0</t>
  </si>
  <si>
    <t>17-RD</t>
  </si>
  <si>
    <t>RECAUDADOR 17</t>
  </si>
  <si>
    <t>4614</t>
  </si>
  <si>
    <t>20631394</t>
  </si>
  <si>
    <t>4F24018A4B588E8918D6D8654C36F8A6</t>
  </si>
  <si>
    <t>Aurora</t>
  </si>
  <si>
    <t>20631393</t>
  </si>
  <si>
    <t>CC32290C9E0567CDB03F23F58BC761A0</t>
  </si>
  <si>
    <t>Gabriela</t>
  </si>
  <si>
    <t>Samano</t>
  </si>
  <si>
    <t>5300</t>
  </si>
  <si>
    <t>20631290</t>
  </si>
  <si>
    <t>D866F73760C776D93F21DD264468A037</t>
  </si>
  <si>
    <t>21-RB</t>
  </si>
  <si>
    <t>RESPONSABLE DE BIBLIOTECA TOMAS MORENO</t>
  </si>
  <si>
    <t>Azucena</t>
  </si>
  <si>
    <t>Torres</t>
  </si>
  <si>
    <t>20631289</t>
  </si>
  <si>
    <t>4FD0453624C240AA87F982409F03295B</t>
  </si>
  <si>
    <t>RESPONSABLE DE BIBLIOTECA ALFONSO ORTIZ</t>
  </si>
  <si>
    <t>Ma. Del Carmen</t>
  </si>
  <si>
    <t>7162</t>
  </si>
  <si>
    <t>20631288</t>
  </si>
  <si>
    <t>C5469C5FD1982E4725E20C88AA466735</t>
  </si>
  <si>
    <t>22-AD</t>
  </si>
  <si>
    <t>ADMINISTRATIVO NIVEL 22</t>
  </si>
  <si>
    <t>María Esther</t>
  </si>
  <si>
    <t>Magaña</t>
  </si>
  <si>
    <t>5098</t>
  </si>
  <si>
    <t>7420</t>
  </si>
  <si>
    <t>20631287</t>
  </si>
  <si>
    <t>CFA1F9ED983F4D11FCF7B12516D7D519</t>
  </si>
  <si>
    <t>Macias</t>
  </si>
  <si>
    <t>7398</t>
  </si>
  <si>
    <t>20631286</t>
  </si>
  <si>
    <t>F1B5729F82C96EC42F846C091D89C66E</t>
  </si>
  <si>
    <t>22-PR</t>
  </si>
  <si>
    <t>PROMOTOR NIVEL 22</t>
  </si>
  <si>
    <t>Jose Agustin</t>
  </si>
  <si>
    <t>7348</t>
  </si>
  <si>
    <t>20631285</t>
  </si>
  <si>
    <t>C54D105050CA556E284D51A0248147BA</t>
  </si>
  <si>
    <t>28-OP</t>
  </si>
  <si>
    <t>OPERADOR NIVEL 28</t>
  </si>
  <si>
    <t>Zamora</t>
  </si>
  <si>
    <t>8944</t>
  </si>
  <si>
    <t>20631188</t>
  </si>
  <si>
    <t>EB7938060E88524CAA491E0C7FE38865</t>
  </si>
  <si>
    <t>28-RC</t>
  </si>
  <si>
    <t>RESPONSABLE DE CUADRILLAS NIVEL 28</t>
  </si>
  <si>
    <t>Hector Ivan</t>
  </si>
  <si>
    <t>Sandoval</t>
  </si>
  <si>
    <t>Orueta</t>
  </si>
  <si>
    <t>20631187</t>
  </si>
  <si>
    <t>DBDD17A772301D6F8FB660C7686FA863</t>
  </si>
  <si>
    <t>Ocaña</t>
  </si>
  <si>
    <t>3699.72</t>
  </si>
  <si>
    <t>20631186</t>
  </si>
  <si>
    <t>802A349295A1974760C840686F7BE161</t>
  </si>
  <si>
    <t>28-TA</t>
  </si>
  <si>
    <t>TECNICO ADMINISTRATIVO NIVEL 28</t>
  </si>
  <si>
    <t>Muñoz</t>
  </si>
  <si>
    <t>8363.48</t>
  </si>
  <si>
    <t>20631185</t>
  </si>
  <si>
    <t>C94BC335EC4D070D78530F41B91F77DA</t>
  </si>
  <si>
    <t>9132</t>
  </si>
  <si>
    <t>20631184</t>
  </si>
  <si>
    <t>FBE75557F9CD808232DEFA04A74CF65C</t>
  </si>
  <si>
    <t>29-AA</t>
  </si>
  <si>
    <t>ASISTENTE DEL ADMINISTRADOR</t>
  </si>
  <si>
    <t>Miriam Cristina</t>
  </si>
  <si>
    <t>7038</t>
  </si>
  <si>
    <t>9898</t>
  </si>
  <si>
    <t>20631183</t>
  </si>
  <si>
    <t>8E017F39DD652BC31B9639444A1CF378</t>
  </si>
  <si>
    <t>Diana Maribel</t>
  </si>
  <si>
    <t>Gaytan</t>
  </si>
  <si>
    <t>20631087</t>
  </si>
  <si>
    <t>8EE1D7180FD8CEED5DECE55F7C9E6073</t>
  </si>
  <si>
    <t>Josefina</t>
  </si>
  <si>
    <t>Espinoza</t>
  </si>
  <si>
    <t>20631086</t>
  </si>
  <si>
    <t>059107AA6429D0824582BCC32B1F0BAE</t>
  </si>
  <si>
    <t>Belman</t>
  </si>
  <si>
    <t>20631085</t>
  </si>
  <si>
    <t>950AFB146BEBEDC9A896215AA7194838</t>
  </si>
  <si>
    <t>Alfonso</t>
  </si>
  <si>
    <t>20631084</t>
  </si>
  <si>
    <t>9D8CD1DE6BCF44CDDDE4948120D88C00</t>
  </si>
  <si>
    <t>20631083</t>
  </si>
  <si>
    <t>31AC195CEB7751CE187739994C1328D4</t>
  </si>
  <si>
    <t>66-SM</t>
  </si>
  <si>
    <t>SINDICO MUNICIPAL</t>
  </si>
  <si>
    <t>32522</t>
  </si>
  <si>
    <t>20631082</t>
  </si>
  <si>
    <t>6EC3BBED82805CC5B2A3A60506241E67</t>
  </si>
  <si>
    <t>78-PM</t>
  </si>
  <si>
    <t>PRESIDENTE MUNICIPAL</t>
  </si>
  <si>
    <t>56856</t>
  </si>
  <si>
    <t>65058</t>
  </si>
  <si>
    <t>20631081</t>
  </si>
  <si>
    <t>57F75DB1C422419D819EF9D125DAD770</t>
  </si>
  <si>
    <t>Froylan</t>
  </si>
  <si>
    <t>9932</t>
  </si>
  <si>
    <t>20631503</t>
  </si>
  <si>
    <t>1ACA1EF5A5EA1E00A6749907B3CD9FDB</t>
  </si>
  <si>
    <t>Jose Arturo</t>
  </si>
  <si>
    <t>1327.7</t>
  </si>
  <si>
    <t>20631502</t>
  </si>
  <si>
    <t>6094E8AE2EAD014CECD665EA03C39828</t>
  </si>
  <si>
    <t>9851</t>
  </si>
  <si>
    <t>20631501</t>
  </si>
  <si>
    <t>E6FC17A56DFFE33A020F96E75ACBD32E</t>
  </si>
  <si>
    <t>Ulises</t>
  </si>
  <si>
    <t>7926</t>
  </si>
  <si>
    <t>20631500</t>
  </si>
  <si>
    <t>9B4CCDEC9BBADC39B9271B0A4F491B29</t>
  </si>
  <si>
    <t>20631499</t>
  </si>
  <si>
    <t>5FF279B7ABE7E200EB4D613A69D5682D</t>
  </si>
  <si>
    <t>José Trinidad</t>
  </si>
  <si>
    <t>7848</t>
  </si>
  <si>
    <t>20631498</t>
  </si>
  <si>
    <t>CD5497EF347EB2465F59D8819890761B</t>
  </si>
  <si>
    <t>Roman</t>
  </si>
  <si>
    <t>9956</t>
  </si>
  <si>
    <t>20631497</t>
  </si>
  <si>
    <t>F79E2A47633BBDFB2CBC27B90486BA41</t>
  </si>
  <si>
    <t>20631392</t>
  </si>
  <si>
    <t>361D9FF4ECC49E30108E3D46C405075A</t>
  </si>
  <si>
    <t>Jose Sacramento</t>
  </si>
  <si>
    <t>Arias</t>
  </si>
  <si>
    <t>Huante</t>
  </si>
  <si>
    <t>5446</t>
  </si>
  <si>
    <t>20631391</t>
  </si>
  <si>
    <t>2AF9F68E54C425ABC2870900DF0099EC</t>
  </si>
  <si>
    <t>20631390</t>
  </si>
  <si>
    <t>AB726445983EC2E10A6714EF9980124C</t>
  </si>
  <si>
    <t>20631389</t>
  </si>
  <si>
    <t>2D7C8D6295DADDFEC229498DABB5034A</t>
  </si>
  <si>
    <t>17-VG</t>
  </si>
  <si>
    <t>20631388</t>
  </si>
  <si>
    <t>002503B0B854AC44199D9F5BA1AF2960</t>
  </si>
  <si>
    <t>Pedro Rodrigo</t>
  </si>
  <si>
    <t>3028</t>
  </si>
  <si>
    <t>20631387</t>
  </si>
  <si>
    <t>78A1258220B58390DA8339A2B6D4501D</t>
  </si>
  <si>
    <t>Lauro</t>
  </si>
  <si>
    <t>20631386</t>
  </si>
  <si>
    <t>0DFA876AF9834928E26B55119AE31E6D</t>
  </si>
  <si>
    <t>23-AL</t>
  </si>
  <si>
    <t>ALBAÑIL</t>
  </si>
  <si>
    <t>Raúl</t>
  </si>
  <si>
    <t>6164</t>
  </si>
  <si>
    <t>20631284</t>
  </si>
  <si>
    <t>1E2BB5C8BFB46E6839DC65A19831DF9C</t>
  </si>
  <si>
    <t>Pedro</t>
  </si>
  <si>
    <t>7732</t>
  </si>
  <si>
    <t>20631283</t>
  </si>
  <si>
    <t>EEBD7C60812DAF226A55D210DD9FB2AA</t>
  </si>
  <si>
    <t>Benjamín</t>
  </si>
  <si>
    <t>Ybarra</t>
  </si>
  <si>
    <t>20631282</t>
  </si>
  <si>
    <t>DA20F7ECCF91CB0AD6F66A1A0E215D83</t>
  </si>
  <si>
    <t>7256</t>
  </si>
  <si>
    <t>20631281</t>
  </si>
  <si>
    <t>3A2FBC599C31906894ABFC1866D22136</t>
  </si>
  <si>
    <t>23-CL</t>
  </si>
  <si>
    <t>COORDINADOR DE LIMPIA</t>
  </si>
  <si>
    <t>Juan Antonio</t>
  </si>
  <si>
    <t>7184</t>
  </si>
  <si>
    <t>20631280</t>
  </si>
  <si>
    <t>6ECF308465100D55A421FDA1B3E48CDB</t>
  </si>
  <si>
    <t>23-OP</t>
  </si>
  <si>
    <t>OPERADOR NIVEL 23</t>
  </si>
  <si>
    <t>7222</t>
  </si>
  <si>
    <t>20631279</t>
  </si>
  <si>
    <t>B42634AA5C7A0318E41A60A76FD05DAC</t>
  </si>
  <si>
    <t>German</t>
  </si>
  <si>
    <t>6354</t>
  </si>
  <si>
    <t>20631278</t>
  </si>
  <si>
    <t>FCCB1297DAF0FA57E9D75CAF0FEDD6E0</t>
  </si>
  <si>
    <t>29-AD</t>
  </si>
  <si>
    <t>ADMINISTRATIVO NIVEL 29</t>
  </si>
  <si>
    <t>20631182</t>
  </si>
  <si>
    <t>F93FA34BE2EAFC0B94D4D87956A0299E</t>
  </si>
  <si>
    <t>29-IM</t>
  </si>
  <si>
    <t>JEFE DE AREA DE IMUM</t>
  </si>
  <si>
    <t>INSTITUTO DE LA MUJER</t>
  </si>
  <si>
    <t>Arcelia</t>
  </si>
  <si>
    <t>20631181</t>
  </si>
  <si>
    <t>E59C213FF01FF034C44217E69A555123</t>
  </si>
  <si>
    <t>29-JE</t>
  </si>
  <si>
    <t>JEFE DE AREA DE EDUCACION</t>
  </si>
  <si>
    <t>J. Martin</t>
  </si>
  <si>
    <t>20631180</t>
  </si>
  <si>
    <t>6BF91BA2A5C4D49E9CF899072041A823</t>
  </si>
  <si>
    <t>29-RF</t>
  </si>
  <si>
    <t>RESPONSABLE DE FRACCIONAMIENTOS</t>
  </si>
  <si>
    <t>Luis Gerardo</t>
  </si>
  <si>
    <t>Izquierdo</t>
  </si>
  <si>
    <t>20631179</t>
  </si>
  <si>
    <t>3C99B68D3262EACD85D836D3A145FDDD</t>
  </si>
  <si>
    <t>29-RO</t>
  </si>
  <si>
    <t>RESPONSABLE DE OFICINA</t>
  </si>
  <si>
    <t>7036.16</t>
  </si>
  <si>
    <t>20631178</t>
  </si>
  <si>
    <t>EDA85EB9E7CF4B3D29E4BE1B39AEBA95</t>
  </si>
  <si>
    <t>29-RV</t>
  </si>
  <si>
    <t>RESPONSABLE DE VIVIENDA</t>
  </si>
  <si>
    <t>8301</t>
  </si>
  <si>
    <t>11375</t>
  </si>
  <si>
    <t>20631177</t>
  </si>
  <si>
    <t>DFAD08E3F7494FF01A0C0A87F4312545</t>
  </si>
  <si>
    <t>9980</t>
  </si>
  <si>
    <t>20631496</t>
  </si>
  <si>
    <t>D753CFD5EB6BBB692D0B159ACE35E2A8</t>
  </si>
  <si>
    <t>10028</t>
  </si>
  <si>
    <t>20631495</t>
  </si>
  <si>
    <t>1D902EB2A28D560BAEC68AE5837DC5DA</t>
  </si>
  <si>
    <t>Braulio</t>
  </si>
  <si>
    <t>Ventura</t>
  </si>
  <si>
    <t>20631494</t>
  </si>
  <si>
    <t>AF8D67405B50F282628276B7B6F710B0</t>
  </si>
  <si>
    <t>3354.62</t>
  </si>
  <si>
    <t>20631493</t>
  </si>
  <si>
    <t>B6836E39E984DA8C675E310A1F87684A</t>
  </si>
  <si>
    <t>Navarro</t>
  </si>
  <si>
    <t>Miranda</t>
  </si>
  <si>
    <t>20631492</t>
  </si>
  <si>
    <t>B55EF18DE6DB8790F0B9AF375266C655</t>
  </si>
  <si>
    <t>Carbajal</t>
  </si>
  <si>
    <t>20631491</t>
  </si>
  <si>
    <t>A137B257CB2C23EA5EBC298D8C96AB7B</t>
  </si>
  <si>
    <t>Tomas</t>
  </si>
  <si>
    <t>10004</t>
  </si>
  <si>
    <t>20631490</t>
  </si>
  <si>
    <t>609ED1BA7AB9F0BE8D60413234B7B0A8</t>
  </si>
  <si>
    <t>Cardoso</t>
  </si>
  <si>
    <t>20631385</t>
  </si>
  <si>
    <t>1AE40B821A8F67CB6BA8456B8545B23C</t>
  </si>
  <si>
    <t>20631384</t>
  </si>
  <si>
    <t>2451BA560B5600ACCA2E944AC295C594</t>
  </si>
  <si>
    <t>Jaime Luis</t>
  </si>
  <si>
    <t>1050.74</t>
  </si>
  <si>
    <t>20631383</t>
  </si>
  <si>
    <t>E933CDC38DDF45CB5AB16EBE518A0BED</t>
  </si>
  <si>
    <t>Jose</t>
  </si>
  <si>
    <t>20631382</t>
  </si>
  <si>
    <t>9E65D84DDA9C6C03C8714F8DA054DB0D</t>
  </si>
  <si>
    <t>Cristian Jesus</t>
  </si>
  <si>
    <t>Cornejo</t>
  </si>
  <si>
    <t>20631381</t>
  </si>
  <si>
    <t>44E7DE08D9301DF9AB15146CB3576C75</t>
  </si>
  <si>
    <t>20631380</t>
  </si>
  <si>
    <t>EC3873F736420B4CCFCF4AF6CFA0AAA2</t>
  </si>
  <si>
    <t>20631379</t>
  </si>
  <si>
    <t>A61AF1AAE4BA8307F399B0E389FF3C23</t>
  </si>
  <si>
    <t>Ismael</t>
  </si>
  <si>
    <t>6452</t>
  </si>
  <si>
    <t>20631277</t>
  </si>
  <si>
    <t>701070C8CB76FABBCC197E8D85D0D884</t>
  </si>
  <si>
    <t>Fidencio</t>
  </si>
  <si>
    <t>6222</t>
  </si>
  <si>
    <t>20631276</t>
  </si>
  <si>
    <t>AB339F329D45EFE746372D87483BE0C3</t>
  </si>
  <si>
    <t>Victor Manuel</t>
  </si>
  <si>
    <t>Cerda</t>
  </si>
  <si>
    <t>6059.36</t>
  </si>
  <si>
    <t>20631275</t>
  </si>
  <si>
    <t>B5BEE839B5C4F66F00E859AAE8CB15ED</t>
  </si>
  <si>
    <t>6950.32</t>
  </si>
  <si>
    <t>20631274</t>
  </si>
  <si>
    <t>539A4728341EC639B2F8185A4D47FD6A</t>
  </si>
  <si>
    <t>6646</t>
  </si>
  <si>
    <t>20631273</t>
  </si>
  <si>
    <t>DD154F9E32D768F397B7CA9B543A9DA2</t>
  </si>
  <si>
    <t>Fidel</t>
  </si>
  <si>
    <t>Ledezma</t>
  </si>
  <si>
    <t>Gabino</t>
  </si>
  <si>
    <t>5307</t>
  </si>
  <si>
    <t>20631272</t>
  </si>
  <si>
    <t>A4AFCB79744573C1B983C7C15E1A2999</t>
  </si>
  <si>
    <t>4532.28</t>
  </si>
  <si>
    <t>20631271</t>
  </si>
  <si>
    <t>2D83B70B8833C374DC0248B4D0E1AB0B</t>
  </si>
  <si>
    <t>Alexis Miguel</t>
  </si>
  <si>
    <t>6334</t>
  </si>
  <si>
    <t>8991</t>
  </si>
  <si>
    <t>20631176</t>
  </si>
  <si>
    <t>29F5DA4B8BA22B1220C26B12027323E9</t>
  </si>
  <si>
    <t>29-SP</t>
  </si>
  <si>
    <t>SECRETARIA DE ESTUDIO Y CUENTA</t>
  </si>
  <si>
    <t>JUEZ MUNICIPAL</t>
  </si>
  <si>
    <t>Claudia</t>
  </si>
  <si>
    <t>20631175</t>
  </si>
  <si>
    <t>577B38482AB27370C238491DA76745EA</t>
  </si>
  <si>
    <t>29-SU</t>
  </si>
  <si>
    <t>SUPERVISOR NIVEL 29</t>
  </si>
  <si>
    <t>Diego</t>
  </si>
  <si>
    <t>9848</t>
  </si>
  <si>
    <t>20631174</t>
  </si>
  <si>
    <t>82CA3B557DA5E209454F3B228A6BBDC3</t>
  </si>
  <si>
    <t>Sandra Margarita</t>
  </si>
  <si>
    <t>9922</t>
  </si>
  <si>
    <t>20631173</t>
  </si>
  <si>
    <t>E49E4978C8F778859CFCD918D6E3DA0F</t>
  </si>
  <si>
    <t>Zepeda</t>
  </si>
  <si>
    <t>Cuevas</t>
  </si>
  <si>
    <t>3284</t>
  </si>
  <si>
    <t>4651</t>
  </si>
  <si>
    <t>20631172</t>
  </si>
  <si>
    <t>54AE0E3D6285634964B26985B6D28664</t>
  </si>
  <si>
    <t>SUPERVISOR</t>
  </si>
  <si>
    <t>Victor Alfonso</t>
  </si>
  <si>
    <t>20631171</t>
  </si>
  <si>
    <t>713F2D285241F2FBC0BD0CFCAD048BD0</t>
  </si>
  <si>
    <t>Mario Alejandro</t>
  </si>
  <si>
    <t>4094</t>
  </si>
  <si>
    <t>20631489</t>
  </si>
  <si>
    <t>8014310B2FC2CD0451786A313666244C</t>
  </si>
  <si>
    <t>Alcaraz</t>
  </si>
  <si>
    <t>9803</t>
  </si>
  <si>
    <t>20631488</t>
  </si>
  <si>
    <t>D86A02DE272339724853A9537306851D</t>
  </si>
  <si>
    <t>29-1O</t>
  </si>
  <si>
    <t>1ER OFICIAL DE MOVILIDAD</t>
  </si>
  <si>
    <t>7428</t>
  </si>
  <si>
    <t>10256</t>
  </si>
  <si>
    <t>20631487</t>
  </si>
  <si>
    <t>964004ECD32393DE884C8ED5BA10AB85</t>
  </si>
  <si>
    <t>10657.38</t>
  </si>
  <si>
    <t>20631486</t>
  </si>
  <si>
    <t>6B2BFDF109E5A09D4CD64A99FFA0485C</t>
  </si>
  <si>
    <t>6635.22</t>
  </si>
  <si>
    <t>20631485</t>
  </si>
  <si>
    <t>AE5A8E3A836F7D6A7C99B2BAF92B01F4</t>
  </si>
  <si>
    <t>Arciga</t>
  </si>
  <si>
    <t>20631484</t>
  </si>
  <si>
    <t>08841019EBCA8E80C7E12BA52E1F9669</t>
  </si>
  <si>
    <t>30-RT</t>
  </si>
  <si>
    <t>RESPONSABLE DE TURNO</t>
  </si>
  <si>
    <t>Ignacio</t>
  </si>
  <si>
    <t>Escutia</t>
  </si>
  <si>
    <t>7458</t>
  </si>
  <si>
    <t>10292</t>
  </si>
  <si>
    <t>20631483</t>
  </si>
  <si>
    <t>28C65F83F77A8E297C4F8B4806B4F2A4</t>
  </si>
  <si>
    <t>Oxnar</t>
  </si>
  <si>
    <t>20631378</t>
  </si>
  <si>
    <t>E859E53AD0759B1DA74A68592E4D4A58</t>
  </si>
  <si>
    <t>20631377</t>
  </si>
  <si>
    <t>138CBF295816EE2F87D5553A618E4DC6</t>
  </si>
  <si>
    <t>20631376</t>
  </si>
  <si>
    <t>E6266A51A2DB2FE65D1437617C5030A0</t>
  </si>
  <si>
    <t>5195.94</t>
  </si>
  <si>
    <t>20631375</t>
  </si>
  <si>
    <t>8F70F2DE583776F8CFF3E7906FFC0654</t>
  </si>
  <si>
    <t>20-AD</t>
  </si>
  <si>
    <t>ADMINISTRATIVO NIVEL 20</t>
  </si>
  <si>
    <t>Maria Leticia</t>
  </si>
  <si>
    <t>20631374</t>
  </si>
  <si>
    <t>3D5CC59A5A51511841D758394A3AE847</t>
  </si>
  <si>
    <t>Maria Rebeca</t>
  </si>
  <si>
    <t>20631373</t>
  </si>
  <si>
    <t>5C2F273AEC520A052C14DC1DA385C126</t>
  </si>
  <si>
    <t>Emmanuel</t>
  </si>
  <si>
    <t>Salinas</t>
  </si>
  <si>
    <t>6032</t>
  </si>
  <si>
    <t>20631270</t>
  </si>
  <si>
    <t>09EBAA38064D92D573C1F17DC924C66E</t>
  </si>
  <si>
    <t>7097.06</t>
  </si>
  <si>
    <t>20631269</t>
  </si>
  <si>
    <t>D4423B9B55A857C2C2A0B3BEA03F3279</t>
  </si>
  <si>
    <t>Luis Alberto</t>
  </si>
  <si>
    <t>7684</t>
  </si>
  <si>
    <t>20631268</t>
  </si>
  <si>
    <t>2EB2838AF9F43C154863A9DCBFA7BA99</t>
  </si>
  <si>
    <t>Ruben</t>
  </si>
  <si>
    <t>Saldaña</t>
  </si>
  <si>
    <t>5460</t>
  </si>
  <si>
    <t>20631267</t>
  </si>
  <si>
    <t>B428F287071E635C381DECF5892F1570</t>
  </si>
  <si>
    <t>6226</t>
  </si>
  <si>
    <t>20631266</t>
  </si>
  <si>
    <t>1871C3118D8431EFA16B98521D2D6177</t>
  </si>
  <si>
    <t>Eustaquio</t>
  </si>
  <si>
    <t>Soria</t>
  </si>
  <si>
    <t>20631265</t>
  </si>
  <si>
    <t>FC24BC3E7607F2C8048C26C300320BA1</t>
  </si>
  <si>
    <t>Suárez</t>
  </si>
  <si>
    <t>7756</t>
  </si>
  <si>
    <t>20631264</t>
  </si>
  <si>
    <t>B74C80655EC8F1BEA4D1D632AF13DB75</t>
  </si>
  <si>
    <t>938</t>
  </si>
  <si>
    <t>1514</t>
  </si>
  <si>
    <t>20631170</t>
  </si>
  <si>
    <t>FA28FE7238FD5F33C368E2187990EB1F</t>
  </si>
  <si>
    <t>20631169</t>
  </si>
  <si>
    <t>F702311E1E2C1345F93C240D996D75F1</t>
  </si>
  <si>
    <t>29-UV</t>
  </si>
  <si>
    <t>RESPONSABLE DEL UVEG</t>
  </si>
  <si>
    <t>UVEG</t>
  </si>
  <si>
    <t>Fanny</t>
  </si>
  <si>
    <t>8760.72</t>
  </si>
  <si>
    <t>20631168</t>
  </si>
  <si>
    <t>EA50966E53366AD1E622164F6AAA9444</t>
  </si>
  <si>
    <t>30-AD</t>
  </si>
  <si>
    <t>ADMINISTRATIVO NIVEL 30</t>
  </si>
  <si>
    <t>5853.16</t>
  </si>
  <si>
    <t>20631167</t>
  </si>
  <si>
    <t>A49F09173A94A50FF4AC305F4963626B</t>
  </si>
  <si>
    <t>30-IN</t>
  </si>
  <si>
    <t>INSPECTOR</t>
  </si>
  <si>
    <t>Armando</t>
  </si>
  <si>
    <t>8876</t>
  </si>
  <si>
    <t>20631166</t>
  </si>
  <si>
    <t>A2AB11C3B84B7E2872E64E131CE68DAA</t>
  </si>
  <si>
    <t>10268</t>
  </si>
  <si>
    <t>20631165</t>
  </si>
  <si>
    <t>315DB130190105964D722CB4B88F9253</t>
  </si>
  <si>
    <t>10244</t>
  </si>
  <si>
    <t>20631164</t>
  </si>
  <si>
    <t>B6091D0B4FF76132DE1151C33626DCFF</t>
  </si>
  <si>
    <t>20631482</t>
  </si>
  <si>
    <t>D4909DA7770F941FB70042CD2EA3792F</t>
  </si>
  <si>
    <t>5871.42</t>
  </si>
  <si>
    <t>20631481</t>
  </si>
  <si>
    <t>577B3C24842EAB43BE467DB0C1C7C08A</t>
  </si>
  <si>
    <t>Gómez</t>
  </si>
  <si>
    <t>10316</t>
  </si>
  <si>
    <t>20631480</t>
  </si>
  <si>
    <t>26D62BA6B39B2D801EE412E2C646D946</t>
  </si>
  <si>
    <t>32-1C</t>
  </si>
  <si>
    <t>1ER COMANDANTE</t>
  </si>
  <si>
    <t>8602</t>
  </si>
  <si>
    <t>12109.38</t>
  </si>
  <si>
    <t>20631479</t>
  </si>
  <si>
    <t>0F44E5EEA432FC441804A66EA4D48D63</t>
  </si>
  <si>
    <t>Sosa</t>
  </si>
  <si>
    <t>9937.38</t>
  </si>
  <si>
    <t>20631478</t>
  </si>
  <si>
    <t>B931B5F7C086C50D2B9F0B91839803CC</t>
  </si>
  <si>
    <t>34-PC</t>
  </si>
  <si>
    <t>COORDINADOR DE PROTECCION CIVIL</t>
  </si>
  <si>
    <t>Luis Manuel</t>
  </si>
  <si>
    <t>9868</t>
  </si>
  <si>
    <t>20631477</t>
  </si>
  <si>
    <t>2E5CAB15108551D05894D00C17FA8C79</t>
  </si>
  <si>
    <t>41-CM</t>
  </si>
  <si>
    <t>RESPONSABLE CENTRAL DE EMERGENCIAS 911</t>
  </si>
  <si>
    <t>Salvador</t>
  </si>
  <si>
    <t>20631476</t>
  </si>
  <si>
    <t>DC2B1B28FA162AC29ABB510D0BAA600D</t>
  </si>
  <si>
    <t>Carina</t>
  </si>
  <si>
    <t>4174</t>
  </si>
  <si>
    <t>20631372</t>
  </si>
  <si>
    <t>4947C4E6E0632A2213E73D9D977D0C20</t>
  </si>
  <si>
    <t>Isahamara Banessa</t>
  </si>
  <si>
    <t>Blanco</t>
  </si>
  <si>
    <t>Armenta</t>
  </si>
  <si>
    <t>5152</t>
  </si>
  <si>
    <t>20631371</t>
  </si>
  <si>
    <t>8D462B806668EB36329E720A5D4E3A53</t>
  </si>
  <si>
    <t>Amando</t>
  </si>
  <si>
    <t>Badillo</t>
  </si>
  <si>
    <t>20631370</t>
  </si>
  <si>
    <t>A39CD21A66E65DA563D0C8239D1476C2</t>
  </si>
  <si>
    <t>Jimena</t>
  </si>
  <si>
    <t>Sixtos</t>
  </si>
  <si>
    <t>5204</t>
  </si>
  <si>
    <t>20631369</t>
  </si>
  <si>
    <t>4E4BB116E5907968BA377571EC0B9D65</t>
  </si>
  <si>
    <t>20631368</t>
  </si>
  <si>
    <t>0638C8CE01542A6C7FBC4B0945D54F96</t>
  </si>
  <si>
    <t>Roberto Ramses</t>
  </si>
  <si>
    <t>4112</t>
  </si>
  <si>
    <t>20631367</t>
  </si>
  <si>
    <t>F22FB5AB21CF2C6FFAEE7682ED59416E</t>
  </si>
  <si>
    <t>23-PI</t>
  </si>
  <si>
    <t>PINTOR</t>
  </si>
  <si>
    <t>7830</t>
  </si>
  <si>
    <t>20631263</t>
  </si>
  <si>
    <t>8D7F160226E4B54398657579BE69C5CF</t>
  </si>
  <si>
    <t>23-PL</t>
  </si>
  <si>
    <t>PLOMERO</t>
  </si>
  <si>
    <t>Milan</t>
  </si>
  <si>
    <t>Belmonte</t>
  </si>
  <si>
    <t>5750</t>
  </si>
  <si>
    <t>20631262</t>
  </si>
  <si>
    <t>908A17A7550E4D24684E945218F446B4</t>
  </si>
  <si>
    <t>23-PM</t>
  </si>
  <si>
    <t>PROMOTOR NIVEL 23</t>
  </si>
  <si>
    <t>Bruno Javier</t>
  </si>
  <si>
    <t>Plascencia</t>
  </si>
  <si>
    <t>6080</t>
  </si>
  <si>
    <t>20631261</t>
  </si>
  <si>
    <t>88A1C994BB7A3CE242B6750F1A22D31E</t>
  </si>
  <si>
    <t>Omar</t>
  </si>
  <si>
    <t>6670</t>
  </si>
  <si>
    <t>20631260</t>
  </si>
  <si>
    <t>5E35EB8506059586567FAD4973F7489B</t>
  </si>
  <si>
    <t>Fernández</t>
  </si>
  <si>
    <t>7146</t>
  </si>
  <si>
    <t>20631259</t>
  </si>
  <si>
    <t>549CA0A6547745A6CF112FE9BB9E348E</t>
  </si>
  <si>
    <t>20631258</t>
  </si>
  <si>
    <t>7C42AE1B1DE4DFF10A7C6178379DB9DF</t>
  </si>
  <si>
    <t>Jose Jaime</t>
  </si>
  <si>
    <t>Ledesma</t>
  </si>
  <si>
    <t>20631257</t>
  </si>
  <si>
    <t>DC797F0AB1F99A997D22995D0526802A</t>
  </si>
  <si>
    <t>20631163</t>
  </si>
  <si>
    <t>11C9E096C4DE1FD71172D1924B1E0E72</t>
  </si>
  <si>
    <t>Everardo</t>
  </si>
  <si>
    <t>5163</t>
  </si>
  <si>
    <t>20631162</t>
  </si>
  <si>
    <t>650AD0175E419011F469AC5E0E27912A</t>
  </si>
  <si>
    <t>20631161</t>
  </si>
  <si>
    <t>3FB14B2656193DE8B991B25D980CFCC7</t>
  </si>
  <si>
    <t>20631160</t>
  </si>
  <si>
    <t>A54A923906C7D55B24D3DAF6B01267DC</t>
  </si>
  <si>
    <t>30-OE</t>
  </si>
  <si>
    <t>OPERADOR ESPECIALIZADO NIVEL 30</t>
  </si>
  <si>
    <t>8168</t>
  </si>
  <si>
    <t>20631159</t>
  </si>
  <si>
    <t>6404E3D14C81C0CC3032DC33F93F3AF3</t>
  </si>
  <si>
    <t>7209</t>
  </si>
  <si>
    <t>9486</t>
  </si>
  <si>
    <t>20631158</t>
  </si>
  <si>
    <t>E8E51A39DD97846414B4EEF796163881</t>
  </si>
  <si>
    <t>30-RP</t>
  </si>
  <si>
    <t>RESPONSABLE DE PROGRAMAS</t>
  </si>
  <si>
    <t>Karina</t>
  </si>
  <si>
    <t>4961.28</t>
  </si>
  <si>
    <t>20631157</t>
  </si>
  <si>
    <t>3FD3EB5B0C4BCD344F6A9B81B45F2529</t>
  </si>
  <si>
    <t>47-ET</t>
  </si>
  <si>
    <t>ENCARG DE MOVILIDAD</t>
  </si>
  <si>
    <t>Jaime</t>
  </si>
  <si>
    <t>21846</t>
  </si>
  <si>
    <t>20631475</t>
  </si>
  <si>
    <t>A5C7DA736B4DF2CB0F9A51A402C0AD70</t>
  </si>
  <si>
    <t>14-AD</t>
  </si>
  <si>
    <t>ADMINISTRATIVO NIVEL 14</t>
  </si>
  <si>
    <t>Ma Soledad</t>
  </si>
  <si>
    <t>3346</t>
  </si>
  <si>
    <t>5062</t>
  </si>
  <si>
    <t>20631474</t>
  </si>
  <si>
    <t>3B1D8E168DDA4EF615824E6DD897C85B</t>
  </si>
  <si>
    <t>17-AD</t>
  </si>
  <si>
    <t>ADMINISTRATIVO NIVEL 17</t>
  </si>
  <si>
    <t>Norma Edith</t>
  </si>
  <si>
    <t>4312</t>
  </si>
  <si>
    <t>20631473</t>
  </si>
  <si>
    <t>F6703168C27B7E4685A6D477651459B3</t>
  </si>
  <si>
    <t>Carolina</t>
  </si>
  <si>
    <t>20631472</t>
  </si>
  <si>
    <t>D3DD8B44CCD6F41F2D5B58E5D18E7BCD</t>
  </si>
  <si>
    <t>20631471</t>
  </si>
  <si>
    <t>4CE2C66492D6FA774D9998302788445C</t>
  </si>
  <si>
    <t>Liliana</t>
  </si>
  <si>
    <t>4876</t>
  </si>
  <si>
    <t>20631470</t>
  </si>
  <si>
    <t>9C9E6B3D50045CCA2E4865403D947943</t>
  </si>
  <si>
    <t>20631366</t>
  </si>
  <si>
    <t>F43043A5F154453A4472F35D54D2FAF9</t>
  </si>
  <si>
    <t>Karla Liliana</t>
  </si>
  <si>
    <t>Olvera</t>
  </si>
  <si>
    <t>20631365</t>
  </si>
  <si>
    <t>3A980410F774021A62D12E1D7661DB1D</t>
  </si>
  <si>
    <t>Yadira Adriana</t>
  </si>
  <si>
    <t>20631364</t>
  </si>
  <si>
    <t>E3EDDBCBCB042A1C191C0225964C8B55</t>
  </si>
  <si>
    <t>20631363</t>
  </si>
  <si>
    <t>17A250FBE9C2CEF99C490470D684813E</t>
  </si>
  <si>
    <t>20-GB</t>
  </si>
  <si>
    <t>GUARDA BOSQUE</t>
  </si>
  <si>
    <t>20631362</t>
  </si>
  <si>
    <t>EE9F501ADA4213110787193E6A00445C</t>
  </si>
  <si>
    <t>Jose Ma.</t>
  </si>
  <si>
    <t>20631361</t>
  </si>
  <si>
    <t>A534A7FEE11FE22B0A158A37683151D7</t>
  </si>
  <si>
    <t>Enrique</t>
  </si>
  <si>
    <t>20631360</t>
  </si>
  <si>
    <t>12AB2AD1B14CDD8EC15EFFD7B2F6E982</t>
  </si>
  <si>
    <t>20631256</t>
  </si>
  <si>
    <t>1D22654E9735CB88FE55F40CA5AFFCA5</t>
  </si>
  <si>
    <t>Carlos</t>
  </si>
  <si>
    <t>20631255</t>
  </si>
  <si>
    <t>5858515F0F9EAD105A0BC1994ED0E7C3</t>
  </si>
  <si>
    <t>Alfredo</t>
  </si>
  <si>
    <t>Díaz</t>
  </si>
  <si>
    <t>4672</t>
  </si>
  <si>
    <t>20631254</t>
  </si>
  <si>
    <t>8DDD7AE1A02DA979ED8A456FDA805AAC</t>
  </si>
  <si>
    <t>Antonio De Jesus</t>
  </si>
  <si>
    <t>4606</t>
  </si>
  <si>
    <t>20631253</t>
  </si>
  <si>
    <t>2E955CA2724CD8880A55717F0FE5BBF4</t>
  </si>
  <si>
    <t>Benito</t>
  </si>
  <si>
    <t>Segundo</t>
  </si>
  <si>
    <t>20631252</t>
  </si>
  <si>
    <t>7DDD7BD18E2F0B10EBE8A45DAB5E5258</t>
  </si>
  <si>
    <t>ADMINISTRATIVO NIVEL 23</t>
  </si>
  <si>
    <t>Rocio</t>
  </si>
  <si>
    <t>20631251</t>
  </si>
  <si>
    <t>9D355A7A789DE68C0F0E60270E921A56</t>
  </si>
  <si>
    <t>20631250</t>
  </si>
  <si>
    <t>FE41DAAB1F3C3894EE5A783959065296</t>
  </si>
  <si>
    <t>30-VP</t>
  </si>
  <si>
    <t>RESPONSABLE DE VALORACION PREDIAL</t>
  </si>
  <si>
    <t>Juan Martín</t>
  </si>
  <si>
    <t>Gaytán</t>
  </si>
  <si>
    <t>6210</t>
  </si>
  <si>
    <t>20631156</t>
  </si>
  <si>
    <t>BC1A186AC5BF43735FC37668D54125C2</t>
  </si>
  <si>
    <t>31-RI</t>
  </si>
  <si>
    <t>RESPONSABLE DE INFORMATICA</t>
  </si>
  <si>
    <t>Alejandro Cruz</t>
  </si>
  <si>
    <t>Peralta</t>
  </si>
  <si>
    <t>7866</t>
  </si>
  <si>
    <t>10792</t>
  </si>
  <si>
    <t>20631155</t>
  </si>
  <si>
    <t>987889860B84EECC24A2D0951BE577FA</t>
  </si>
  <si>
    <t>31-RJ</t>
  </si>
  <si>
    <t>RESPONSABLE DE ASUNTOS JURIDICOS</t>
  </si>
  <si>
    <t>Alejandra</t>
  </si>
  <si>
    <t>Ruvalcaba</t>
  </si>
  <si>
    <t>20631154</t>
  </si>
  <si>
    <t>FABAC46B633D9CB37854CB687ECB1828</t>
  </si>
  <si>
    <t>10816</t>
  </si>
  <si>
    <t>20631153</t>
  </si>
  <si>
    <t>8AA6D15282BE6369FBA359A09C2A81A6</t>
  </si>
  <si>
    <t>31-RP</t>
  </si>
  <si>
    <t>RESPONSABLE DE PROCESAMIENTO</t>
  </si>
  <si>
    <t>Cristian Daniel</t>
  </si>
  <si>
    <t>Guichapa</t>
  </si>
  <si>
    <t>10766</t>
  </si>
  <si>
    <t>20631152</t>
  </si>
  <si>
    <t>6E4EDABB310C09A6964268F4FC2C8199</t>
  </si>
  <si>
    <t>31-TM</t>
  </si>
  <si>
    <t>RESPONSABLE DEL TALLER MUNICIPAL</t>
  </si>
  <si>
    <t>Oscar</t>
  </si>
  <si>
    <t>10742</t>
  </si>
  <si>
    <t>20631151</t>
  </si>
  <si>
    <t>BBBF40A0B5F5D3E622A94733B02CCA78</t>
  </si>
  <si>
    <t>Esteban</t>
  </si>
  <si>
    <t>20631469</t>
  </si>
  <si>
    <t>0DC32AF32AFC240F5F6469068E0AB510</t>
  </si>
  <si>
    <t>4814</t>
  </si>
  <si>
    <t>20631468</t>
  </si>
  <si>
    <t>7ED7ECA45615733676775379CB126D0D</t>
  </si>
  <si>
    <t>20631467</t>
  </si>
  <si>
    <t>C64C52E32B4D399EBDD2160AD43A7EA0</t>
  </si>
  <si>
    <t>20631466</t>
  </si>
  <si>
    <t>4985F4215DFEE77BEFF0F13F3DDA9FF4</t>
  </si>
  <si>
    <t>5245.94</t>
  </si>
  <si>
    <t>20631465</t>
  </si>
  <si>
    <t>FF24DE7197199DA5B167D0999F2748D3</t>
  </si>
  <si>
    <t>20631464</t>
  </si>
  <si>
    <t>98D79B8C258236A0C4FD1E89A9005CC3</t>
  </si>
  <si>
    <t>5972</t>
  </si>
  <si>
    <t>20631463</t>
  </si>
  <si>
    <t>F602FDAF97CEB6DF04F3D6C81CFAEC39</t>
  </si>
  <si>
    <t>4212</t>
  </si>
  <si>
    <t>20631359</t>
  </si>
  <si>
    <t>795A0F4472F6EFC8ADFEFFE1D6404F51</t>
  </si>
  <si>
    <t>20631358</t>
  </si>
  <si>
    <t>E641E86AC427DEB171E1B9513086B7DC</t>
  </si>
  <si>
    <t>20631357</t>
  </si>
  <si>
    <t>A1F66B2F7FAE97FA5A09BC6B5E4E7ED2</t>
  </si>
  <si>
    <t>20631356</t>
  </si>
  <si>
    <t>D680B5A9494B21EA77A01E0D9C08A934</t>
  </si>
  <si>
    <t>20631355</t>
  </si>
  <si>
    <t>00606642D6D0A389AF38B272268FB194</t>
  </si>
  <si>
    <t>Jose Angel</t>
  </si>
  <si>
    <t>Delgado</t>
  </si>
  <si>
    <t>20631354</t>
  </si>
  <si>
    <t>703BA326DA2C4A147330A7996C769E3F</t>
  </si>
  <si>
    <t>5992</t>
  </si>
  <si>
    <t>20631353</t>
  </si>
  <si>
    <t>1821CF3C18EEA8281BAE8E332B9C60F8</t>
  </si>
  <si>
    <t>23-RB</t>
  </si>
  <si>
    <t>RESPONSABLE DE BARRENDEROS</t>
  </si>
  <si>
    <t>Maria Isabel</t>
  </si>
  <si>
    <t>3127.54</t>
  </si>
  <si>
    <t>20631249</t>
  </si>
  <si>
    <t>B8753D9A3EA6DC8DE8D77B15B6BA5CC8</t>
  </si>
  <si>
    <t>23-RC</t>
  </si>
  <si>
    <t>RESPONSABLE DE CUADRILLA NIVEL 23</t>
  </si>
  <si>
    <t>Avilés</t>
  </si>
  <si>
    <t>6732</t>
  </si>
  <si>
    <t>20631248</t>
  </si>
  <si>
    <t>6E8ED222D8289BD5BAF015311C7773D8</t>
  </si>
  <si>
    <t>23-RE</t>
  </si>
  <si>
    <t>RESPONSABLE DE EVENTOS</t>
  </si>
  <si>
    <t>Juan Ignacio</t>
  </si>
  <si>
    <t>Morelos</t>
  </si>
  <si>
    <t>7232</t>
  </si>
  <si>
    <t>20631247</t>
  </si>
  <si>
    <t>2B49A96A37F212001186188224340A73</t>
  </si>
  <si>
    <t>23-RJ</t>
  </si>
  <si>
    <t>RESPONSABLE DE JARDINEROS</t>
  </si>
  <si>
    <t>4872</t>
  </si>
  <si>
    <t>20631246</t>
  </si>
  <si>
    <t>A6A38CCF072CDA63283A516192FB6419</t>
  </si>
  <si>
    <t>20631245</t>
  </si>
  <si>
    <t>E701FB14EAF9850A6889019F77B7C00F</t>
  </si>
  <si>
    <t>23-RV</t>
  </si>
  <si>
    <t>RESPONSABLE DE VIVEROS</t>
  </si>
  <si>
    <t>6660</t>
  </si>
  <si>
    <t>20631244</t>
  </si>
  <si>
    <t>2F064E4B21212A30817721FD0CB04B52</t>
  </si>
  <si>
    <t>32-GE</t>
  </si>
  <si>
    <t>JEFE DE AREA DE GESTION EMPRESARIAL</t>
  </si>
  <si>
    <t>Maria Yoana</t>
  </si>
  <si>
    <t>8150</t>
  </si>
  <si>
    <t>11174</t>
  </si>
  <si>
    <t>20631150</t>
  </si>
  <si>
    <t>5A16186589712CA30D965938FD947498</t>
  </si>
  <si>
    <t>32-JP</t>
  </si>
  <si>
    <t>JEFE DE AREA DE PROYECTOS</t>
  </si>
  <si>
    <t>Gilda Maritza</t>
  </si>
  <si>
    <t>20631149</t>
  </si>
  <si>
    <t>24A5F73189B1DA88FE98725658B7C49E</t>
  </si>
  <si>
    <t>32-JT</t>
  </si>
  <si>
    <t>JEFE DE AREA DE TURISMO</t>
  </si>
  <si>
    <t>20631148</t>
  </si>
  <si>
    <t>52BFC6C18DABB61F39AF36D042FADE09</t>
  </si>
  <si>
    <t>33-AD</t>
  </si>
  <si>
    <t>María Edith</t>
  </si>
  <si>
    <t>20631147</t>
  </si>
  <si>
    <t>340986CDC58572D0DD2B88D10F3C0DC6</t>
  </si>
  <si>
    <t>33-AJ</t>
  </si>
  <si>
    <t>ASESOR JURIDICO NIVEL 33</t>
  </si>
  <si>
    <t>20631146</t>
  </si>
  <si>
    <t>43F7D8477127644BC6CE398D61B91E52</t>
  </si>
  <si>
    <t>33-CA</t>
  </si>
  <si>
    <t>COORDINADOR DE ALUMBRADO</t>
  </si>
  <si>
    <t>11588</t>
  </si>
  <si>
    <t>20631145</t>
  </si>
  <si>
    <t>1CE519A0676CBDBFE08ED9B876471B3C</t>
  </si>
  <si>
    <t>20631462</t>
  </si>
  <si>
    <t>0CBB8BA5A262522701C4093A0362BEDE</t>
  </si>
  <si>
    <t>20631461</t>
  </si>
  <si>
    <t>A220D57105AEC2F06716DF5BB1FAF66A</t>
  </si>
  <si>
    <t>4064</t>
  </si>
  <si>
    <t>20631460</t>
  </si>
  <si>
    <t>1845B62645131BE1D4C83B8C6BEF1B23</t>
  </si>
  <si>
    <t>4380</t>
  </si>
  <si>
    <t>20631459</t>
  </si>
  <si>
    <t>D8814C78FB1F1EB3177FC30CB28825C5</t>
  </si>
  <si>
    <t>María De Jesús</t>
  </si>
  <si>
    <t>20631458</t>
  </si>
  <si>
    <t>DB4CC700341DB6F9AA03EE7B574E6680</t>
  </si>
  <si>
    <t>Martín</t>
  </si>
  <si>
    <t>Abalos</t>
  </si>
  <si>
    <t>20631457</t>
  </si>
  <si>
    <t>D9008692EAA4A680A0294B65086F0248</t>
  </si>
  <si>
    <t>20631456</t>
  </si>
  <si>
    <t>0D660441F0A7C4F2B95C1F620BF62C7F</t>
  </si>
  <si>
    <t>Andrade</t>
  </si>
  <si>
    <t>5458</t>
  </si>
  <si>
    <t>20631352</t>
  </si>
  <si>
    <t>3C75224EB49085809B8327DEB721063E</t>
  </si>
  <si>
    <t>20631351</t>
  </si>
  <si>
    <t>67EBA2E7843DFF1A369EA2F00F90A53C</t>
  </si>
  <si>
    <t>20631350</t>
  </si>
  <si>
    <t>70650B82DF36D3CC6BEA20985004F442</t>
  </si>
  <si>
    <t>20631349</t>
  </si>
  <si>
    <t>1174C3170F9E9C0336AD86513D218E9E</t>
  </si>
  <si>
    <t>20631348</t>
  </si>
  <si>
    <t>B7F31CAD6180BAE2C97C1B20C0959CB3</t>
  </si>
  <si>
    <t>Jose Maria</t>
  </si>
  <si>
    <t>20631347</t>
  </si>
  <si>
    <t>924E0689445B088232DC7A1959F4D77D</t>
  </si>
  <si>
    <t>6046</t>
  </si>
  <si>
    <t>20631346</t>
  </si>
  <si>
    <t>04C8FD5746263EC9BA10DA6C9ED539F7</t>
  </si>
  <si>
    <t>23-SU</t>
  </si>
  <si>
    <t>SUPERVISOR NIVEL 23</t>
  </si>
  <si>
    <t>Felix</t>
  </si>
  <si>
    <t>7804</t>
  </si>
  <si>
    <t>20631243</t>
  </si>
  <si>
    <t>89884EAD7ADE0492BD768EBB8B14B666</t>
  </si>
  <si>
    <t>Bernardo Joel</t>
  </si>
  <si>
    <t>Navarrete</t>
  </si>
  <si>
    <t>6134</t>
  </si>
  <si>
    <t>20631242</t>
  </si>
  <si>
    <t>E490FF7917D1BF278A66662DFE16D11B</t>
  </si>
  <si>
    <t>20631241</t>
  </si>
  <si>
    <t>4F778A103D66B70751E89EC57DCD5C28</t>
  </si>
  <si>
    <t>Alicia</t>
  </si>
  <si>
    <t>20631240</t>
  </si>
  <si>
    <t>34D6C76B987D8D88F3F9499EED37DBFE</t>
  </si>
  <si>
    <t>Brenda Fabiola</t>
  </si>
  <si>
    <t>7958</t>
  </si>
  <si>
    <t>20631239</t>
  </si>
  <si>
    <t>DCBCCD9998CD275EE330A166DE3E14E2</t>
  </si>
  <si>
    <t>5994</t>
  </si>
  <si>
    <t>20631238</t>
  </si>
  <si>
    <t>100DBDE86210C1832F08BF5C0AB76AEB</t>
  </si>
  <si>
    <t>33-CF</t>
  </si>
  <si>
    <t>COORDINADOR DE FISCALIZACION</t>
  </si>
  <si>
    <t>20631144</t>
  </si>
  <si>
    <t>B32755E79F3091D4E276834C90F6CE92</t>
  </si>
  <si>
    <t>33-JM</t>
  </si>
  <si>
    <t>20631143</t>
  </si>
  <si>
    <t>C120B3A447DB8FCBB09711D62674A57F</t>
  </si>
  <si>
    <t>33-JP</t>
  </si>
  <si>
    <t>JEFE DE AREA DE PATRIMONIO</t>
  </si>
  <si>
    <t>20631142</t>
  </si>
  <si>
    <t>ECAC2A7273B5F6CA14F766936ABFF7CB</t>
  </si>
  <si>
    <t>33-JS</t>
  </si>
  <si>
    <t>JEFE DE AREA DE SERVICIOS GENERALES</t>
  </si>
  <si>
    <t>Sandy Citlali</t>
  </si>
  <si>
    <t>20631141</t>
  </si>
  <si>
    <t>9811912C4A4D06F6B42EE6FDB6AA228D</t>
  </si>
  <si>
    <t>33-RA</t>
  </si>
  <si>
    <t>RESPONSABLE DE ANALISIS</t>
  </si>
  <si>
    <t>Cesar Alonso</t>
  </si>
  <si>
    <t>10076</t>
  </si>
  <si>
    <t>20631140</t>
  </si>
  <si>
    <t>B6FB536851408525930F5484F88A6C9A</t>
  </si>
  <si>
    <t>33-RE</t>
  </si>
  <si>
    <t>RESPONSABLE DE EGRESOS</t>
  </si>
  <si>
    <t>Durán</t>
  </si>
  <si>
    <t>9020.86</t>
  </si>
  <si>
    <t>20631139</t>
  </si>
  <si>
    <t>F6FB07782513F3AB84F6532FB0FE04D5</t>
  </si>
  <si>
    <t>01/07/2019</t>
  </si>
  <si>
    <t>ATA03</t>
  </si>
  <si>
    <t>Auxiliar en Tratamiento de Aguas Residuales</t>
  </si>
  <si>
    <t>SMAPAM</t>
  </si>
  <si>
    <t>8306.22</t>
  </si>
  <si>
    <t>M.X. Pesos</t>
  </si>
  <si>
    <t>7414</t>
  </si>
  <si>
    <t>20304151</t>
  </si>
  <si>
    <t>SMAPAM/Gerencia Administrativa</t>
  </si>
  <si>
    <t>09/01/2020</t>
  </si>
  <si>
    <t>9C568346ECB82453EEA177C87CB15981</t>
  </si>
  <si>
    <t>ATA02</t>
  </si>
  <si>
    <t>Silva</t>
  </si>
  <si>
    <t>Herrejon</t>
  </si>
  <si>
    <t>8307.32</t>
  </si>
  <si>
    <t>20304150</t>
  </si>
  <si>
    <t>A7340C2AEA95D39614BD5EF707E62466</t>
  </si>
  <si>
    <t>ATA01</t>
  </si>
  <si>
    <t>20304149</t>
  </si>
  <si>
    <t>8B53144B5768307E76421AF5DC8E5CF9</t>
  </si>
  <si>
    <t>JTA01</t>
  </si>
  <si>
    <t>Jefe de Tratamiento de Aguas Residuales</t>
  </si>
  <si>
    <t>20804.38</t>
  </si>
  <si>
    <t>17012</t>
  </si>
  <si>
    <t>20304148</t>
  </si>
  <si>
    <t>FA3BFC4713A208CAFE6152B4C37E9CBB</t>
  </si>
  <si>
    <t>FON03</t>
  </si>
  <si>
    <t>Fontanero</t>
  </si>
  <si>
    <t>Cerriteño</t>
  </si>
  <si>
    <t>9815.34</t>
  </si>
  <si>
    <t>8644</t>
  </si>
  <si>
    <t>20304147</t>
  </si>
  <si>
    <t>C5A2E884E56B0A231C832721680368F5</t>
  </si>
  <si>
    <t>AFO11</t>
  </si>
  <si>
    <t>Ayudante Fontanero</t>
  </si>
  <si>
    <t>6792.72</t>
  </si>
  <si>
    <t>6362</t>
  </si>
  <si>
    <t>20304146</t>
  </si>
  <si>
    <t>CCB99B1A1AC6FDCC2AF01EB752239F89</t>
  </si>
  <si>
    <t>AFO09</t>
  </si>
  <si>
    <t>8098.68</t>
  </si>
  <si>
    <t>7234</t>
  </si>
  <si>
    <t>20304145</t>
  </si>
  <si>
    <t>BACC21CEF955670554D8B0B519CCF28E</t>
  </si>
  <si>
    <t>FON12</t>
  </si>
  <si>
    <t>Acosta</t>
  </si>
  <si>
    <t>12493.28</t>
  </si>
  <si>
    <t>10736</t>
  </si>
  <si>
    <t>20304144</t>
  </si>
  <si>
    <t>52A556BB6DA44DE11E83570CD4B6ED7C</t>
  </si>
  <si>
    <t>Servidor[a] público[a] eventual</t>
  </si>
  <si>
    <t>LEC03</t>
  </si>
  <si>
    <t>Lecturista</t>
  </si>
  <si>
    <t>Johann Jesus</t>
  </si>
  <si>
    <t>6834.08</t>
  </si>
  <si>
    <t>6400</t>
  </si>
  <si>
    <t>20304143</t>
  </si>
  <si>
    <t>C170F63BFBCCFFAEF08B2B4F30855124</t>
  </si>
  <si>
    <t>AFO01</t>
  </si>
  <si>
    <t>7107.9</t>
  </si>
  <si>
    <t>6600</t>
  </si>
  <si>
    <t>20304142</t>
  </si>
  <si>
    <t>0C49C60D9765272613F1BFEA46E98125</t>
  </si>
  <si>
    <t>AFO04</t>
  </si>
  <si>
    <t>20304141</t>
  </si>
  <si>
    <t>1201CBA8FA7555328F757297CC343087</t>
  </si>
  <si>
    <t>MPT01</t>
  </si>
  <si>
    <t>Mantenimiento en Pozos y Tanques</t>
  </si>
  <si>
    <t>Gomez</t>
  </si>
  <si>
    <t>7824.4</t>
  </si>
  <si>
    <t>7000</t>
  </si>
  <si>
    <t>20304140</t>
  </si>
  <si>
    <t>635DEB1B4EB14E8869E829756062E787</t>
  </si>
  <si>
    <t>LEC07</t>
  </si>
  <si>
    <t>Cristopher Alejandro</t>
  </si>
  <si>
    <t>6765.92</t>
  </si>
  <si>
    <t>6340</t>
  </si>
  <si>
    <t>20304139</t>
  </si>
  <si>
    <t>67F5BE4F863FE1698A8307B5EFD95944</t>
  </si>
  <si>
    <t>AFO12</t>
  </si>
  <si>
    <t>Oscar Oswaldo</t>
  </si>
  <si>
    <t>Lezama</t>
  </si>
  <si>
    <t>7482.5</t>
  </si>
  <si>
    <t>6706</t>
  </si>
  <si>
    <t>20304138</t>
  </si>
  <si>
    <t>A4C3230DC7FADAA86619208B4E06CF65</t>
  </si>
  <si>
    <t>LEC06</t>
  </si>
  <si>
    <t>Baltasar</t>
  </si>
  <si>
    <t>6901.14</t>
  </si>
  <si>
    <t>6456</t>
  </si>
  <si>
    <t>20304137</t>
  </si>
  <si>
    <t>225232BDEBBF4D5EE606F2C96C180F63</t>
  </si>
  <si>
    <t>LEC09</t>
  </si>
  <si>
    <t>Joel</t>
  </si>
  <si>
    <t>8580.26</t>
  </si>
  <si>
    <t>7646</t>
  </si>
  <si>
    <t>20304136</t>
  </si>
  <si>
    <t>4FEE07D46A06F111E59848DD11823268</t>
  </si>
  <si>
    <t>AFO10</t>
  </si>
  <si>
    <t>7774.28</t>
  </si>
  <si>
    <t>6956</t>
  </si>
  <si>
    <t>20304135</t>
  </si>
  <si>
    <t>2D7DF0ED06067258AECCF616A3B82578</t>
  </si>
  <si>
    <t>AFO02</t>
  </si>
  <si>
    <t>8190.64</t>
  </si>
  <si>
    <t>7314</t>
  </si>
  <si>
    <t>20304134</t>
  </si>
  <si>
    <t>AD0088DAF4F3CEFB448E06C90AB41C28</t>
  </si>
  <si>
    <t>FON07</t>
  </si>
  <si>
    <t>Bibian</t>
  </si>
  <si>
    <t>8716.68</t>
  </si>
  <si>
    <t>20304133</t>
  </si>
  <si>
    <t>C4ACDC6029F59C0741F5929CA8266131</t>
  </si>
  <si>
    <t>AFO03</t>
  </si>
  <si>
    <t>Jose Vicente</t>
  </si>
  <si>
    <t>7953.36</t>
  </si>
  <si>
    <t>7110</t>
  </si>
  <si>
    <t>20304132</t>
  </si>
  <si>
    <t>14DB4A364FDC8AE0CF0BCB4680394961</t>
  </si>
  <si>
    <t>FON11</t>
  </si>
  <si>
    <t>Rocha</t>
  </si>
  <si>
    <t>9570.48</t>
  </si>
  <si>
    <t>8446</t>
  </si>
  <si>
    <t>20304131</t>
  </si>
  <si>
    <t>993EDF873D9AC85B39EDC45645FBE050</t>
  </si>
  <si>
    <t>FAO01</t>
  </si>
  <si>
    <t>Fontanero y Auxiliar en Operación de Redes Hidraulicas y Sanitarias</t>
  </si>
  <si>
    <t>Jesus Israel</t>
  </si>
  <si>
    <t>9083.16</t>
  </si>
  <si>
    <t>8052</t>
  </si>
  <si>
    <t>20304130</t>
  </si>
  <si>
    <t>9EDA20F0E681B57C6DFE8CD903F76A27</t>
  </si>
  <si>
    <t>AFO05</t>
  </si>
  <si>
    <t>Onofre</t>
  </si>
  <si>
    <t>Aguado</t>
  </si>
  <si>
    <t>8302.66</t>
  </si>
  <si>
    <t>7410</t>
  </si>
  <si>
    <t>20304129</t>
  </si>
  <si>
    <t>3C15A11088EC7739B3D5BB7E1D86C733</t>
  </si>
  <si>
    <t>AFO07</t>
  </si>
  <si>
    <t>20304128</t>
  </si>
  <si>
    <t>88E32163AA6AEAB28A718053545D4AA0</t>
  </si>
  <si>
    <t>FON05</t>
  </si>
  <si>
    <t>Cuauhtemoc</t>
  </si>
  <si>
    <t>9454.2</t>
  </si>
  <si>
    <t>8352</t>
  </si>
  <si>
    <t>20304127</t>
  </si>
  <si>
    <t>7B663B02C9DF7B863DA48B427B7220FC</t>
  </si>
  <si>
    <t>FON01</t>
  </si>
  <si>
    <t>10046.4</t>
  </si>
  <si>
    <t>8828</t>
  </si>
  <si>
    <t>20304126</t>
  </si>
  <si>
    <t>D9D8DD2C82590E2FE9B62D0735606894</t>
  </si>
  <si>
    <t>FON02</t>
  </si>
  <si>
    <t>Jose Francisco</t>
  </si>
  <si>
    <t>9817.8</t>
  </si>
  <si>
    <t>8646</t>
  </si>
  <si>
    <t>20304125</t>
  </si>
  <si>
    <t>E96BC5A5B9628C0563391237C4FDA034</t>
  </si>
  <si>
    <t>SCD01</t>
  </si>
  <si>
    <t>Supervisor de Catastro y Deteccion de Fugas</t>
  </si>
  <si>
    <t>13970.32</t>
  </si>
  <si>
    <t>11852</t>
  </si>
  <si>
    <t>20304124</t>
  </si>
  <si>
    <t>561F818EA3E0278D8138D5151BB536BB</t>
  </si>
  <si>
    <t>ADF01</t>
  </si>
  <si>
    <t>Auxiliar en  Deteccion de Fugas y Catastro</t>
  </si>
  <si>
    <t>Jose Javier</t>
  </si>
  <si>
    <t>9127.72</t>
  </si>
  <si>
    <t>8088</t>
  </si>
  <si>
    <t>20304123</t>
  </si>
  <si>
    <t>18D04749F049C61FD97EDD222FF2770A</t>
  </si>
  <si>
    <t>FON09</t>
  </si>
  <si>
    <t>Jose Raymundo</t>
  </si>
  <si>
    <t>Mercado</t>
  </si>
  <si>
    <t>9029.16</t>
  </si>
  <si>
    <t>20304122</t>
  </si>
  <si>
    <t>7B9FE28DDA0565AB597A6DF6CBCBE53C</t>
  </si>
  <si>
    <t>LEC05</t>
  </si>
  <si>
    <t>9051.44</t>
  </si>
  <si>
    <t>8026</t>
  </si>
  <si>
    <t>20304121</t>
  </si>
  <si>
    <t>33110D1E81C0B4272EEB657749D0EF64</t>
  </si>
  <si>
    <t>LEC02</t>
  </si>
  <si>
    <t>20304120</t>
  </si>
  <si>
    <t>3BD13FB77F4F23207AE012986B8A815B</t>
  </si>
  <si>
    <t>APC01</t>
  </si>
  <si>
    <t>Auxiliar de Pozos y Cloracion</t>
  </si>
  <si>
    <t>9429.88</t>
  </si>
  <si>
    <t>8332</t>
  </si>
  <si>
    <t>20304119</t>
  </si>
  <si>
    <t>D4B2A6756A5C2F5DA12A809AA4364FD7</t>
  </si>
  <si>
    <t>FON08</t>
  </si>
  <si>
    <t>9199.88</t>
  </si>
  <si>
    <t>8146</t>
  </si>
  <si>
    <t>20304118</t>
  </si>
  <si>
    <t>456D01CBAE89DC7B62EC65985651DD7D</t>
  </si>
  <si>
    <t>FON06</t>
  </si>
  <si>
    <t>9655</t>
  </si>
  <si>
    <t>8514</t>
  </si>
  <si>
    <t>20304117</t>
  </si>
  <si>
    <t>El propietario de la plaza se encuentra en estado de incapacidad Enfermedad General de los meses de noviembre a Diciembre 2019, Respaldada por el IMSS quien se encarga del pago del 60 % de su incapacidad.</t>
  </si>
  <si>
    <t>ED078BCCC67F12D587FB12B127C69C51</t>
  </si>
  <si>
    <t>AFO08</t>
  </si>
  <si>
    <t>20304116</t>
  </si>
  <si>
    <t>973973F4AB23737A980E31B0532D8629</t>
  </si>
  <si>
    <t>LEC08</t>
  </si>
  <si>
    <t>J. Refugio</t>
  </si>
  <si>
    <t>Santano</t>
  </si>
  <si>
    <t>9488.12</t>
  </si>
  <si>
    <t>8378</t>
  </si>
  <si>
    <t>20304115</t>
  </si>
  <si>
    <t>9E2732C586606225877CE49878EB7DEF</t>
  </si>
  <si>
    <t>JOM02</t>
  </si>
  <si>
    <t>Jefe de  Operación y  Mantenimiento de Fuentes de Abastecimiento y Cloracion</t>
  </si>
  <si>
    <t>20994.06</t>
  </si>
  <si>
    <t>17152</t>
  </si>
  <si>
    <t>20304114</t>
  </si>
  <si>
    <t>AEEEAA7C8A6ECA52B99C371F348208A2</t>
  </si>
  <si>
    <t>LEC01</t>
  </si>
  <si>
    <t>10466.46</t>
  </si>
  <si>
    <t>9158</t>
  </si>
  <si>
    <t>20304113</t>
  </si>
  <si>
    <t>2F6EF31563442E8D703E2CB7EB463E14</t>
  </si>
  <si>
    <t>LEC04</t>
  </si>
  <si>
    <t>Santiago</t>
  </si>
  <si>
    <t>Gamiño</t>
  </si>
  <si>
    <t>Rosales</t>
  </si>
  <si>
    <t>9357.04</t>
  </si>
  <si>
    <t>8272</t>
  </si>
  <si>
    <t>20304112</t>
  </si>
  <si>
    <t>6A3B382BC341C3326FC0E1CB86082665</t>
  </si>
  <si>
    <t>JOM01</t>
  </si>
  <si>
    <t>Jefe de Operacion y Mantenimiento de  Redes Hidraulicas y Sanitarias</t>
  </si>
  <si>
    <t>26059.72</t>
  </si>
  <si>
    <t>20930</t>
  </si>
  <si>
    <t>20304111</t>
  </si>
  <si>
    <t>0B41308DC7558A9E4B5C814EEFDFBBA8</t>
  </si>
  <si>
    <t>AUS01</t>
  </si>
  <si>
    <t>Atencion a Usuarios</t>
  </si>
  <si>
    <t>10713.24</t>
  </si>
  <si>
    <t>9356</t>
  </si>
  <si>
    <t>20304110</t>
  </si>
  <si>
    <t>8A971FA78A82D26D5FF233EBCDA3FA8E</t>
  </si>
  <si>
    <t>AFA01</t>
  </si>
  <si>
    <t>Analista en Facturacion</t>
  </si>
  <si>
    <t>9215.44</t>
  </si>
  <si>
    <t>8160</t>
  </si>
  <si>
    <t>20304109</t>
  </si>
  <si>
    <t>6EBF44E1835490D7AA73E54989E4B5B3</t>
  </si>
  <si>
    <t>ALM01</t>
  </si>
  <si>
    <t>Almacenista</t>
  </si>
  <si>
    <t>Nieto</t>
  </si>
  <si>
    <t>10806.26</t>
  </si>
  <si>
    <t>9430</t>
  </si>
  <si>
    <t>20304108</t>
  </si>
  <si>
    <t>538F4BF0F220C08622548A237DC4B067</t>
  </si>
  <si>
    <t>AJU01</t>
  </si>
  <si>
    <t>Asesor Juridico</t>
  </si>
  <si>
    <t>Irene</t>
  </si>
  <si>
    <t>10697.02</t>
  </si>
  <si>
    <t>9342</t>
  </si>
  <si>
    <t>20304107</t>
  </si>
  <si>
    <t>CD818B870151DA87FB639341559ABAD8</t>
  </si>
  <si>
    <t>PCA01</t>
  </si>
  <si>
    <t>Promotora de Cultura del  Agua</t>
  </si>
  <si>
    <t>8160.38</t>
  </si>
  <si>
    <t>7288</t>
  </si>
  <si>
    <t>20304106</t>
  </si>
  <si>
    <t>863E29D166FFEE6C948115C56E358583</t>
  </si>
  <si>
    <t>CAJ02</t>
  </si>
  <si>
    <t>Cajera 2</t>
  </si>
  <si>
    <t>Zoraida Daniela</t>
  </si>
  <si>
    <t>9035.32</t>
  </si>
  <si>
    <t>8014</t>
  </si>
  <si>
    <t>20304105</t>
  </si>
  <si>
    <t>B8680C98A591A77E7F5F7AD9CBDB54D0</t>
  </si>
  <si>
    <t>PCD01</t>
  </si>
  <si>
    <t>Presidente del Consejo Directivo</t>
  </si>
  <si>
    <t>Marco Eduardo</t>
  </si>
  <si>
    <t>42493.02</t>
  </si>
  <si>
    <t>32674</t>
  </si>
  <si>
    <t>20304104</t>
  </si>
  <si>
    <t>C03743A22A090340FC5E4E2B3C19BF47</t>
  </si>
  <si>
    <t>ACF01</t>
  </si>
  <si>
    <t>Auxiliar de Contratos y Fraccionamientos</t>
  </si>
  <si>
    <t>10360.08</t>
  </si>
  <si>
    <t>9076</t>
  </si>
  <si>
    <t>20304103</t>
  </si>
  <si>
    <t>67A5B82BB6B2D878B73D831B8D29E061</t>
  </si>
  <si>
    <t>ACO03</t>
  </si>
  <si>
    <t>AuxiliarContable</t>
  </si>
  <si>
    <t>9637.26</t>
  </si>
  <si>
    <t>8500</t>
  </si>
  <si>
    <t>20304102</t>
  </si>
  <si>
    <t>08786B5E1E80E4BCA2B5509DD78BAFC7</t>
  </si>
  <si>
    <t>CAJ01</t>
  </si>
  <si>
    <t>Cajera 1</t>
  </si>
  <si>
    <t>Maria Gricelda</t>
  </si>
  <si>
    <t>9214.28</t>
  </si>
  <si>
    <t>8158</t>
  </si>
  <si>
    <t>20304101</t>
  </si>
  <si>
    <t>7D635A514069B9BCD25AFE0B272C435F</t>
  </si>
  <si>
    <t>INT01</t>
  </si>
  <si>
    <t>Intendente</t>
  </si>
  <si>
    <t>Hermelinda</t>
  </si>
  <si>
    <t>7672.26</t>
  </si>
  <si>
    <t>6868</t>
  </si>
  <si>
    <t>20304100</t>
  </si>
  <si>
    <t>98204CA33F2EA477EB8805A9B816D945</t>
  </si>
  <si>
    <t>ACO02</t>
  </si>
  <si>
    <t>Marisol</t>
  </si>
  <si>
    <t>9402.28</t>
  </si>
  <si>
    <t>8310</t>
  </si>
  <si>
    <t>20304099</t>
  </si>
  <si>
    <t>5D26553966DAB9EDA38BF56637DD6818</t>
  </si>
  <si>
    <t>GCO01</t>
  </si>
  <si>
    <t>Gerente Comercial</t>
  </si>
  <si>
    <t>Vázquez</t>
  </si>
  <si>
    <t>22702.32</t>
  </si>
  <si>
    <t>18444</t>
  </si>
  <si>
    <t>20304098</t>
  </si>
  <si>
    <t>B765BA875798AC80B7A5C88A9B20F779</t>
  </si>
  <si>
    <t>GAD01</t>
  </si>
  <si>
    <t>Gerente Administrativo</t>
  </si>
  <si>
    <t>José Antonio</t>
  </si>
  <si>
    <t>Camarena</t>
  </si>
  <si>
    <t>22770.04</t>
  </si>
  <si>
    <t>18496</t>
  </si>
  <si>
    <t>20304097</t>
  </si>
  <si>
    <t>F88E9E4D22C53A018285B3FAA6B28458</t>
  </si>
  <si>
    <t>JFA01</t>
  </si>
  <si>
    <t>Jefe de Facturacion</t>
  </si>
  <si>
    <t>Cecil</t>
  </si>
  <si>
    <t>Pintor</t>
  </si>
  <si>
    <t>20304096</t>
  </si>
  <si>
    <t>El propietario de la plaza se encuentra en dictamen de incapacidad temporal, Respaldada por el IMSS quien se encarga de sus ingresos.</t>
  </si>
  <si>
    <t>BEB50E34D72501E7229645695E1E8BCB</t>
  </si>
  <si>
    <t>ACO01</t>
  </si>
  <si>
    <t>Sandra</t>
  </si>
  <si>
    <t>10191.8</t>
  </si>
  <si>
    <t>8942</t>
  </si>
  <si>
    <t>20304095</t>
  </si>
  <si>
    <t>F7DF4B446C2DF71F56A18B94E5E699A8</t>
  </si>
  <si>
    <t>SEJ01</t>
  </si>
  <si>
    <t>Secretaria Ejecutiva</t>
  </si>
  <si>
    <t>Ma. Carmen</t>
  </si>
  <si>
    <t>13630.66</t>
  </si>
  <si>
    <t>11594</t>
  </si>
  <si>
    <t>20304094</t>
  </si>
  <si>
    <t>F64FC88F728D6CBF7B3E9E7C98F14551</t>
  </si>
  <si>
    <t>DGE01</t>
  </si>
  <si>
    <t>Director General</t>
  </si>
  <si>
    <t>J Jesus De Esquipulas</t>
  </si>
  <si>
    <t>42500.26</t>
  </si>
  <si>
    <t>20304093</t>
  </si>
  <si>
    <t>36D5CDE46B03C84D620873DC13E5A68A</t>
  </si>
  <si>
    <t>39</t>
  </si>
  <si>
    <t>DIRECTOR</t>
  </si>
  <si>
    <t>IMUVIM</t>
  </si>
  <si>
    <t>GUADALUPE ARTURO</t>
  </si>
  <si>
    <t>DURAN</t>
  </si>
  <si>
    <t>RUIZ</t>
  </si>
  <si>
    <t>6781.33</t>
  </si>
  <si>
    <t>PESOS</t>
  </si>
  <si>
    <t>4994.42</t>
  </si>
  <si>
    <t>20338053</t>
  </si>
  <si>
    <t>INSTITUTO MUNICIPAL DE VIVIENDA DE MOROLEON</t>
  </si>
  <si>
    <t>08/01/2020</t>
  </si>
  <si>
    <t>6120C64B1BE82F4649CC6F0B9E5624C1</t>
  </si>
  <si>
    <t>53</t>
  </si>
  <si>
    <t>Promotor Cultural</t>
  </si>
  <si>
    <t>Casa de la Cultura</t>
  </si>
  <si>
    <t>Carmen Nallely</t>
  </si>
  <si>
    <t>Uribe</t>
  </si>
  <si>
    <t>Cardenas</t>
  </si>
  <si>
    <t>6428.12</t>
  </si>
  <si>
    <t>pesos</t>
  </si>
  <si>
    <t>5971.4</t>
  </si>
  <si>
    <t>20339570</t>
  </si>
  <si>
    <t>13/01/2020</t>
  </si>
  <si>
    <t>El monto de la remuneracion es mensual</t>
  </si>
  <si>
    <t>34722568A15ED6563ECC8D3EFD2B9871</t>
  </si>
  <si>
    <t>54</t>
  </si>
  <si>
    <t>Velador</t>
  </si>
  <si>
    <t>3543</t>
  </si>
  <si>
    <t>3341.82</t>
  </si>
  <si>
    <t>20339569</t>
  </si>
  <si>
    <t>883F7ACF1B1EDD514D003340C09E679C</t>
  </si>
  <si>
    <t>56</t>
  </si>
  <si>
    <t>6428.1</t>
  </si>
  <si>
    <t>20339568</t>
  </si>
  <si>
    <t>06B6A20CE4953EAD29C32D63C0D78D90</t>
  </si>
  <si>
    <t>49</t>
  </si>
  <si>
    <t>José Francisco</t>
  </si>
  <si>
    <t>20339567</t>
  </si>
  <si>
    <t>936FD5723DF5BD35C7F22EEE58881E18</t>
  </si>
  <si>
    <t>48</t>
  </si>
  <si>
    <t>Auxiliar de biblioteca</t>
  </si>
  <si>
    <t>Juana</t>
  </si>
  <si>
    <t>2830.74</t>
  </si>
  <si>
    <t>2675.14</t>
  </si>
  <si>
    <t>20339566</t>
  </si>
  <si>
    <t>B1898382F0D858B653979CC8E87D8253</t>
  </si>
  <si>
    <t>47</t>
  </si>
  <si>
    <t>Bibliotecaria</t>
  </si>
  <si>
    <t>Ma. Rosario</t>
  </si>
  <si>
    <t>5830.22</t>
  </si>
  <si>
    <t>5438.56</t>
  </si>
  <si>
    <t>20339565</t>
  </si>
  <si>
    <t>02727D312BD3406C8567009F59B362E3</t>
  </si>
  <si>
    <t>46</t>
  </si>
  <si>
    <t>Auxiliar contable y administrtativo</t>
  </si>
  <si>
    <t>Auxiliar contable y administrativo</t>
  </si>
  <si>
    <t>7875.8</t>
  </si>
  <si>
    <t>7261.58</t>
  </si>
  <si>
    <t>20339564</t>
  </si>
  <si>
    <t>92400BC5BFAE99D77166BCE25E806A7C</t>
  </si>
  <si>
    <t>43</t>
  </si>
  <si>
    <t>José Juan</t>
  </si>
  <si>
    <t>Basan</t>
  </si>
  <si>
    <t>6063.2</t>
  </si>
  <si>
    <t>5646.18</t>
  </si>
  <si>
    <t>20339563</t>
  </si>
  <si>
    <t>9E66AC5AE6844E09F4E395999BE0F254</t>
  </si>
  <si>
    <t>42</t>
  </si>
  <si>
    <t>8109.4</t>
  </si>
  <si>
    <t>7469.76</t>
  </si>
  <si>
    <t>20339562</t>
  </si>
  <si>
    <t>07A3DA586D20FFA0342CECAF3CD6529D</t>
  </si>
  <si>
    <t>Coordinador General</t>
  </si>
  <si>
    <t>Iván</t>
  </si>
  <si>
    <t>9640.8</t>
  </si>
  <si>
    <t>8776.94</t>
  </si>
  <si>
    <t>20339561</t>
  </si>
  <si>
    <t>385E29F59E2B86BC5BB748F91EE23BD0</t>
  </si>
  <si>
    <t>50</t>
  </si>
  <si>
    <t>Subdirector General</t>
  </si>
  <si>
    <t>Subdirector</t>
  </si>
  <si>
    <t>Jesús</t>
  </si>
  <si>
    <t>Zúñiga</t>
  </si>
  <si>
    <t>12000</t>
  </si>
  <si>
    <t>20339560</t>
  </si>
  <si>
    <t>FFF304FFFAE983A5A81619B817BBC23D</t>
  </si>
  <si>
    <t>45</t>
  </si>
  <si>
    <t>Director</t>
  </si>
  <si>
    <t>30418.88</t>
  </si>
  <si>
    <t>25057.1</t>
  </si>
  <si>
    <t>20339559</t>
  </si>
  <si>
    <t>D911FDA98EB7891BFBD5A998C6917495</t>
  </si>
  <si>
    <t>Otro</t>
  </si>
  <si>
    <t>Jubilado</t>
  </si>
  <si>
    <t>3767.1</t>
  </si>
  <si>
    <t>20339572</t>
  </si>
  <si>
    <t>La persona no cuenta con un nivel de puesto ya que es una persona jubilada</t>
  </si>
  <si>
    <t>1C3B078AB844053A89BC8CA95EDC2248</t>
  </si>
  <si>
    <t>63</t>
  </si>
  <si>
    <t>Luis Angel</t>
  </si>
  <si>
    <t>6063.3</t>
  </si>
  <si>
    <t>5646.28</t>
  </si>
  <si>
    <t>20339571</t>
  </si>
  <si>
    <t>1913E0600B029625F72E5863497E6F7A</t>
  </si>
  <si>
    <t>Prestador de servicios profesionales</t>
  </si>
  <si>
    <t>EXT</t>
  </si>
  <si>
    <t>ASESOR CONTABLE EXTERNO</t>
  </si>
  <si>
    <t>DIRECCION GENERAL</t>
  </si>
  <si>
    <t>CARLOS</t>
  </si>
  <si>
    <t>LEON</t>
  </si>
  <si>
    <t>BAEZA</t>
  </si>
  <si>
    <t>2893.14</t>
  </si>
  <si>
    <t>PESO</t>
  </si>
  <si>
    <t>2733.86</t>
  </si>
  <si>
    <t>19193891</t>
  </si>
  <si>
    <t>INSTITUTO MUNICIPAL DE PLANEACION DE MOROLEON</t>
  </si>
  <si>
    <t>03/10/2019</t>
  </si>
  <si>
    <t>4BFF985C3A39A4D1B4DD97FC5EEEC1AF</t>
  </si>
  <si>
    <t>Empleado</t>
  </si>
  <si>
    <t>34</t>
  </si>
  <si>
    <t>AUXILIAR DE PROYECTOS</t>
  </si>
  <si>
    <t>OSCAR DANIEL</t>
  </si>
  <si>
    <t>FOUILLOUX</t>
  </si>
  <si>
    <t>LOPEZ</t>
  </si>
  <si>
    <t>13559.1</t>
  </si>
  <si>
    <t>11963.34</t>
  </si>
  <si>
    <t>19193890</t>
  </si>
  <si>
    <t>BC91649162F1017E8AC33534C05889A8</t>
  </si>
  <si>
    <t>AUXILIAR DE PLANEACION</t>
  </si>
  <si>
    <t>JESUS</t>
  </si>
  <si>
    <t>ZAMUDIO</t>
  </si>
  <si>
    <t>CASTRO</t>
  </si>
  <si>
    <t>19193889</t>
  </si>
  <si>
    <t>5B776A7ABBAE196FAB3ED4FA93F5E470</t>
  </si>
  <si>
    <t>ASISTENTE ADMINISTRATIVO</t>
  </si>
  <si>
    <t>JUDITH</t>
  </si>
  <si>
    <t>CERNA</t>
  </si>
  <si>
    <t>19193888</t>
  </si>
  <si>
    <t>C47DA25175371F27489A2B981E57CCE5</t>
  </si>
  <si>
    <t>52</t>
  </si>
  <si>
    <t>DIRECTOR GENERAL</t>
  </si>
  <si>
    <t>DIRECTOR GENERAL DEL INSTITUTO MUNICIPAL DE PLANEACION DE MOROLEON</t>
  </si>
  <si>
    <t>INSTITUTO MUNICIPAL DE PLANEACION DE MOROLEON, GTO.</t>
  </si>
  <si>
    <t>DANIEL</t>
  </si>
  <si>
    <t>RAYA</t>
  </si>
  <si>
    <t>32668.8</t>
  </si>
  <si>
    <t>27335.5</t>
  </si>
  <si>
    <t>19193887</t>
  </si>
  <si>
    <t>527C15AE2F0E9D19462C242AB97549D8</t>
  </si>
  <si>
    <t>30/09/2019</t>
  </si>
  <si>
    <t>19436262</t>
  </si>
  <si>
    <t>02/10/2019</t>
  </si>
  <si>
    <t>87E7732F663CA02CDCB3ECF3F825AD8A</t>
  </si>
  <si>
    <t xml:space="preserve">Guadalupe Arturo </t>
  </si>
  <si>
    <t>19438322</t>
  </si>
  <si>
    <t>C2711CEFAF61735BA282216C5A233FE6</t>
  </si>
  <si>
    <t>Asistente Educativa</t>
  </si>
  <si>
    <t>Cadi-Dif</t>
  </si>
  <si>
    <t>Dueñas</t>
  </si>
  <si>
    <t>5548.38</t>
  </si>
  <si>
    <t>Peso</t>
  </si>
  <si>
    <t>5360.76</t>
  </si>
  <si>
    <t>20606701</t>
  </si>
  <si>
    <t>Sistema para el desarrollo integral de la familia del municipio de moroleon Gto.</t>
  </si>
  <si>
    <t>13/01/2019</t>
  </si>
  <si>
    <t>No existe una asigancion de niveles en los puestos</t>
  </si>
  <si>
    <t>A4CBF3455E0832C301B135167000B2B7</t>
  </si>
  <si>
    <t>Joanna Yarel</t>
  </si>
  <si>
    <t>20606700</t>
  </si>
  <si>
    <t>9EC5BCA81FB731BC0B3CBF9D4C7918FC</t>
  </si>
  <si>
    <t>Matinez</t>
  </si>
  <si>
    <t>20606699</t>
  </si>
  <si>
    <t>BED8DB5AE0658908D586106C6B36904C</t>
  </si>
  <si>
    <t>Ma. Guadalupe</t>
  </si>
  <si>
    <t>20606698</t>
  </si>
  <si>
    <t>A344BF145FEA63CDAF81C55C9A443819</t>
  </si>
  <si>
    <t>Antonia</t>
  </si>
  <si>
    <t>Plancarte</t>
  </si>
  <si>
    <t>20606697</t>
  </si>
  <si>
    <t>E98F38B5B109F15CDE72E6E420CDA78B</t>
  </si>
  <si>
    <t>20606696</t>
  </si>
  <si>
    <t>CDD8E0A777B31B394EA4FA48C432531E</t>
  </si>
  <si>
    <t>20606695</t>
  </si>
  <si>
    <t>FF7C8040608439F9137D4C78636795E0</t>
  </si>
  <si>
    <t>Ana Cecilia</t>
  </si>
  <si>
    <t>20606694</t>
  </si>
  <si>
    <t>69AF30ECCA598DE1BFEABC6E3C272E41</t>
  </si>
  <si>
    <t>Nutriologo</t>
  </si>
  <si>
    <t>Soto</t>
  </si>
  <si>
    <t>Montes</t>
  </si>
  <si>
    <t>6129.37</t>
  </si>
  <si>
    <t>5609.86</t>
  </si>
  <si>
    <t>20606693</t>
  </si>
  <si>
    <t>FAF53C56274771F3221E6F4AA015EA99</t>
  </si>
  <si>
    <t>Enfermera</t>
  </si>
  <si>
    <t>Ana Ma</t>
  </si>
  <si>
    <t>2871.96</t>
  </si>
  <si>
    <t>2991.54</t>
  </si>
  <si>
    <t>20606692</t>
  </si>
  <si>
    <t>A05132158E7F9971649AB4E52B799702</t>
  </si>
  <si>
    <t>Responsable</t>
  </si>
  <si>
    <t>8151.76</t>
  </si>
  <si>
    <t>7582.05</t>
  </si>
  <si>
    <t>20606691</t>
  </si>
  <si>
    <t>9B18AC56A8883B5183F5B0F9DAA51328</t>
  </si>
  <si>
    <t>Caic-Dif</t>
  </si>
  <si>
    <t>Ma Concepcion</t>
  </si>
  <si>
    <t>5008.38</t>
  </si>
  <si>
    <t>4827.82</t>
  </si>
  <si>
    <t>20606690</t>
  </si>
  <si>
    <t>0B09F93E6B01290A0F387F301A9ABB2A</t>
  </si>
  <si>
    <t>5410.79</t>
  </si>
  <si>
    <t>5247.96</t>
  </si>
  <si>
    <t>20606683</t>
  </si>
  <si>
    <t>5E77CEE4BC8DC1410F44DAF34145C078</t>
  </si>
  <si>
    <t>Trabajo Social</t>
  </si>
  <si>
    <t>Procuraduria-Dif</t>
  </si>
  <si>
    <t>Olbera</t>
  </si>
  <si>
    <t>20606682</t>
  </si>
  <si>
    <t>10EA24D4FAC6CC6E21367E2CC6763536</t>
  </si>
  <si>
    <t>Psicologa</t>
  </si>
  <si>
    <t>Cemaiv-Dif</t>
  </si>
  <si>
    <t>7403.49</t>
  </si>
  <si>
    <t>6829.07</t>
  </si>
  <si>
    <t>20606681</t>
  </si>
  <si>
    <t>7C23FF3C43213E3E7591B1A45DD0B5FE</t>
  </si>
  <si>
    <t>Secretaria de Procuraduría</t>
  </si>
  <si>
    <t>Mayra Angelica</t>
  </si>
  <si>
    <t>Olivares</t>
  </si>
  <si>
    <t>5519.74</t>
  </si>
  <si>
    <t>20606680</t>
  </si>
  <si>
    <t>2B6EEBF73B18DC2CB4E77DFE941DE45F</t>
  </si>
  <si>
    <t>Procurador</t>
  </si>
  <si>
    <t>Sandra Yareni</t>
  </si>
  <si>
    <t>11846.91</t>
  </si>
  <si>
    <t>10441.09</t>
  </si>
  <si>
    <t>20606679</t>
  </si>
  <si>
    <t>515AE49A2333F105EEC68CC32323C466</t>
  </si>
  <si>
    <t>Camacho</t>
  </si>
  <si>
    <t>4935.82</t>
  </si>
  <si>
    <t>4837.02</t>
  </si>
  <si>
    <t>20606678</t>
  </si>
  <si>
    <t>94A1982278A4C3E8AE959B6D185F7594</t>
  </si>
  <si>
    <t>Auxiliar contable y/o secretaria</t>
  </si>
  <si>
    <t>Auxiliar Contable y/o Secretaria</t>
  </si>
  <si>
    <t>Admistrativa-Dif</t>
  </si>
  <si>
    <t>María Jessica</t>
  </si>
  <si>
    <t>6299</t>
  </si>
  <si>
    <t>6032.36</t>
  </si>
  <si>
    <t>20606665</t>
  </si>
  <si>
    <t>ECA26113DAB8F04DFD08E29E5B3520A5</t>
  </si>
  <si>
    <t>Contador</t>
  </si>
  <si>
    <t>Ma. Del Socorro Gpe.</t>
  </si>
  <si>
    <t>13642.18</t>
  </si>
  <si>
    <t>11929.78</t>
  </si>
  <si>
    <t>20606664</t>
  </si>
  <si>
    <t>A88F72F78765206AACEE1060533E082C</t>
  </si>
  <si>
    <t>Directora SDIF Moroleon</t>
  </si>
  <si>
    <t>Julia</t>
  </si>
  <si>
    <t>28904.82</t>
  </si>
  <si>
    <t>24151.01</t>
  </si>
  <si>
    <t>20606663</t>
  </si>
  <si>
    <t>8A9C79B3D468382C70FD3BC8D9F63F62</t>
  </si>
  <si>
    <t>Educadora</t>
  </si>
  <si>
    <t>Brenda Celeste</t>
  </si>
  <si>
    <t>Mascote</t>
  </si>
  <si>
    <t>5220</t>
  </si>
  <si>
    <t>5091.92</t>
  </si>
  <si>
    <t>20606689</t>
  </si>
  <si>
    <t>1E93D5275CE25B10AFFBB107AA33282F</t>
  </si>
  <si>
    <t>Blanca Estrella</t>
  </si>
  <si>
    <t>20606688</t>
  </si>
  <si>
    <t>1FEE48AC63E26E308CC9D995CF2A3B1E</t>
  </si>
  <si>
    <t>Bryanda Yeleini</t>
  </si>
  <si>
    <t>5220.9</t>
  </si>
  <si>
    <t>20606687</t>
  </si>
  <si>
    <t>41120C9A7687A4F0595B051A5CDD6445</t>
  </si>
  <si>
    <t>20606686</t>
  </si>
  <si>
    <t>7DBE2039849C9A43F405EB758C2C1481</t>
  </si>
  <si>
    <t>Maria del Rosario</t>
  </si>
  <si>
    <t>20606685</t>
  </si>
  <si>
    <t>6411DFED90FF105F6BA6A3FC32FE38D4</t>
  </si>
  <si>
    <t>20606684</t>
  </si>
  <si>
    <t>4B685EB6DFFF3C8760FE287BDCDFAC70</t>
  </si>
  <si>
    <t>Psicologo "B"</t>
  </si>
  <si>
    <t>6935</t>
  </si>
  <si>
    <t>20606677</t>
  </si>
  <si>
    <t>83E1F0E7557D59932C6B25DA5F4A267C</t>
  </si>
  <si>
    <t>Psicologo "A"</t>
  </si>
  <si>
    <t>6935.48</t>
  </si>
  <si>
    <t>20606676</t>
  </si>
  <si>
    <t>226F48A10A34D45BA2E663A3410CE2AB</t>
  </si>
  <si>
    <t>Rosanely</t>
  </si>
  <si>
    <t>Guerra</t>
  </si>
  <si>
    <t>10441.48</t>
  </si>
  <si>
    <t>20606675</t>
  </si>
  <si>
    <t>ED746CDD7546401204202B5BF92E1109</t>
  </si>
  <si>
    <t>Irma</t>
  </si>
  <si>
    <t>4901.05</t>
  </si>
  <si>
    <t>20606674</t>
  </si>
  <si>
    <t>37CFB1F52AD4E00F00EC7965E5FAB0EC</t>
  </si>
  <si>
    <t>Velador A (SMDIF)</t>
  </si>
  <si>
    <t>5176.03</t>
  </si>
  <si>
    <t>5051.92</t>
  </si>
  <si>
    <t>20606673</t>
  </si>
  <si>
    <t>D5C07F543D88AB5A9708C8BEB5D2C482</t>
  </si>
  <si>
    <t>Cofer B</t>
  </si>
  <si>
    <t>Chofer B</t>
  </si>
  <si>
    <t>Montañez</t>
  </si>
  <si>
    <t>6934.65</t>
  </si>
  <si>
    <t>6558.16</t>
  </si>
  <si>
    <t>20606672</t>
  </si>
  <si>
    <t>A410657FEDA786E29D0F0D1F72B239CD</t>
  </si>
  <si>
    <t>Chofer A</t>
  </si>
  <si>
    <t>7605</t>
  </si>
  <si>
    <t>7109.54</t>
  </si>
  <si>
    <t>20606671</t>
  </si>
  <si>
    <t>F70A2181A9525141993A5ECE71D4BB17</t>
  </si>
  <si>
    <t>Comunicación Social</t>
  </si>
  <si>
    <t>Jose Nicolas</t>
  </si>
  <si>
    <t>7227.74</t>
  </si>
  <si>
    <t>6728.96</t>
  </si>
  <si>
    <t>20606670</t>
  </si>
  <si>
    <t>EFDE0308B6F882D3B25DD4B08E053791</t>
  </si>
  <si>
    <t>Recursos Humanos</t>
  </si>
  <si>
    <t>María Guadalupe</t>
  </si>
  <si>
    <t>7180.15</t>
  </si>
  <si>
    <t>6770.56</t>
  </si>
  <si>
    <t>20606669</t>
  </si>
  <si>
    <t>2B1B57A33F87B27E5992A002D0615851</t>
  </si>
  <si>
    <t>Recepción y/o secretaria</t>
  </si>
  <si>
    <t>Recepción y /o Secretaria</t>
  </si>
  <si>
    <t>Mayra  Adriana</t>
  </si>
  <si>
    <t>4555.56</t>
  </si>
  <si>
    <t>4429.98</t>
  </si>
  <si>
    <t>20606668</t>
  </si>
  <si>
    <t>C1C4C411758F9BF6E4CBFF6CCF7A396D</t>
  </si>
  <si>
    <t>Cajera</t>
  </si>
  <si>
    <t>6778.21</t>
  </si>
  <si>
    <t>6450.28</t>
  </si>
  <si>
    <t>20606667</t>
  </si>
  <si>
    <t>596F9A9B20EC4B6786F1C157378088D5</t>
  </si>
  <si>
    <t>Secretario</t>
  </si>
  <si>
    <t>María Concepción</t>
  </si>
  <si>
    <t>6568.53</t>
  </si>
  <si>
    <t>6269.24</t>
  </si>
  <si>
    <t>20606666</t>
  </si>
  <si>
    <t>E5F17E8F589B7B7FD5A51479384D4700</t>
  </si>
  <si>
    <t>Auxiliar Terapia Fisica</t>
  </si>
  <si>
    <t>Medica- Dif</t>
  </si>
  <si>
    <t>Jonathan Eduardo</t>
  </si>
  <si>
    <t>6804.61</t>
  </si>
  <si>
    <t>5840.24</t>
  </si>
  <si>
    <t>20606753</t>
  </si>
  <si>
    <t>C8DA3DAB28289493D17AE94F4B081472</t>
  </si>
  <si>
    <t>johnatan rigoberto</t>
  </si>
  <si>
    <t>garcia</t>
  </si>
  <si>
    <t>5840.68</t>
  </si>
  <si>
    <t>20606752</t>
  </si>
  <si>
    <t>4DB023EF90E134203E53CEF2918E575F</t>
  </si>
  <si>
    <t>Asistencia Social-Dif</t>
  </si>
  <si>
    <t>silvia</t>
  </si>
  <si>
    <t>20606751</t>
  </si>
  <si>
    <t>D096F266C35607103556EC40546909BE</t>
  </si>
  <si>
    <t>Guanajuato Unido y en Comunidad</t>
  </si>
  <si>
    <t>Red Movil Guanajuato</t>
  </si>
  <si>
    <t>Roberto Carlos</t>
  </si>
  <si>
    <t>5880.32</t>
  </si>
  <si>
    <t>20606750</t>
  </si>
  <si>
    <t>D881F3A1FA73EC4440AB358A23074AF7</t>
  </si>
  <si>
    <t>Secretario de procuraduria</t>
  </si>
  <si>
    <t>Erik Ariel</t>
  </si>
  <si>
    <t>20606749</t>
  </si>
  <si>
    <t>8E54BDC86F9F2969179B8522660DB053</t>
  </si>
  <si>
    <t>Yahaira Angelica</t>
  </si>
  <si>
    <t>Ansaldo</t>
  </si>
  <si>
    <t>20606748</t>
  </si>
  <si>
    <t>A0381673195F840BDC1876DBE7301D68</t>
  </si>
  <si>
    <t>Andrea</t>
  </si>
  <si>
    <t>20606747</t>
  </si>
  <si>
    <t>1BE8612F9B096641DE98A9FB5BB838B3</t>
  </si>
  <si>
    <t>20606746</t>
  </si>
  <si>
    <t>30AC8F932080BB7707C67B8E9992D7E2</t>
  </si>
  <si>
    <t>Beatriz</t>
  </si>
  <si>
    <t>20606745</t>
  </si>
  <si>
    <t>0716C4D97229D54776F73022CD586480</t>
  </si>
  <si>
    <t>Jonathan Emmanuel</t>
  </si>
  <si>
    <t>6782.96</t>
  </si>
  <si>
    <t>20606744</t>
  </si>
  <si>
    <t>7F4C09CFD798B28A95444798173E6398</t>
  </si>
  <si>
    <t>Mariela</t>
  </si>
  <si>
    <t>20606743</t>
  </si>
  <si>
    <t>54939A164C8A8A8978B89600A1364850</t>
  </si>
  <si>
    <t>Jubilados</t>
  </si>
  <si>
    <t>Enrique Gabriel</t>
  </si>
  <si>
    <t>Olguin</t>
  </si>
  <si>
    <t>4854.27</t>
  </si>
  <si>
    <t>4855</t>
  </si>
  <si>
    <t>20606742</t>
  </si>
  <si>
    <t>A50C3362641E19A5CE74D49D3ACB7F9E</t>
  </si>
  <si>
    <t>2357.52</t>
  </si>
  <si>
    <t>2630.08</t>
  </si>
  <si>
    <t>20606741</t>
  </si>
  <si>
    <t>3FE5FB7746AF983BD88FD8F586C3C947</t>
  </si>
  <si>
    <t>Maciel</t>
  </si>
  <si>
    <t>4313.46</t>
  </si>
  <si>
    <t>20606740</t>
  </si>
  <si>
    <t>C658B805DD1271BE736EA148D906C96C</t>
  </si>
  <si>
    <t>Chofer D</t>
  </si>
  <si>
    <t>Eloy Noe</t>
  </si>
  <si>
    <t>5754.77</t>
  </si>
  <si>
    <t>5545.32</t>
  </si>
  <si>
    <t>20606739</t>
  </si>
  <si>
    <t>B1917DA06D7BE4AE07F55080681F61CD</t>
  </si>
  <si>
    <t>Chofer C</t>
  </si>
  <si>
    <t>5545.34</t>
  </si>
  <si>
    <t>20606738</t>
  </si>
  <si>
    <t>3BB4D2A3BAB2C19AB90941E7F6AEBE1C</t>
  </si>
  <si>
    <t>Nancy</t>
  </si>
  <si>
    <t>20606737</t>
  </si>
  <si>
    <t>38C261FA5E46DD5B1C180246A9D18409</t>
  </si>
  <si>
    <t>4515.98</t>
  </si>
  <si>
    <t>4461.58</t>
  </si>
  <si>
    <t>20606736</t>
  </si>
  <si>
    <t>B8391BF34A01C061C6D7952B54CCCD2F</t>
  </si>
  <si>
    <t>Asistente Operativo Centro Geron.</t>
  </si>
  <si>
    <t>20606735</t>
  </si>
  <si>
    <t>D7A1E6D83AC4A6508F2E84151EA15754</t>
  </si>
  <si>
    <t>Coordinar del Centro Gerontologico</t>
  </si>
  <si>
    <t>Ana Isaura</t>
  </si>
  <si>
    <t>8733.22</t>
  </si>
  <si>
    <t>8055.62</t>
  </si>
  <si>
    <t>20606734</t>
  </si>
  <si>
    <t>902DE622BD2C0D479B5BABA9B54506EC</t>
  </si>
  <si>
    <t>Responsable de Desayunos Escolares</t>
  </si>
  <si>
    <t>Hugo David</t>
  </si>
  <si>
    <t>20606733</t>
  </si>
  <si>
    <t>EF613718F801292BB41CA0BD828CE9B7</t>
  </si>
  <si>
    <t>Programa Despensas</t>
  </si>
  <si>
    <t>Alma Laura</t>
  </si>
  <si>
    <t>20606732</t>
  </si>
  <si>
    <t>7C9D60C505E1BF8416E724B632F84768</t>
  </si>
  <si>
    <t>Programa Mi Hogar con Valores</t>
  </si>
  <si>
    <t>6129.4</t>
  </si>
  <si>
    <t>20606731</t>
  </si>
  <si>
    <t>3CF9D320543ACEFB4B532DD85AF8AB5D</t>
  </si>
  <si>
    <t>Programa Apoyos medicos a usuarios</t>
  </si>
  <si>
    <t>Gloria</t>
  </si>
  <si>
    <t>8288.88</t>
  </si>
  <si>
    <t>7671.56</t>
  </si>
  <si>
    <t>20606730</t>
  </si>
  <si>
    <t>6092BE72E4869AAE82C4B78CE1E82279</t>
  </si>
  <si>
    <t>Promotor de Discapasidad</t>
  </si>
  <si>
    <t>Yianelly Leticia</t>
  </si>
  <si>
    <t>Zarate</t>
  </si>
  <si>
    <t>Estrella</t>
  </si>
  <si>
    <t>5700.02</t>
  </si>
  <si>
    <t>20606729</t>
  </si>
  <si>
    <t>88A6FADB7165E84710450105BD8FBA2A</t>
  </si>
  <si>
    <t>Responsable del Area</t>
  </si>
  <si>
    <t>Jesus Fabian</t>
  </si>
  <si>
    <t>6715.07</t>
  </si>
  <si>
    <t>6396.48</t>
  </si>
  <si>
    <t>20606728</t>
  </si>
  <si>
    <t>1FAF38BF47ECA7DCF18301DAEEF525B9</t>
  </si>
  <si>
    <t>Mantenimiento e Intendencia</t>
  </si>
  <si>
    <t>Medica-Dif</t>
  </si>
  <si>
    <t>20606727</t>
  </si>
  <si>
    <t>FE2EA97D2A36780E9AEC71B06F64A583</t>
  </si>
  <si>
    <t>Terapia de Lenguaje</t>
  </si>
  <si>
    <t>Abrego</t>
  </si>
  <si>
    <t>3966.56</t>
  </si>
  <si>
    <t>3970.72</t>
  </si>
  <si>
    <t>20606726</t>
  </si>
  <si>
    <t>8FDFFEF502FCB116BC8092198A51F27F</t>
  </si>
  <si>
    <t>Medico General</t>
  </si>
  <si>
    <t>Gustavo</t>
  </si>
  <si>
    <t>10040.8</t>
  </si>
  <si>
    <t>9146.02</t>
  </si>
  <si>
    <t>20606719</t>
  </si>
  <si>
    <t>D74C7B89821C7E2FE7F493AB010BFEB1</t>
  </si>
  <si>
    <t>Patricia Gabriela</t>
  </si>
  <si>
    <t>20606718</t>
  </si>
  <si>
    <t>EA8D85697CDD5F5C1A17ABC2B0C08AAE</t>
  </si>
  <si>
    <t>20606717</t>
  </si>
  <si>
    <t>D76FC4D16BA497202A3C5997C46DFF00</t>
  </si>
  <si>
    <t>Cocinera</t>
  </si>
  <si>
    <t>4901.09</t>
  </si>
  <si>
    <t>20606716</t>
  </si>
  <si>
    <t>02239A909E76902A5F8E79751C2C3EF9</t>
  </si>
  <si>
    <t>20606715</t>
  </si>
  <si>
    <t>B69BDFA6BF992E937D10CCA6AF1CD1EB</t>
  </si>
  <si>
    <t>Veronica Berenice</t>
  </si>
  <si>
    <t>Cedeño</t>
  </si>
  <si>
    <t>20606714</t>
  </si>
  <si>
    <t>51A9C1C135F0138A126D2770B0FAA25A</t>
  </si>
  <si>
    <t>Psicologo</t>
  </si>
  <si>
    <t>20606725</t>
  </si>
  <si>
    <t>5DAA4E3E55FA72E1B1BBFFAE1C22747F</t>
  </si>
  <si>
    <t>Auxiliar en Terapia Fisica</t>
  </si>
  <si>
    <t>Gema Leticia</t>
  </si>
  <si>
    <t>20606724</t>
  </si>
  <si>
    <t>4E5DE60A35635DA568CC337CA3F0B645</t>
  </si>
  <si>
    <t>Mario Antonio</t>
  </si>
  <si>
    <t>20606723</t>
  </si>
  <si>
    <t>E68C9722AFED1F9BAEAFC83C55F61A8B</t>
  </si>
  <si>
    <t>Ulises Enrique</t>
  </si>
  <si>
    <t>20606722</t>
  </si>
  <si>
    <t>1904EEDE09DC2BABFEDDF9112CD9D812</t>
  </si>
  <si>
    <t>Auxiliar en Terapia Ocupacional</t>
  </si>
  <si>
    <t>Arizmendi</t>
  </si>
  <si>
    <t>7605.64</t>
  </si>
  <si>
    <t>7110.32</t>
  </si>
  <si>
    <t>20606721</t>
  </si>
  <si>
    <t>59033B9FC65D644D69C286D55B760868</t>
  </si>
  <si>
    <t>Dentista</t>
  </si>
  <si>
    <t>Elvira</t>
  </si>
  <si>
    <t>7725.8</t>
  </si>
  <si>
    <t>7213.52</t>
  </si>
  <si>
    <t>20606720</t>
  </si>
  <si>
    <t>8A900E4D67B8231125B606C56A02A191</t>
  </si>
  <si>
    <t>Ma del Rosario</t>
  </si>
  <si>
    <t>20606713</t>
  </si>
  <si>
    <t>B4F127DEFD24C6039922925644E548AA</t>
  </si>
  <si>
    <t>Martha</t>
  </si>
  <si>
    <t>20606712</t>
  </si>
  <si>
    <t>2C8ED128CDFAF103A80F0695E1318F1A</t>
  </si>
  <si>
    <t>Emily Itzel</t>
  </si>
  <si>
    <t>20606711</t>
  </si>
  <si>
    <t>CE1A7F461C397C27D768A3C3E5F06161</t>
  </si>
  <si>
    <t>Cristina</t>
  </si>
  <si>
    <t>Plaza</t>
  </si>
  <si>
    <t>20606710</t>
  </si>
  <si>
    <t>C3DBE168E55B3EF318A9A4BEBE4F9CFC</t>
  </si>
  <si>
    <t>20606709</t>
  </si>
  <si>
    <t>38CED8043F5EB44D8C7DE3E937DC3B7F</t>
  </si>
  <si>
    <t>Blanca Elena</t>
  </si>
  <si>
    <t>20606708</t>
  </si>
  <si>
    <t>BA69CFF04D1A4764CBBFFB4310E8CF46</t>
  </si>
  <si>
    <t>Agustina</t>
  </si>
  <si>
    <t>20606707</t>
  </si>
  <si>
    <t>66B9C253A1CEDEBE33E04C8B7ACC9E8D</t>
  </si>
  <si>
    <t>20606706</t>
  </si>
  <si>
    <t>9AB08248470194EC880EDD25365D1B21</t>
  </si>
  <si>
    <t>Eloisa</t>
  </si>
  <si>
    <t>20606705</t>
  </si>
  <si>
    <t>FF4D15C892CBEA1701E593D5D726F61C</t>
  </si>
  <si>
    <t>Erandi Maricruz</t>
  </si>
  <si>
    <t>20606704</t>
  </si>
  <si>
    <t>02D5CF5A89442538A1775AC88A7E2560</t>
  </si>
  <si>
    <t>Laura Rocio</t>
  </si>
  <si>
    <t>20606703</t>
  </si>
  <si>
    <t>3408C0804CE315971D2FBD80C4C0D41C</t>
  </si>
  <si>
    <t>20606702</t>
  </si>
  <si>
    <t>Funcionario</t>
  </si>
  <si>
    <t>Integrante</t>
  </si>
  <si>
    <t>Miembro del poder judicial</t>
  </si>
  <si>
    <t>Miembro de órgano autónomo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</si>
  <si>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</si>
  <si>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</si>
  <si>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</si>
  <si>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</si>
  <si>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</si>
  <si>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</si>
  <si>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</si>
  <si>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</si>
  <si>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</si>
  <si>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</si>
  <si>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</si>
  <si>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1973041D591EECB1802C51C1939CC186</t>
  </si>
  <si>
    <t>Quinquenios</t>
  </si>
  <si>
    <t>Mensual</t>
  </si>
  <si>
    <t>7885A90D9B8D7D66998D05561A8BA42F</t>
  </si>
  <si>
    <t>BAC72019F657BC9904F585BEB8484921</t>
  </si>
  <si>
    <t>72</t>
  </si>
  <si>
    <t>F4E1C8EDB5A2F47809AE0E6D5AE16B29</t>
  </si>
  <si>
    <t>B0A9FD711A38A73DC1BBA8A6C3D37F6D</t>
  </si>
  <si>
    <t>F7B6E7ED0044A5500AD61D3C13E35439</t>
  </si>
  <si>
    <t>1FBE91C01A677CCA079DBAB947080EF2</t>
  </si>
  <si>
    <t>24</t>
  </si>
  <si>
    <t>44533CBADB625595D388F74D29E39005</t>
  </si>
  <si>
    <t>BCCFDA83FB9593DFD16F01E13E6886E2</t>
  </si>
  <si>
    <t>117BAA89832CBAC8C6F1412A8F432757</t>
  </si>
  <si>
    <t>C7D3C7B5EEEEE461F5B1FDAFE476439D</t>
  </si>
  <si>
    <t>E8F68BD6245E8B313CC2371C54D866D5</t>
  </si>
  <si>
    <t>33D95E3BF75AE24A511A702F915F645D</t>
  </si>
  <si>
    <t>FC58E88B6D9D3CFA61EFFFD94C984354</t>
  </si>
  <si>
    <t>714FD55CB27043FADEAB8F8A30753264</t>
  </si>
  <si>
    <t>BABED6B7926F0025609682BE5A5899AA</t>
  </si>
  <si>
    <t>E93A641836672488C87EDAF5BABAC0A8</t>
  </si>
  <si>
    <t>E95B826BC10647D7A41697B6EC71886F</t>
  </si>
  <si>
    <t>C70F018A6362C6A84ED9A710D246806B</t>
  </si>
  <si>
    <t>21DAB8DAB475C0FC08CC3A09259B23E0</t>
  </si>
  <si>
    <t>B329E031EE7CB38ADB1EC90B7AFC06A3</t>
  </si>
  <si>
    <t>FFEB790841DFC0CEB23FE0A708803BE3</t>
  </si>
  <si>
    <t>249865C5A91643542D645421240D9252</t>
  </si>
  <si>
    <t>94AE0E7F435F8CC03EF45709DE8E1FFD</t>
  </si>
  <si>
    <t>52D860A7B4A887B2EA25BB60812FB3FF</t>
  </si>
  <si>
    <t>EE9338F1520F760B52C9E839E7F4F47B</t>
  </si>
  <si>
    <t>349962CA423369276C7D8597F73D8C37</t>
  </si>
  <si>
    <t>D3860A0DDD3417617C2AE3A497B253E9</t>
  </si>
  <si>
    <t>E7A061EC72A6905C9947A2A600130ED5</t>
  </si>
  <si>
    <t>42C6C9916FC26B70D581D8D29AE5E9F7</t>
  </si>
  <si>
    <t>3C91061E10643AF77674D7D2C0210B7F</t>
  </si>
  <si>
    <t>8AB20D0F399117D73196895CC0A2AFD5</t>
  </si>
  <si>
    <t>3AC5B92BFB748945EF1E0615320ED82E</t>
  </si>
  <si>
    <t>1EEE9D80A585724EEC5AE7B1FBB56DAE</t>
  </si>
  <si>
    <t>4945163A98AE10A9FAFE5CA298700062</t>
  </si>
  <si>
    <t>D5E3BF07C8E44EDCD542255E2BE11254</t>
  </si>
  <si>
    <t>F964C66506E8F113BA553126E3037C36</t>
  </si>
  <si>
    <t>447232771A4D4F93FE0D428A6CF0E159</t>
  </si>
  <si>
    <t>08C654D262EE3038007CDD75A525394B</t>
  </si>
  <si>
    <t>EDAF265184CBA05CAF730E6AD2F135E1</t>
  </si>
  <si>
    <t>BD1BC444EADEA73461C7D0B91278EF24</t>
  </si>
  <si>
    <t>CC98D3D5167728A6973C8B76E247DE28</t>
  </si>
  <si>
    <t>919D97D86D29DD94AF07959C54F1258C</t>
  </si>
  <si>
    <t>684173EEACEDE21E9A070ECF2B774B4D</t>
  </si>
  <si>
    <t>FFC4DB51C2CA83A3329FEADAE495BC9F</t>
  </si>
  <si>
    <t>7F2B63B052AB9BE4ED82EE62331E43FB</t>
  </si>
  <si>
    <t>E27F46CE19B2BDCB24D52EEA58C15643</t>
  </si>
  <si>
    <t>100FFB79CB05A119CA65868A4AC926A9</t>
  </si>
  <si>
    <t>628884F25F22E59AB110C49B181713FC</t>
  </si>
  <si>
    <t>9A1B32CB72C6A95F8E1911190F68B426</t>
  </si>
  <si>
    <t>8002A44B8C11C614B3AEECBA249348C5</t>
  </si>
  <si>
    <t>A65F42EF44CD8AC14A9045F2A493A0CE</t>
  </si>
  <si>
    <t>EC6E71B1369F50244D5EFD78ACBF7A7C</t>
  </si>
  <si>
    <t>E9BED2326407489FE56DC16F9AF416E8</t>
  </si>
  <si>
    <t>2AF374833E8FD3FE4DE89474C3B3B8B9</t>
  </si>
  <si>
    <t>D58A1B3AC34A2608D5D2CD26DA30D3F0</t>
  </si>
  <si>
    <t>F9EC0C7680B708F234C9999334C00D94</t>
  </si>
  <si>
    <t>CE4DB4D2DA7B17160893B43E1638FEF7</t>
  </si>
  <si>
    <t>1B9BF65728597DD004CFC2C42DFB3DA0</t>
  </si>
  <si>
    <t>98E88DCFBE59789A070C45B9AB79516F</t>
  </si>
  <si>
    <t>37D10A4A1BF7837D5E0B001FD3EFE6FC</t>
  </si>
  <si>
    <t>2B99BA0822EA6877CF54DF5B8B667849</t>
  </si>
  <si>
    <t>A878D68C6B7194C5C6E65DB9BC6834AE</t>
  </si>
  <si>
    <t>EA9E9D8F0D14236CDCD398BF54119E93</t>
  </si>
  <si>
    <t>B851DA1DADD9F5264E41192076EA551F</t>
  </si>
  <si>
    <t>7A6A6F13EE539AED058A7C7500EA4F6A</t>
  </si>
  <si>
    <t>2C468938BA6196A81FB2B0E155070313</t>
  </si>
  <si>
    <t>421609120FAD217D1F18350A5B5DCF50</t>
  </si>
  <si>
    <t>585A7159C347EFE32C64CFA50E4DAB93</t>
  </si>
  <si>
    <t>1CFEAE08E65DE0C04425D9B8A08A4A97</t>
  </si>
  <si>
    <t>A8799BDD838DFFF0412BFC56C8BCB5B5</t>
  </si>
  <si>
    <t>0DDF1CB9F8212244FCFC65CD792A9FBD</t>
  </si>
  <si>
    <t>EE4AC240E53207FEF6BBC2674F207A76</t>
  </si>
  <si>
    <t>55A7E199628EA8D76FC753E322DCC9A5</t>
  </si>
  <si>
    <t>966EFD42F4DA8FBFC3BEDB05326D113F</t>
  </si>
  <si>
    <t>855F41414F737E46F3FF11B54AF62337</t>
  </si>
  <si>
    <t>CF019323168C9D384B7AC96002DE5676</t>
  </si>
  <si>
    <t>E192E544988E377728D53C09F73AB512</t>
  </si>
  <si>
    <t>77F6C7E5BD293A6415C77D5F10BAAD5F</t>
  </si>
  <si>
    <t>36F91019CB8E04462576DCBF77C15E79</t>
  </si>
  <si>
    <t>78EE32FB676D28D9E4E88B4F9DC1BB35</t>
  </si>
  <si>
    <t>20CACC7D6379160C35627348402CEB8F</t>
  </si>
  <si>
    <t>96</t>
  </si>
  <si>
    <t>8E8895BA4AC2737334E7914F84827EDB</t>
  </si>
  <si>
    <t>96D4B9A9A7DBC39AF5739C2CF57708A5</t>
  </si>
  <si>
    <t>D26F625CAC2FBFC59415F9D67F37336E</t>
  </si>
  <si>
    <t>43E9AEED158D15110F9EF0E7C9364250</t>
  </si>
  <si>
    <t>C762ED2098E6BF35F09A34071CF94535</t>
  </si>
  <si>
    <t>CEDDF310F129CFDDC6889CCB25457162</t>
  </si>
  <si>
    <t>941E22EE24655EC985E0F2161D09A0DB</t>
  </si>
  <si>
    <t>9DBA38D3BC5E939B4BAB595EAA8E6640</t>
  </si>
  <si>
    <t>F3D30D240D4346154334D2805FE9B3A1</t>
  </si>
  <si>
    <t>A0C6842EF10F08AA8DA19B94F3D7B514</t>
  </si>
  <si>
    <t>E11B93F3B3513473C19585D690FFB39E</t>
  </si>
  <si>
    <t>2A21BD205DFAC4EBDC390E5BA70ED75B</t>
  </si>
  <si>
    <t>B4417AA07BFB1501E1ABD837FCF671B8</t>
  </si>
  <si>
    <t>72151B5ABF61B8D1A916AED9B0550F54</t>
  </si>
  <si>
    <t>F68FA5396B9A5EECE5C85796B0B12A09</t>
  </si>
  <si>
    <t>4A9968FED4B1CBB6289B6FD513C5505A</t>
  </si>
  <si>
    <t>558D40C8C7F23707EEA699AF37837A87</t>
  </si>
  <si>
    <t>8FE80553E666CAE7893772E3A8E0C962</t>
  </si>
  <si>
    <t>F36BEE0AC91844602AF82756DA1C7D52</t>
  </si>
  <si>
    <t>E2CF8AA8E0922398861C2CEBCC42D1E1</t>
  </si>
  <si>
    <t>F64CA089A10E59030EE34F5CD49922DE</t>
  </si>
  <si>
    <t>1D65596954D1066247FB7C670B8C4D2F</t>
  </si>
  <si>
    <t>F1C77B5DBBBB1EA46E97A5A6253EB8F6</t>
  </si>
  <si>
    <t>311A6EFD7C55B71E5D1C5B083E6EF6AB</t>
  </si>
  <si>
    <t>415785683E6A003B108FB53E70C2A7C3</t>
  </si>
  <si>
    <t>7DB6C16C2A2B4AF3234EC1B6314E61B5</t>
  </si>
  <si>
    <t>EF4A163E0557814102E18DF226909B21</t>
  </si>
  <si>
    <t>4B7E7B20347971BCF1525B331373735F</t>
  </si>
  <si>
    <t>3EB99059D0C0179004292D7EFC48496D</t>
  </si>
  <si>
    <t>4DDEC4722EEEF7858726295C9D4BF9CC</t>
  </si>
  <si>
    <t>9244EA501554F09D4F226903DFA94D5E</t>
  </si>
  <si>
    <t>DE289BA49C0FD811929F5016C8497BF3</t>
  </si>
  <si>
    <t>BE27C9112D2E48AF9D98CCE3A2D7717A</t>
  </si>
  <si>
    <t>54AED56FEBD827493CC2EA04090F3C8F</t>
  </si>
  <si>
    <t>96B947326962D400FD2F42FA9C844BD6</t>
  </si>
  <si>
    <t>1D58EDEB8E7420C5DB2FC63FE19F4FB0</t>
  </si>
  <si>
    <t>D535794EA512128A1BE9F69D5996B0C3</t>
  </si>
  <si>
    <t>31FC905A47BA4F4D16A579EB7A324309</t>
  </si>
  <si>
    <t>3C6D6E03585B934A576AAC36BB9D2FB8</t>
  </si>
  <si>
    <t>DC95BF8FE07B9F5B1055BF07C12BAB61</t>
  </si>
  <si>
    <t>6FFEEEB6E17F787577C15F26A0C0DE90</t>
  </si>
  <si>
    <t>6382048E4DD7CE82975655A95DFE3FE2</t>
  </si>
  <si>
    <t>1E293B1A0304CF018A47A9466B219AD9</t>
  </si>
  <si>
    <t>9A9EA31F706337A5EAEB6B6FA212DC12</t>
  </si>
  <si>
    <t>9BC742CBCDFFAB693DDFAF4F6F48B04F</t>
  </si>
  <si>
    <t>66322F582EFF0C8ACE3F0ED08ECC1C36</t>
  </si>
  <si>
    <t>CD670BCFB42AAE0E7EEE13AB64FD5E26</t>
  </si>
  <si>
    <t>0D8C855EF5B497AE710972D0E42D23FF</t>
  </si>
  <si>
    <t>ED14D0B4F5EEEDBA8A7ECFA0E5158919</t>
  </si>
  <si>
    <t>11D7615D2A2828A5F454317B26D24D1F</t>
  </si>
  <si>
    <t>34DB5CF739C5833572F4BAFC01F76443</t>
  </si>
  <si>
    <t>882E6A4C663F00FA6B97E1F46B80EB4E</t>
  </si>
  <si>
    <t>3294DE0567ECEC4DD634249849CEF459</t>
  </si>
  <si>
    <t>0AF0ABBCEF3B512113F95383D2B76894</t>
  </si>
  <si>
    <t>7A1D67C32BDE276D91BE131B64FB0CB1</t>
  </si>
  <si>
    <t>F507CC512C1FA0FBAA40D226DF1F0FD7</t>
  </si>
  <si>
    <t>CFAD2A549ADA1251064093462A8044A5</t>
  </si>
  <si>
    <t>046A8003090CF59B1205B3CE2EB2F276</t>
  </si>
  <si>
    <t>7E3B01D6DB19ABD8889D37BF069F27D7</t>
  </si>
  <si>
    <t>3C0889E1F7EA87731A15A11DC56A7B50</t>
  </si>
  <si>
    <t>502ABB4E33FB0C44DFCC06DEFE544121</t>
  </si>
  <si>
    <t>A1B8BF15EDF6F6F691C59087F0652FAB</t>
  </si>
  <si>
    <t>29A7C53A0829C20F47812FFC8325ADFD</t>
  </si>
  <si>
    <t>68E8134F4659B4BB30BE6290554DFCFF</t>
  </si>
  <si>
    <t>BC74B00AC0E9782F8304E33BD435628A</t>
  </si>
  <si>
    <t>06047C83DF8992AF372191233A6594C4</t>
  </si>
  <si>
    <t>25B024B261B18EFE02AD457C4849EB4F</t>
  </si>
  <si>
    <t>F424F409472DB9BF5F7EED86E63D323F</t>
  </si>
  <si>
    <t>6D27F12CA717509083403A47C211C839</t>
  </si>
  <si>
    <t>00248C887D8AFCC7E00C0BF36F491795</t>
  </si>
  <si>
    <t>47E4FDC4690A38172CC17A4C0D8C747F</t>
  </si>
  <si>
    <t>38FFF68667AC632B37AFBE637FFC5A6E</t>
  </si>
  <si>
    <t>BA52D0F2BD74A02FD40058B5185A12DD</t>
  </si>
  <si>
    <t>6AEE20BCDE313ABEC0734DCC15E9CB6E</t>
  </si>
  <si>
    <t>96C2F3C3FD8AC67459876A18EBC0B4E2</t>
  </si>
  <si>
    <t>399714FAC4F7831171DACC7C51C57F13</t>
  </si>
  <si>
    <t>B4EE248790309E6AA47E1F7E56C4C135</t>
  </si>
  <si>
    <t>4AE91C2FDC5CD7200C23BDA3D3F48388</t>
  </si>
  <si>
    <t>A945BB8B9341F7E9641E7DC3CBBA69BA</t>
  </si>
  <si>
    <t>1AFFE59CEFEC896CBC66AD242A5CB9DA</t>
  </si>
  <si>
    <t>62C4C4D1222528B6DCE49688FE5B4DD2</t>
  </si>
  <si>
    <t>0273246FB7EB7030A0CA374B7163D453</t>
  </si>
  <si>
    <t>AA150546E0337A3514BB2BCB06FA8F87</t>
  </si>
  <si>
    <t>F767A83610BDEAAC0DA4794C00BCC66C</t>
  </si>
  <si>
    <t>B1B2B7EA7CD1D2538A9C17A007B90DDE</t>
  </si>
  <si>
    <t>8D1A6BF8E572577DA4AB19E0CB115CA3</t>
  </si>
  <si>
    <t>254AF57CB18D4B6941AE3EB07583D1B1</t>
  </si>
  <si>
    <t>4DF98EC7DADB6718CA1A342F4EB012EB</t>
  </si>
  <si>
    <t>621EC4E19C5B7E7960E7F0BD062BE4B1</t>
  </si>
  <si>
    <t>C4DE35C84569F083A67F937881977D69</t>
  </si>
  <si>
    <t>AB2D95531E573B345BC7D760E9DC512A</t>
  </si>
  <si>
    <t>9843752F402F91C16E69BF35AB6142EB</t>
  </si>
  <si>
    <t>46C87D052B8C228208A6EB272AAB4AF8</t>
  </si>
  <si>
    <t>6662D1CE1A45197A8DC03789F8A14066</t>
  </si>
  <si>
    <t>C6A416B748CC0C356472C8B86214F000</t>
  </si>
  <si>
    <t>A4ED9C0236C5542FBB7FD39779AB1E57</t>
  </si>
  <si>
    <t>3F2D53385234484A7D9187BAB506FB2A</t>
  </si>
  <si>
    <t>3F100B33F87251D77791BBD01C74856C</t>
  </si>
  <si>
    <t>B96A02563C67FB63827B180F13138295</t>
  </si>
  <si>
    <t>F537113C0D284914BECE5FB534400302</t>
  </si>
  <si>
    <t>313C4A235DDD54DD0ED19473052B3ACD</t>
  </si>
  <si>
    <t>7A39EF12605A15BBAAE24DC7B704AFB7</t>
  </si>
  <si>
    <t>7DDB72221C185A0B48E86296C7D663B8</t>
  </si>
  <si>
    <t>6EAA87B582853B37D6A5BD6634FCAB48</t>
  </si>
  <si>
    <t>58739CEA9F4739D290F002FB96A5438B</t>
  </si>
  <si>
    <t>A95FB5E0B5FA4FCBCA47F6236ACA3A19</t>
  </si>
  <si>
    <t>14DE879C3F0E9D32D8798CE375A3D5CB</t>
  </si>
  <si>
    <t>989C3DB12CBC110539007F4AD665A670</t>
  </si>
  <si>
    <t>E8B0D48240F8CE4DA8FEA2523473EBB5</t>
  </si>
  <si>
    <t>5BD267DF7EB48121DBC135B88B2AFC05</t>
  </si>
  <si>
    <t>477B8CC65E4A4E0B53032F26FACEA5BC</t>
  </si>
  <si>
    <t>A54B3902775025499097E0342755ECCE</t>
  </si>
  <si>
    <t>D5245F8462F6A0A37EA0C408F3523667</t>
  </si>
  <si>
    <t>DF3D6EB576BE6028A1803D36CED78A68</t>
  </si>
  <si>
    <t>9B98FFDDA351AE9C2634B883AD95B9AE</t>
  </si>
  <si>
    <t>98E8415BDF788E741204A416429FA4A3</t>
  </si>
  <si>
    <t>76ECAE71193663E8E39EC12BBA968DB4</t>
  </si>
  <si>
    <t>3DE5589E11565459C0768FBD2A6A937E</t>
  </si>
  <si>
    <t>387FCBEB36A8BF9F45D5146610A24D8E</t>
  </si>
  <si>
    <t>DBE3F484B67E63B142619D43594BCE30</t>
  </si>
  <si>
    <t>A684BAA8E55E442103478438FB9B24F6</t>
  </si>
  <si>
    <t>028DAFAA5890AE4411B3F7380BEAB9DD</t>
  </si>
  <si>
    <t>6EA5452352AAC960479D7289B3F4F626</t>
  </si>
  <si>
    <t>B772A90C1F24161A370531850C0003D8</t>
  </si>
  <si>
    <t>42A0E7619BA92FB1EDE1213E5DF228D8</t>
  </si>
  <si>
    <t>BD998C6112208B33947EECBE40C65E04</t>
  </si>
  <si>
    <t>4BE04088BEFBA3696C8F6EB07AC17541</t>
  </si>
  <si>
    <t>856DE2E5C32FE125AED49379E415D1F4</t>
  </si>
  <si>
    <t>120</t>
  </si>
  <si>
    <t>6ECCF5F4BBCA8AE21F6BDA4EEB6D7788</t>
  </si>
  <si>
    <t>877C52C9186900A42741AD09BC5CCF33</t>
  </si>
  <si>
    <t>74CDB71CED9A882A5315B96A62596232</t>
  </si>
  <si>
    <t>10F3D898EAD7CA5C79838E6EC5FADE9B</t>
  </si>
  <si>
    <t>40C025870401070D20AA7782C970F741</t>
  </si>
  <si>
    <t>9BEB8491F7D6220A225326228B6DA6A2</t>
  </si>
  <si>
    <t>5E628E9670687D3ED1CF11E9002AAA3B</t>
  </si>
  <si>
    <t>129D877D0BA30D74C7A80EBE5B589A6F</t>
  </si>
  <si>
    <t>FDECBF721AB64652163CBEF6E045EC97</t>
  </si>
  <si>
    <t>4674AB1DFA266B595C51A61A06372401</t>
  </si>
  <si>
    <t>E27C461E9F0854B6F4701F2FD83C737B</t>
  </si>
  <si>
    <t>89C9D85EE160C3072E35B9134AE5E28E</t>
  </si>
  <si>
    <t>D02A1BFEBD40EE8A822951FF145F04F6</t>
  </si>
  <si>
    <t>243162CBAABAF92EB3721BBF45E63376</t>
  </si>
  <si>
    <t>6B5D3541F97D7B8959E6B4A57D460E56</t>
  </si>
  <si>
    <t>1C9D9B12C9CD9CA57FE31594A99D4E27</t>
  </si>
  <si>
    <t>5ABCB663C177B451DEB145679C8B02D3</t>
  </si>
  <si>
    <t>361873C6E391D106C8ADB9741732AAD4</t>
  </si>
  <si>
    <t>9F5EEA311837D91D2FB21B0CE0E3174A</t>
  </si>
  <si>
    <t>1F590D998E7A5EE7A2871C5051A8CE6A</t>
  </si>
  <si>
    <t>5AD2FD5EADCB7D2DDE7ED91B0A516A02</t>
  </si>
  <si>
    <t>20327529FE7FEE8E0F5C21DEE423ED25</t>
  </si>
  <si>
    <t>C4A509256B1973A0699059A9D8DE21E8</t>
  </si>
  <si>
    <t>DB7BDD0326128BFAD11ABE6CDABE6FD7</t>
  </si>
  <si>
    <t>6BFE9ABF093102D406111CAF076A3CB7</t>
  </si>
  <si>
    <t>DF030F6951EDDD6BD27A8ABD49603D4A</t>
  </si>
  <si>
    <t>CD5B1004A46D48C40CDDB2B57F3D40D1</t>
  </si>
  <si>
    <t>509073AF2AF003129AC5F0FC949313D6</t>
  </si>
  <si>
    <t>91DD80D5F1EF2FDBFE7B2C2A837796AB</t>
  </si>
  <si>
    <t>F02B5F30DF2E1C3CB3FEB2AB3DA196AD</t>
  </si>
  <si>
    <t>A34FC04FEE7B562287033E584E89959A</t>
  </si>
  <si>
    <t>382B53186EC26A806380DC8A585C4B6F</t>
  </si>
  <si>
    <t>FD04E52DA26F4A8189327D46E4581719</t>
  </si>
  <si>
    <t>16CEE4CF750F7C35B0E44E38BAD6B85D</t>
  </si>
  <si>
    <t>FCBB18323D7EC45D61C7ECF2CD2BB9CE</t>
  </si>
  <si>
    <t>0069AAC09F3BA4F23DEB633CC2CFAC68</t>
  </si>
  <si>
    <t>FF14B69345ABA95C656F9D2474F17EA7</t>
  </si>
  <si>
    <t>380D3D72A0F585500D3F1880EED7661E</t>
  </si>
  <si>
    <t>5EB63832A5BF52DF463F71F5C6D85A14</t>
  </si>
  <si>
    <t>4F4C6BA5E1C78B040854A3D1C55AA02F</t>
  </si>
  <si>
    <t>42FF0BF325403684AE7BB95D57C05607</t>
  </si>
  <si>
    <t>3C7BFE6D8A76579A22D0B70F2B7A7B67</t>
  </si>
  <si>
    <t>D59E231788088B7FCEEC95C8839A930D</t>
  </si>
  <si>
    <t>399C84ED5F542E25CDFB3265222219E6</t>
  </si>
  <si>
    <t>DBAAAD6170CB11606D4289D2FFB26A3A</t>
  </si>
  <si>
    <t>D1D955150B08E572C15CD201D146AF4F</t>
  </si>
  <si>
    <t>70353D8DA1A43689ECD69EAF5FE68743</t>
  </si>
  <si>
    <t>A3488080586EA47F3A70243BCBDFA25E</t>
  </si>
  <si>
    <t>232849459B36AD14971A47EEE1CDB00E</t>
  </si>
  <si>
    <t>02834355F9D13420132FC3C37DA47C05</t>
  </si>
  <si>
    <t>4F186A83F6EBF44E8B67C8FD07BF11E3</t>
  </si>
  <si>
    <t>7FC6E1C9CE919574BBEBA503728CCED9</t>
  </si>
  <si>
    <t>C9BA9939A9269D0ACF005DAC4FEBAB64</t>
  </si>
  <si>
    <t>14670FC61AD3A67AB87943EABD9D237C</t>
  </si>
  <si>
    <t>352450F5DB4CBC487601081175FB89B8</t>
  </si>
  <si>
    <t>84E61BA17E8216B1D41857D9BB02E312</t>
  </si>
  <si>
    <t>23AD850558913700E3E828B66A6A7D74</t>
  </si>
  <si>
    <t>F537C484D48E8E9EE8D9923A810B9F4A</t>
  </si>
  <si>
    <t>0FB24D344BAA1A417D64869E6689435A</t>
  </si>
  <si>
    <t>222544B8A22DF033BD3591A72A527AD8</t>
  </si>
  <si>
    <t>8A46125A6445FF65C2D5C4F51AD64FA9</t>
  </si>
  <si>
    <t>B08ACD0E1E78A72EF713DFC3DFCFC706</t>
  </si>
  <si>
    <t>F016A0F626481383A852BD59712EA08F</t>
  </si>
  <si>
    <t>4DA2F120BE09DE1AD1ECA53176642BC5</t>
  </si>
  <si>
    <t>836F197AD36E75161AA3F5CD8F8A5906</t>
  </si>
  <si>
    <t>AFC15E8AA1FF5020A9038DE102E554D0</t>
  </si>
  <si>
    <t>4ED70E60CD144B3EB1E13AC7C7524735</t>
  </si>
  <si>
    <t>D92B660EAE8F4CADB5F4FDFB5E9BA6BC</t>
  </si>
  <si>
    <t>BEAB3D6C754E012785E3E5ADBB966E67</t>
  </si>
  <si>
    <t>DDEAA76FC33F6D74EF73903FB3EBFB51</t>
  </si>
  <si>
    <t>8CE16E0AC25B256E42612C80E5945ADD</t>
  </si>
  <si>
    <t>5B515BD7437347C11102A0B44D56ECD8</t>
  </si>
  <si>
    <t>3685B3D5E5A6CACCE4A6FBCCEC6FE6B9</t>
  </si>
  <si>
    <t>93FDF7E0B495BD0D827DD1AEDEE923D4</t>
  </si>
  <si>
    <t>0841445A042843F99AD835096840C51F</t>
  </si>
  <si>
    <t>0452080361A3876E46353C84F0319103</t>
  </si>
  <si>
    <t>52D99B8765795009EC90535155FB893F</t>
  </si>
  <si>
    <t>6B59ABCD71ED8073CF8789D421FB5AA3</t>
  </si>
  <si>
    <t>638A11020520874EB420DABF82756177</t>
  </si>
  <si>
    <t>AB2EB98F2AEE5360C8FC24688E6BF200</t>
  </si>
  <si>
    <t>5E44EE05D6C14ACD915FA87B5469C2E5</t>
  </si>
  <si>
    <t>54A41FB2F7270A49314441474E10B14F</t>
  </si>
  <si>
    <t>19254683C8842BD90A7909C8170479DC</t>
  </si>
  <si>
    <t>306269C1CBC9AF9DE09F6AF3537A53CA</t>
  </si>
  <si>
    <t>C75A09676890C1EBCC371070502104F1</t>
  </si>
  <si>
    <t>A91FED4E34A175E139EA5CB9BEC4BB6A</t>
  </si>
  <si>
    <t>8CE3C0E3F789B5C03A18E5CB4376479E</t>
  </si>
  <si>
    <t>F7D102B234BD7ECD63E24294B4B9CF36</t>
  </si>
  <si>
    <t>AFE5411D8908A04B37E1F77D7C308B15</t>
  </si>
  <si>
    <t>76B31CA9FFDD55798ED8E57486E2A728</t>
  </si>
  <si>
    <t>1615B4C6AEB63EE37288F9AB2FD301F7</t>
  </si>
  <si>
    <t>811A3448FB2565AFB911E335E7B90934</t>
  </si>
  <si>
    <t>18FB5204250F28D05587FE6471EC8B03</t>
  </si>
  <si>
    <t>90AE31D279111C85B3C9AAB73DF920D2</t>
  </si>
  <si>
    <t>200CBD09B68D37EF08F7968CBEF5FF84</t>
  </si>
  <si>
    <t>4604BEE613302C74DDBBE0C225A88D57</t>
  </si>
  <si>
    <t>AFF9313C5769802A4EB2D03E5978F80A</t>
  </si>
  <si>
    <t>76F64527CB044E8CF2E6BC2F39627CD3</t>
  </si>
  <si>
    <t>E574366CA6522274DFD8F33C07DFC4EA</t>
  </si>
  <si>
    <t>F88ACD9F5A5F12F78DDDDEFE22F9AE2C</t>
  </si>
  <si>
    <t>E4B7ADA41B0693A628844FEA19393DA5</t>
  </si>
  <si>
    <t>37D384A9FB9C6BD67E8E7722AAF584BF</t>
  </si>
  <si>
    <t>BF382D968E18D06D07522533BF06B29C</t>
  </si>
  <si>
    <t>2B21F971B710C2171971B9A6B9171C6E</t>
  </si>
  <si>
    <t>98284B3503BC90387F8F82A8C9CF896C</t>
  </si>
  <si>
    <t>6EC3B1B8D88DA22ACC0B7EBA71C401F7</t>
  </si>
  <si>
    <t>585FB997380CE809716E2B87A2BC3EC6</t>
  </si>
  <si>
    <t>376B3052B1D6BBFE08095E377960BC45</t>
  </si>
  <si>
    <t>4898767114C8D42B22151D686F4B9095</t>
  </si>
  <si>
    <t>E192B6EF44313B17A27BFF1CBA3E5241</t>
  </si>
  <si>
    <t>13F023F13FBBE91BD3E9EEBC1F8DC6AB</t>
  </si>
  <si>
    <t>E5D16F74C6017BF6F87CE17AA7DAF0E2</t>
  </si>
  <si>
    <t>6546BD490FD5E9C16F21615CE725C072</t>
  </si>
  <si>
    <t>E9421C8FB1F9AFA217303FD398417F16</t>
  </si>
  <si>
    <t>00875E6A3AABD779FB66BF13E537952C</t>
  </si>
  <si>
    <t>45F2927BDE33F2B1F70AB2C9B63315E4</t>
  </si>
  <si>
    <t>D8BC62FD1582DC8E707846210D48D57A</t>
  </si>
  <si>
    <t>FAA149A4B11D0EC13BC62F807CF8D260</t>
  </si>
  <si>
    <t>AD9A9021855701C32360AC56451810E7</t>
  </si>
  <si>
    <t>CF17036DBA72612702F524F6550D9BAC</t>
  </si>
  <si>
    <t>DFBF8054280FCE5E657785188AB7C6D9</t>
  </si>
  <si>
    <t>EC59FBCB8BE08E0424C637E707B9AD21</t>
  </si>
  <si>
    <t>FB956E922BF2F7B0DD71C9FC6B68F8D2</t>
  </si>
  <si>
    <t>7C6D0F71349CCCE84677922904917C07</t>
  </si>
  <si>
    <t>6A518E987472B053A275DD8774156888</t>
  </si>
  <si>
    <t>B448557A5A87DB85B81F6F8943C783E7</t>
  </si>
  <si>
    <t>C396D25CC507C44BE6D21A686BDED6F4</t>
  </si>
  <si>
    <t>DA3366377D392BA654FE0693244D197C</t>
  </si>
  <si>
    <t>E294D3D348533A57F3802CA2726A49E4</t>
  </si>
  <si>
    <t>CDA0CEE4E131DB41748560826321824F</t>
  </si>
  <si>
    <t>D6810298D01D5FDE750AF113BF971CC9</t>
  </si>
  <si>
    <t>A91F079F4FE8132ACE36C2F7BD307E89</t>
  </si>
  <si>
    <t>87A966729A5014395F94BB7282492A6A</t>
  </si>
  <si>
    <t>67431F4E2E1AD8E7CF2665B6E6F6020C</t>
  </si>
  <si>
    <t>662FE5E1D360C5266E2B64ABEF6F732A</t>
  </si>
  <si>
    <t>8CCEB7587B9292989E8DB95A12401FD0</t>
  </si>
  <si>
    <t>46B82E6E41D76CFBC75E770D17F646D4</t>
  </si>
  <si>
    <t>95C145D0614C33676B46D82BEB476617</t>
  </si>
  <si>
    <t>5A94B1445C9C2CC21B2BF9BE0B98953A</t>
  </si>
  <si>
    <t>DA112401BEC4C23AAC1155637EC791C3</t>
  </si>
  <si>
    <t>454604E9E134F4A3CAB08114070B79FC</t>
  </si>
  <si>
    <t>92BA3B6C9E2B049A7C5C87C45510C022</t>
  </si>
  <si>
    <t>86DD3FA9A37DF158DC0EE23D750C701D</t>
  </si>
  <si>
    <t>01315221A5C2EABB1671A520C56833AE</t>
  </si>
  <si>
    <t>D20EDDED4B57FBE368EAC8CDFBD1254E</t>
  </si>
  <si>
    <t>AE6F448B64750B698DAE36C9ADE81D93</t>
  </si>
  <si>
    <t>793030F763865316D2020939067763BE</t>
  </si>
  <si>
    <t>0B58D16ECACCAD88D4786DC5ED8081D2</t>
  </si>
  <si>
    <t>69BCDA2016E1C02CDA44505AE36770E8</t>
  </si>
  <si>
    <t>C39FA78BF6469157F55C52A120F5DA14</t>
  </si>
  <si>
    <t>21A7EB12B2B252AD60CD79DBB369A9BB</t>
  </si>
  <si>
    <t>20173ECAE12FDDF086386991E2C1B63E</t>
  </si>
  <si>
    <t>7DC87F31F0C669F531CDA8BF4408E5AA</t>
  </si>
  <si>
    <t>7E8530BA4DEEAB4000FF6E52C2D69909</t>
  </si>
  <si>
    <t>83033AA98C789B39820388DDD671BB7F</t>
  </si>
  <si>
    <t>49FF41957A2110498C823C9FDCFA2811</t>
  </si>
  <si>
    <t>B77C6011DFABED739E32A52136251612</t>
  </si>
  <si>
    <t>3F270E398971B7D2C442320FD301B064</t>
  </si>
  <si>
    <t>EE1316A047FE2087C3DD87A349A4A64C</t>
  </si>
  <si>
    <t>6D53B76E2429CE30705A63FCBB757CC8</t>
  </si>
  <si>
    <t>482DA9AB65AB6E979910F2FC24FB2BDB</t>
  </si>
  <si>
    <t>9BC8A0DB9542A5F7FE880CF66593B323</t>
  </si>
  <si>
    <t>E9EDD1F98450F805883AEA0EF645FBAF</t>
  </si>
  <si>
    <t>BBE82D0D49D1C1E8D52F52D90A0B2C39</t>
  </si>
  <si>
    <t>746AB37773B4CF129F75A04F327FD5B8</t>
  </si>
  <si>
    <t>06220814EBD9916BF10ED1FA8D60C4E0</t>
  </si>
  <si>
    <t>ABF54CAA5D36CFE605ED79783B0C0B93</t>
  </si>
  <si>
    <t>C7C12937C6263F933CB9E9959E7513B4</t>
  </si>
  <si>
    <t>386B9895168B8CCF6063E1F26953B91F</t>
  </si>
  <si>
    <t>4A9657936BBD4BE0D0FA4864000F9796</t>
  </si>
  <si>
    <t>00E82295C8096BB1398A833D4A579180</t>
  </si>
  <si>
    <t>41B58F7DD87F522DCEF67D6FC3DCC700</t>
  </si>
  <si>
    <t>CBE95DDB5683AB3BA462154DD5E860FD</t>
  </si>
  <si>
    <t>8B52AD4C7E701A130199B48AFBC31F0D</t>
  </si>
  <si>
    <t>6DE05124A9FE81EF5C2D3868630309C0</t>
  </si>
  <si>
    <t>4195CF025EC3E811E50A97AA47A5B23B</t>
  </si>
  <si>
    <t>BC72DEE7C09C72FFFCD04EC0C5513725</t>
  </si>
  <si>
    <t>C5EEFA0FD46680912E5464FA7126856F</t>
  </si>
  <si>
    <t>8F451609A42BDEEC3757DF4CE65464D0</t>
  </si>
  <si>
    <t>C5D5249EB164666A7B16519ED6617BFA</t>
  </si>
  <si>
    <t>7CBFA96E12C71030DFEA9BBE9EE95C47</t>
  </si>
  <si>
    <t>B6D163ABDDFA948CDA4D12216EC230D9</t>
  </si>
  <si>
    <t>7F4D3D9317EA183B4B01C486BDF3960B</t>
  </si>
  <si>
    <t>E7DB23984C578EB09E17A7C6D7CAFFDB</t>
  </si>
  <si>
    <t>2E2BF3E0B500DDA4674B47A4CC4F62A3</t>
  </si>
  <si>
    <t>4D6E9DDE991D100748E0DE794B450BC2</t>
  </si>
  <si>
    <t>DAE132D160C087F477C5A13E2646B481</t>
  </si>
  <si>
    <t>17C17CB6D2D73E6CE90BC9D6F63E3744</t>
  </si>
  <si>
    <t>924660CECCDE6EF59601FDC2FF3AB95D</t>
  </si>
  <si>
    <t>262A3AB1C12B96BDF01F1883AA0E9D2D</t>
  </si>
  <si>
    <t>C773BC5E85E3FB662EBE7C684519B335</t>
  </si>
  <si>
    <t>9F3FEFC964690796B6C7876D8E76927D</t>
  </si>
  <si>
    <t>67441A4FF6C7B75B09F4DFEC67FA5659</t>
  </si>
  <si>
    <t>50DACE90398B85D0D5ABB6522BB7191B</t>
  </si>
  <si>
    <t>5561710F7E32465F859E2ADAB9BE3AE8</t>
  </si>
  <si>
    <t>F0ECBBA7007C431C3984250D68C90E69</t>
  </si>
  <si>
    <t>A49DE2F069D20EF35CD434B530624483</t>
  </si>
  <si>
    <t>A0EDA086E73D3F6BE421524021D42FD8</t>
  </si>
  <si>
    <t>62C940C8516544DD3E4F61371A2C57A1</t>
  </si>
  <si>
    <t>7F63134DFD6036011D66AA5AA16CF57A</t>
  </si>
  <si>
    <t>8ED1672B54BB84D07B0BEB2D4148EB8F</t>
  </si>
  <si>
    <t>731D38FAC3FDA6A63129750A74F9DB49</t>
  </si>
  <si>
    <t>586D59B9CF06BE2246DE690CF7A4B5B7</t>
  </si>
  <si>
    <t>A1BEBE9C90D3F0FD63A2B89272388D9E</t>
  </si>
  <si>
    <t>FC95E2308EB2706628C64A3AA17BF5FC</t>
  </si>
  <si>
    <t>3DA90069E52CE99CC197BF146B181AE4</t>
  </si>
  <si>
    <t>3708ACA2079C0D71B6D6A712DD5A265D</t>
  </si>
  <si>
    <t>996F906F0FC5BEDF5ADE16D304BDEEB7</t>
  </si>
  <si>
    <t>1FBE739519D3599476A0017E6EA81DC5</t>
  </si>
  <si>
    <t>037A5F833A04193F6E4C01BC4EF9E91B</t>
  </si>
  <si>
    <t>82E2B6471DB24B1259BF8C16E2E1E818</t>
  </si>
  <si>
    <t>67B54A129CFA10DBE24E093DFBD0EF21</t>
  </si>
  <si>
    <t>5E31798FE6FF99C2C7689558F4D7822D</t>
  </si>
  <si>
    <t>753FE5D3A324029C1DC8528FEE3FD67E</t>
  </si>
  <si>
    <t>67B7B5A412AE8B8D4AA0E958B2D3849A</t>
  </si>
  <si>
    <t>98A023F9839A1BC3037460C152230D69</t>
  </si>
  <si>
    <t>B1467AF8F09AFE984D2A8CA1768F4D86</t>
  </si>
  <si>
    <t>904D4CC80ACAA6D50B85314BF5FC3F7F</t>
  </si>
  <si>
    <t>31BE0A146207B5E64BE2CDDBA98BA3B8</t>
  </si>
  <si>
    <t>3BF5CA5F97183A55E54D3B95C764522B</t>
  </si>
  <si>
    <t>D2A0E34F0269E09A196201910B8D4313</t>
  </si>
  <si>
    <t>97632A48C926C0A3887CE5D6D3E9596A</t>
  </si>
  <si>
    <t>01C01A35950948CD2ACAFFE170078606</t>
  </si>
  <si>
    <t>71062B91899819DBBB7DFF6E9BC69EFE</t>
  </si>
  <si>
    <t>177D0B165B61E7757037EA1504D0D138</t>
  </si>
  <si>
    <t>6B76548D80DC0E42AF784F9A4F63A620</t>
  </si>
  <si>
    <t>D875A9E07D2F909549E54A2D481BCA42</t>
  </si>
  <si>
    <t>0FDDAD2F3D6B18E339F56D1CD0D4685D</t>
  </si>
  <si>
    <t>9F14ADB5DEEE702CA480DB186F9AB3EC</t>
  </si>
  <si>
    <t>20264E4E7E5CFA6318E4D002167827EC</t>
  </si>
  <si>
    <t>64A529F27A3C166971EB726284BF3FB9</t>
  </si>
  <si>
    <t>86589DC38BB36E50E104C5721CEF3EE7</t>
  </si>
  <si>
    <t>0293D82B43029A6F8A1164AB5A6CE611</t>
  </si>
  <si>
    <t>5EDFE37453727A7712D83914979447C0</t>
  </si>
  <si>
    <t>662627EF80FC04686EA5D4F92406765A</t>
  </si>
  <si>
    <t>7E2410BAD477E6B920222A81ACB2C613</t>
  </si>
  <si>
    <t>BD658B9F297B6A399DC00E5F61DFF018</t>
  </si>
  <si>
    <t>AE3C431261D2DD15B8223CD9E7F18A4A</t>
  </si>
  <si>
    <t>8D8C2A2FF266AD6B5F62FB518E78575B</t>
  </si>
  <si>
    <t>79D87D586EEFDC977AFB1E5008F02C22</t>
  </si>
  <si>
    <t>6911209F3BE7AD9391C5975A3D54C5ED</t>
  </si>
  <si>
    <t>9503452366A19CAC57437DF75E8C6357</t>
  </si>
  <si>
    <t>84A36C7712B7248FE53817339A147B75</t>
  </si>
  <si>
    <t>A63FBBD0A043593C176DB7919D49004B</t>
  </si>
  <si>
    <t>B6C6B11D70C613A52B3ADBF2A0575F93</t>
  </si>
  <si>
    <t>3BBC031920CC770EA3229BF44E14077B</t>
  </si>
  <si>
    <t>BE26317B3B735A488544B460ED062EC3</t>
  </si>
  <si>
    <t>BFF9FD417A876A7DEE53FFE5A8C78DF0</t>
  </si>
  <si>
    <t>383BAAF32D8DADAA72DBE87F706124AF</t>
  </si>
  <si>
    <t>FE6EAC0A27EDC0CCBDE0B72A3B0DABD3</t>
  </si>
  <si>
    <t>877D86B05937E03B5AC346695EB9A11A</t>
  </si>
  <si>
    <t>ECCC3EF0EBB3CBC6B29F228181EB3E1C</t>
  </si>
  <si>
    <t>D3C59C19B754CB628B13539B3208CEF7</t>
  </si>
  <si>
    <t>08EA92EDB0AE3424759F9B529C09749A</t>
  </si>
  <si>
    <t>F937290A3DDC2AE483A903359F6360A4</t>
  </si>
  <si>
    <t>6C868BD28D73E477B230FD2A4ACD8AAD</t>
  </si>
  <si>
    <t>C52FF6A08279C5C743FF47B237AF8F82</t>
  </si>
  <si>
    <t>92EA92E67C9FE0E8677DB92C95995D49</t>
  </si>
  <si>
    <t>C942920B7CBFD1740274CBDE24018472</t>
  </si>
  <si>
    <t>5FFC80716B6E08A253647711683D5B71</t>
  </si>
  <si>
    <t>857B8FE4AE6F1EBD79AD131A29F61565</t>
  </si>
  <si>
    <t>7E47D1B0D0CF081F49D81779912EE671</t>
  </si>
  <si>
    <t>46148ACAF1F384E77DFCAAA7A567523F</t>
  </si>
  <si>
    <t>Prima Dominical</t>
  </si>
  <si>
    <t>69.22</t>
  </si>
  <si>
    <t>M. X. Pesos</t>
  </si>
  <si>
    <t>Variable de acuerdo a las necesidades del servicio del SMAPAM</t>
  </si>
  <si>
    <t>240FEFFD70478B4461CE18682110117B</t>
  </si>
  <si>
    <t>Dia Festivo</t>
  </si>
  <si>
    <t>276.87</t>
  </si>
  <si>
    <t>39621ACD42E81DC52063AA12A213B5C1</t>
  </si>
  <si>
    <t>no recibio percepciones adicionales en dinero</t>
  </si>
  <si>
    <t>3CEDDD422389EF61482805662D56786B</t>
  </si>
  <si>
    <t>69.23</t>
  </si>
  <si>
    <t>CB71E7ECA29C709C7BDF19F6C04CBE13</t>
  </si>
  <si>
    <t>6F18B19B6B67935ABC1095B98A2445DA</t>
  </si>
  <si>
    <t>45C4B2949DD73753F73F65363DAB9EC3</t>
  </si>
  <si>
    <t>5641F5ED18860A389346DF3F3794F995</t>
  </si>
  <si>
    <t>9A3AF41548BA778EC144B2E79CC3F78F</t>
  </si>
  <si>
    <t>6503520AA70A1F24CBA44BBEA8B1BD0A</t>
  </si>
  <si>
    <t>90C4E7386F342937175022697BB85CBA</t>
  </si>
  <si>
    <t>D35511248FF7CB0940EEA7AC5FC2893F</t>
  </si>
  <si>
    <t>967EDD6CA129EDC7657349BBBF072706</t>
  </si>
  <si>
    <t>6830EA9887DDAC185EE799EBCB0CBCC1</t>
  </si>
  <si>
    <t>756358228FFD28D067FE40D45CD4E35E</t>
  </si>
  <si>
    <t>4C1791C317AFF6AFF7E81B85A8C184BE</t>
  </si>
  <si>
    <t>16292CB1C2170499E5F81CA664B82D18</t>
  </si>
  <si>
    <t>2BAA22DC2B3C060914708EA289412F97</t>
  </si>
  <si>
    <t>E1B8C1BBB1B5A5DF5897F264279F76D7</t>
  </si>
  <si>
    <t>7609A1DBD2680C861648E0C661F7B921</t>
  </si>
  <si>
    <t>077E9F8E65B0B33675873A4AE2C083F3</t>
  </si>
  <si>
    <t>5D0A319B0903BE8473AD41089A88A7B0</t>
  </si>
  <si>
    <t>DE3DA914B859FDED4173FCF4C08AB547</t>
  </si>
  <si>
    <t>Horas Extras</t>
  </si>
  <si>
    <t>75.69</t>
  </si>
  <si>
    <t>3B324AEB3C67631A1E75739121AF02B5</t>
  </si>
  <si>
    <t>79F9198CE53A0330C7CD7A74E797E154</t>
  </si>
  <si>
    <t>DE169331F1DDC0F867A880738C006504</t>
  </si>
  <si>
    <t>9039720DD04048FDFEB2830FD9C24867</t>
  </si>
  <si>
    <t>829455BC31D3A94501A9EF4CC005A2AE</t>
  </si>
  <si>
    <t>7DBA2DAE2C46BDBF7AB60DE6A123DFE5</t>
  </si>
  <si>
    <t>850F38F1D768E40CD9A591C1E77A3AA9</t>
  </si>
  <si>
    <t>F4B1174361E854947FBFC8403FE24C25</t>
  </si>
  <si>
    <t>37186B4E361AA9785C7DB61EDFDDB067</t>
  </si>
  <si>
    <t>B9B2ECE0C43F4D102837DDC3EE90E50F</t>
  </si>
  <si>
    <t>0722A79FA1BC69CFB866699DC8DC20AD</t>
  </si>
  <si>
    <t>628.66</t>
  </si>
  <si>
    <t>866BA60B66C3648CDAF077308557B466</t>
  </si>
  <si>
    <t>8A0B4DF75FF545AF21B53AC999BB4187</t>
  </si>
  <si>
    <t>9482A80A55E8E87CA5D878D1182092B5</t>
  </si>
  <si>
    <t>6446AEC13668502A324251DEC0C79479</t>
  </si>
  <si>
    <t>ED539A01AE426D2DF93416DDB3C035CE</t>
  </si>
  <si>
    <t>1399.6</t>
  </si>
  <si>
    <t>B5D93DB06397607FC5F8A1774E7D07AE</t>
  </si>
  <si>
    <t>58B145D9FFDA39490EF7C4BADEE2501A</t>
  </si>
  <si>
    <t>95B9CC99FDDFE962326B426A83FF9FF2</t>
  </si>
  <si>
    <t>2605.97</t>
  </si>
  <si>
    <t>C1A244BC3ACF1C06AA792936E38B407B</t>
  </si>
  <si>
    <t>434.33</t>
  </si>
  <si>
    <t>BBC9537BC962C2EA674C291CCECBC1DE</t>
  </si>
  <si>
    <t>1737.32</t>
  </si>
  <si>
    <t>A29A4CCEE7CACFDC28958CE8C115423A</t>
  </si>
  <si>
    <t>D2C3236F0FD12943596DBE8E90D7B564</t>
  </si>
  <si>
    <t>5901A0F2F04C0D1676871488E6D2A3DC</t>
  </si>
  <si>
    <t>1BFAF2AF046109B1FDBF8B93A815B1C9</t>
  </si>
  <si>
    <t>4932B865136E43DAB922E39AED85D7CC</t>
  </si>
  <si>
    <t>5525D43BB855D1EABE158B1D3471705B</t>
  </si>
  <si>
    <t>5FCC585EC547076EAD4EC4645028B020</t>
  </si>
  <si>
    <t>7305829ACA17932BCC3E1A962C1A9BEC</t>
  </si>
  <si>
    <t>159C92C940450B0634D8097B906300B5</t>
  </si>
  <si>
    <t>6EAEBCEFE1A5ED4D1D3DD28FABE86FEB</t>
  </si>
  <si>
    <t>9E2F3A29DD097B056B5C0EC338AFF154</t>
  </si>
  <si>
    <t>A37388765F4C753AB83EF4569553C86D</t>
  </si>
  <si>
    <t>BE2D2BE891157B0AB4B17269639BEB80</t>
  </si>
  <si>
    <t>0CEABD82D345AF1ACE22B4C2DF3CFA65</t>
  </si>
  <si>
    <t>89C69B3F32007377D657B5ED61C5B46B</t>
  </si>
  <si>
    <t>Dictamen de Incapacidad Temporal IMSS</t>
  </si>
  <si>
    <t>9C85385861D61F11AE2A703A40CD11C0</t>
  </si>
  <si>
    <t>9AD609CC5E6137A62320BAD7957360A3</t>
  </si>
  <si>
    <t>99F127EC2040F16E1AA52290F2A12286</t>
  </si>
  <si>
    <t>12394E908972BDF6B5878783BC9DF993</t>
  </si>
  <si>
    <t>VALES DE DESPENSA</t>
  </si>
  <si>
    <t>1248.61</t>
  </si>
  <si>
    <t>QUINCENAL</t>
  </si>
  <si>
    <t>F06FC23E114071F19B3395B9A6A0F6B7</t>
  </si>
  <si>
    <t>AYUDA A SERVICIOS</t>
  </si>
  <si>
    <t>63911D4F7F00CD7C49D582ED6BEE6D7E</t>
  </si>
  <si>
    <t>FONDO DE AHORRO</t>
  </si>
  <si>
    <t>249.72</t>
  </si>
  <si>
    <t>64FE81C22681350C060AC650FA2FF69D</t>
  </si>
  <si>
    <t>Aguinaldo</t>
  </si>
  <si>
    <t>9642.19</t>
  </si>
  <si>
    <t>9500.5</t>
  </si>
  <si>
    <t>anual</t>
  </si>
  <si>
    <t>2FE8AD19DA897BB50DC6D3BB6122B0C0</t>
  </si>
  <si>
    <t>5314.49</t>
  </si>
  <si>
    <t>5261.77</t>
  </si>
  <si>
    <t>BC17B137B0D90341E12EFBB569749292</t>
  </si>
  <si>
    <t>9642.15</t>
  </si>
  <si>
    <t>9500.46</t>
  </si>
  <si>
    <t>8842100332103E49020A138707D05D7C</t>
  </si>
  <si>
    <t>8F3541F6070AD011FEE4D45FF0B4613C</t>
  </si>
  <si>
    <t>4246.12</t>
  </si>
  <si>
    <t>4213.91</t>
  </si>
  <si>
    <t>53EA658FA80B27A9868C014E8946C205</t>
  </si>
  <si>
    <t>8745.32</t>
  </si>
  <si>
    <t>8626.73</t>
  </si>
  <si>
    <t>2847AD7BBE8F808E63CCF128E4B3571A</t>
  </si>
  <si>
    <t>11813.69</t>
  </si>
  <si>
    <t>11533.02</t>
  </si>
  <si>
    <t>141C354C0D6E582B6754CCFAD8348560</t>
  </si>
  <si>
    <t>9094.8</t>
  </si>
  <si>
    <t>8969.5</t>
  </si>
  <si>
    <t>D777D14769687B35BA7A77FBAB32F307</t>
  </si>
  <si>
    <t>12164.09</t>
  </si>
  <si>
    <t>11979.85</t>
  </si>
  <si>
    <t>0C7EC84A1AF6710CFB73CD884F295A64</t>
  </si>
  <si>
    <t>14461.2</t>
  </si>
  <si>
    <t>14011.09</t>
  </si>
  <si>
    <t>43F2AF5A4DC27883C8263C2D06A246C1</t>
  </si>
  <si>
    <t>18000</t>
  </si>
  <si>
    <t>17323.41</t>
  </si>
  <si>
    <t>CC784A3389BFBBE4079C11DEF572EE7E</t>
  </si>
  <si>
    <t>45628.33</t>
  </si>
  <si>
    <t>43183.52</t>
  </si>
  <si>
    <t>2CACEDAA65572E14F166D35BB0286DAB</t>
  </si>
  <si>
    <t>5820.17</t>
  </si>
  <si>
    <t>5757.74</t>
  </si>
  <si>
    <t>E121B77BDC70853663C4B793D0D54AD5</t>
  </si>
  <si>
    <t>344E6DB75F622383B9E4BB626EEC87CE</t>
  </si>
  <si>
    <t>730E5EE111E2415649D110876457F9E3</t>
  </si>
  <si>
    <t>B1A991BE75CCB61614893B71A3EE6E85</t>
  </si>
  <si>
    <t>4BA3B346A186954F7645F53AAE79E988</t>
  </si>
  <si>
    <t>Ayuda para Servicios</t>
  </si>
  <si>
    <t>894.9</t>
  </si>
  <si>
    <t>Pesos</t>
  </si>
  <si>
    <t>Quincenal</t>
  </si>
  <si>
    <t>684A0709E75A9EA387B994049F1ADB33</t>
  </si>
  <si>
    <t>3C10C4EC3C5193846E54298E9DE84874</t>
  </si>
  <si>
    <t>4C27E8F4A7A1577B590864DB134665F1</t>
  </si>
  <si>
    <t>BF1CC7D400326B32B10DF82F64E8C311</t>
  </si>
  <si>
    <t>698D305B852234174643F599F8793438</t>
  </si>
  <si>
    <t>EF4DA2DF5BC4554983CA49C899D0E8E2</t>
  </si>
  <si>
    <t>A5199E41E81368C12506060911DBB032</t>
  </si>
  <si>
    <t>F6200AF011378DAC19F1AF0728F1916A</t>
  </si>
  <si>
    <t>923.58</t>
  </si>
  <si>
    <t>B5FAA543C92264BF6968B3A424E68151</t>
  </si>
  <si>
    <t>463.22</t>
  </si>
  <si>
    <t>1BB003AEC1B7B4994C329CC7A2D24E72</t>
  </si>
  <si>
    <t>1293.18</t>
  </si>
  <si>
    <t>E94EAFB0AEA814441342B5B4B67C4072</t>
  </si>
  <si>
    <t>807.74</t>
  </si>
  <si>
    <t>8F358DBDBC9F78D13B23F59797269799</t>
  </si>
  <si>
    <t>872.72</t>
  </si>
  <si>
    <t>F5102C0D321F1E667FED293546EBA849</t>
  </si>
  <si>
    <t>95A44ABF7704C63474D1D8E6B4857710</t>
  </si>
  <si>
    <t>1154.82</t>
  </si>
  <si>
    <t>332F601ACDF95C67D4BABC04837A3867</t>
  </si>
  <si>
    <t>988.62</t>
  </si>
  <si>
    <t>02832A4446D773A9E076107AA50FA19D</t>
  </si>
  <si>
    <t>1816.58</t>
  </si>
  <si>
    <t>618393DFE0EA11847A451F6F1B84ADD1</t>
  </si>
  <si>
    <t>796.1</t>
  </si>
  <si>
    <t>0077B4CCE054A24DA35816491D72C1F8</t>
  </si>
  <si>
    <t>1016.04</t>
  </si>
  <si>
    <t>82CE417781BA9D024F9B823F1ED34C47</t>
  </si>
  <si>
    <t>2200.34</t>
  </si>
  <si>
    <t>051543BBBFA664B50CCDFEEF9B90DA66</t>
  </si>
  <si>
    <t>4662.06</t>
  </si>
  <si>
    <t>D65750ADF1C85918AF178EABF9E18D5A</t>
  </si>
  <si>
    <t>842.08</t>
  </si>
  <si>
    <t>4FEE6E9653D1C0A8CCE55BB93A4C3956</t>
  </si>
  <si>
    <t>0225C616808BF8DEB5770029092E66FA</t>
  </si>
  <si>
    <t>DEA09166B97C76B59763DC206356FD29</t>
  </si>
  <si>
    <t>310A1EA30B3FE5C6391D62108BD45528</t>
  </si>
  <si>
    <t>7E00194D07A565510FE3447257ED009B</t>
  </si>
  <si>
    <t>E975855648FBAFD81DA2BCDAC44AEFE8</t>
  </si>
  <si>
    <t>1194.1</t>
  </si>
  <si>
    <t>AFA912111A23CC8CAF4DB36BB1AF6DAF</t>
  </si>
  <si>
    <t>1194.2</t>
  </si>
  <si>
    <t>C31DCA76068DFD7D8B834D593835BBF6</t>
  </si>
  <si>
    <t>1910.78</t>
  </si>
  <si>
    <t>9C7175896DB7E850BECEF0F534356679</t>
  </si>
  <si>
    <t>5019F5D501C533A61B2D9918336D0C15</t>
  </si>
  <si>
    <t>834.86</t>
  </si>
  <si>
    <t>CB4F31628C66D3EFE5EB3FAB51E184C0</t>
  </si>
  <si>
    <t>1118.5</t>
  </si>
  <si>
    <t>BE99D433F903DC7754784DBFA6F0F1D1</t>
  </si>
  <si>
    <t>1226.64</t>
  </si>
  <si>
    <t>5AA3FBC35493A9099AA9ABC77EB23AEC</t>
  </si>
  <si>
    <t>1127.42</t>
  </si>
  <si>
    <t>12F8BF0A400CF4B45D8C568D612930F0</t>
  </si>
  <si>
    <t>1043.8</t>
  </si>
  <si>
    <t>8F96B693EE0FF5D4507E5FF9E94B9E14</t>
  </si>
  <si>
    <t>734.76</t>
  </si>
  <si>
    <t>522062281029203A17AB9F7877E30089</t>
  </si>
  <si>
    <t>1093.18</t>
  </si>
  <si>
    <t>BB5EFE6E5D90FBC551F16270F4E7024E</t>
  </si>
  <si>
    <t>989.74</t>
  </si>
  <si>
    <t>075DCBC3B97C3F6D46C0AD252683F2D9</t>
  </si>
  <si>
    <t>981.46</t>
  </si>
  <si>
    <t>EC5D6FEEF05B2035FF44EC101702415F</t>
  </si>
  <si>
    <t>7D6BAAA3A61C9AE2F162732377F0AF5A</t>
  </si>
  <si>
    <t>066E0E6D2E4CEDEDFA5E76AE21F76B1A</t>
  </si>
  <si>
    <t>49D77B37F6DA89FB4729C27265A9A872</t>
  </si>
  <si>
    <t>29B9F4E8D88CA222B06A694BFED5B38F</t>
  </si>
  <si>
    <t>842</t>
  </si>
  <si>
    <t>259BE9CD5DEC83BF2B38478C29ED990E</t>
  </si>
  <si>
    <t>894.09</t>
  </si>
  <si>
    <t>6434BA09FCA47E974BA84BBC231E2BB1</t>
  </si>
  <si>
    <t>AB74DB93E977968621C9AB6602E616EB</t>
  </si>
  <si>
    <t>796.01</t>
  </si>
  <si>
    <t>744F6693544583C0DF50A4AF073BF64A</t>
  </si>
  <si>
    <t>1127.45</t>
  </si>
  <si>
    <t>E0B8A12F70CA1E586A33EBCDF32F15C9</t>
  </si>
  <si>
    <t>1043.08</t>
  </si>
  <si>
    <t>E3A5AF1347B100DC0D1BE848C7C82A23</t>
  </si>
  <si>
    <t>B17C884263E6CE05B526FDDE1F450447</t>
  </si>
  <si>
    <t>1F72AB7A1F3585545EB1426CC681837D</t>
  </si>
  <si>
    <t>7DC9B2308FA065AB8003CA37CB87AF96</t>
  </si>
  <si>
    <t>928.2</t>
  </si>
  <si>
    <t>9B43586CF3082EF14D4E865328F482B2</t>
  </si>
  <si>
    <t>27A60F1F70F0D795A9D8400A9B3FDACF</t>
  </si>
  <si>
    <t>4440AC4BBD301098701D051B2801A1C2</t>
  </si>
  <si>
    <t>728.38</t>
  </si>
  <si>
    <t>CEC3B19902E9F2569DE4DBBAB66D887E</t>
  </si>
  <si>
    <t>89D6A22E4DD0A0534F6076263554EE28</t>
  </si>
  <si>
    <t>1408.52</t>
  </si>
  <si>
    <t>2AEC3A735DA6BCB70BE9431802C240BB</t>
  </si>
  <si>
    <t>C64034904EFEAEAD212C0712558D92FF</t>
  </si>
  <si>
    <t>2340EE124AA6996713707FF62F7B208D</t>
  </si>
  <si>
    <t>C7EA3DBE883A95008E1104C67E4C3C13</t>
  </si>
  <si>
    <t>1337</t>
  </si>
  <si>
    <t>6F17A933289C53237226CB5AD8C61003</t>
  </si>
  <si>
    <t>18E919B54B49C1DC0249FD6282E5D280</t>
  </si>
  <si>
    <t>1083.16</t>
  </si>
  <si>
    <t>4C7B038EB02E1C8F52F0225E9B27A806</t>
  </si>
  <si>
    <t>F7E58BEEEFB9C888DFFEB3F14082999B</t>
  </si>
  <si>
    <t>639.84</t>
  </si>
  <si>
    <t>55C9748EF40E5A2C1C6F08C2716CA1D2</t>
  </si>
  <si>
    <t>1619.42</t>
  </si>
  <si>
    <t>C67DB5D7D7257B9DF97FFF0DC96A8320</t>
  </si>
  <si>
    <t>1CFDE22152AAB712A777AF6AE8BCDA19</t>
  </si>
  <si>
    <t>634AC051D7F789FEB24F4261EB47D51C</t>
  </si>
  <si>
    <t>81F2C202BAB7CDA9D8E44D1EF5E92732</t>
  </si>
  <si>
    <t>9FF665C36D02157089EE005B7D3311EE</t>
  </si>
  <si>
    <t>0AA182630EAE9B2ECFEFC47153A04BB7</t>
  </si>
  <si>
    <t>C95731D1D293E473E6D444A22F6B493E</t>
  </si>
  <si>
    <t>656A9B8946326BF40AD020FB840347E3</t>
  </si>
  <si>
    <t>B8801EC0D0BCB3FD149F2C697A565758</t>
  </si>
  <si>
    <t>8615134F1E7F27CC10A989F34A98D23B</t>
  </si>
  <si>
    <t>1226.78</t>
  </si>
  <si>
    <t>52F283DB30721C280AB88F5EA72A1CE4</t>
  </si>
  <si>
    <t>1246.02</t>
  </si>
  <si>
    <t>0192D92DE0721C9F5D83BF73B80A1A6E</t>
  </si>
  <si>
    <t>7EBE5D26FEF2452602CA234F33A322DC</t>
  </si>
  <si>
    <t>4BA43ABA7E56E04DE62EFA1EBB25D982</t>
  </si>
  <si>
    <t>DE226F792099A5A91D3277493FE3221A</t>
  </si>
  <si>
    <t>302919B15353679A3587CD38AA50DD3C</t>
  </si>
  <si>
    <t>27A36FE1F001E2DFDC98783397E1DCB9</t>
  </si>
  <si>
    <t>F5190960702DE5EBF0059E37546E5961</t>
  </si>
  <si>
    <t>190F99F56F664D882C6467E311277D22</t>
  </si>
  <si>
    <t>A990B4B7C00D028B3E084D060703B5C9</t>
  </si>
  <si>
    <t>3909699EDBDC1DCAEBB5CCD6C36BC5AF</t>
  </si>
  <si>
    <t>3DC914670FF9A0FC27E21D59DD0F05B5</t>
  </si>
  <si>
    <t>FA7BF5B454B3B0CD4531019B5C690FB1</t>
  </si>
  <si>
    <t>49948</t>
  </si>
  <si>
    <t>49949</t>
  </si>
  <si>
    <t>Descripción de las percepciones adicionales en especie</t>
  </si>
  <si>
    <t>Periodicidad de las percepciones adicionales en especie</t>
  </si>
  <si>
    <t>BD7D3A30CFB619CB5962A4FC09CAF013</t>
  </si>
  <si>
    <t>No Aplica</t>
  </si>
  <si>
    <t>99088A5BEFAEC78B3F4261BF915DBC7C</t>
  </si>
  <si>
    <t>3C444BA2EE1C84B6AABB61CC062419F2</t>
  </si>
  <si>
    <t>07D767D9F3955DA6A04B6618D1EBFD24</t>
  </si>
  <si>
    <t>A7ED0BDCA7378C8F56F82F63378DD40C</t>
  </si>
  <si>
    <t>F5215D606E63446766CCB21DC6E3600A</t>
  </si>
  <si>
    <t>A2E8C696FCFDB68AC5B9EBE91D999CE8</t>
  </si>
  <si>
    <t>6E92BA20F834992D23D629C5003E0125</t>
  </si>
  <si>
    <t>605E7013FD73769D63939A974BE6B5E3</t>
  </si>
  <si>
    <t>7DEE9AB0A0F9C4A45EE9C5EF50CEC9B9</t>
  </si>
  <si>
    <t>1DD798010ED50D612307305BC3EC4EA9</t>
  </si>
  <si>
    <t>0754C6D2BAF6B54BE948E8DCD6CFEF20</t>
  </si>
  <si>
    <t>FD20106EE0B56F5140DB22D7A89A425A</t>
  </si>
  <si>
    <t>63771821D764067C69B139639E7F57B0</t>
  </si>
  <si>
    <t>9209C60294BCDFCC959D450A1A3EC420</t>
  </si>
  <si>
    <t>9299ED4B68FCFBA6F331D062FF5A7133</t>
  </si>
  <si>
    <t>36E3081E2643C15A2082846C48647277</t>
  </si>
  <si>
    <t>2A2CFBB8ABAB81D50DCD19CB8245B125</t>
  </si>
  <si>
    <t>0FA0E66052D707475FD96210289F9478</t>
  </si>
  <si>
    <t>661AEB9DC0CCFA869C1DA12A7B4C850E</t>
  </si>
  <si>
    <t>F005F7C03E2DAFA1E16D393CA9F209E5</t>
  </si>
  <si>
    <t>4F4CF70C678415C5DB91923AFB442BA2</t>
  </si>
  <si>
    <t>2DB8931ACDE9F0A02628DD23B0BB2399</t>
  </si>
  <si>
    <t>FFA903972F1DAE93150AA53DF697E99B</t>
  </si>
  <si>
    <t>2FA486FF7410E2150DE5E6933161BBCF</t>
  </si>
  <si>
    <t>AB830EDAFDCFB7E4F129F76C456C12DA</t>
  </si>
  <si>
    <t>F4D710D8A2E5BFB0F0FE9DEFF6D53155</t>
  </si>
  <si>
    <t>DCADC886B06A1A8AC9ED39C18493C429</t>
  </si>
  <si>
    <t>4DEAFDC07AB46057BAF805554EECA9E3</t>
  </si>
  <si>
    <t>70F2761D7CEFEF62E6006EBFB23AB9C8</t>
  </si>
  <si>
    <t>747AE8BF4671DFE0872298C5109F51A3</t>
  </si>
  <si>
    <t>29FA113FC5A794CA2D171CC06066C943</t>
  </si>
  <si>
    <t>E745B711C5B5381E28EC8AEB443C847B</t>
  </si>
  <si>
    <t>89D6264439B9D1002AF395E6EDFC06D9</t>
  </si>
  <si>
    <t>0B5EEABB268992DC0E3DDD5238012681</t>
  </si>
  <si>
    <t>F8B873626324635C3173B832BE35A669</t>
  </si>
  <si>
    <t>6CF923576CCD085A7B852CDD8E571571</t>
  </si>
  <si>
    <t>FE22A1452D3AA95CAA1570596DF24596</t>
  </si>
  <si>
    <t>7F1B9FAF4FDE457A7A8E2690EC891CF1</t>
  </si>
  <si>
    <t>682565EF1F047EDE08C01586EFE29D9C</t>
  </si>
  <si>
    <t>1526004F0BC1787CE2648B4BDFADB15B</t>
  </si>
  <si>
    <t>48B881BD987BBD36DA4D3366CCB46109</t>
  </si>
  <si>
    <t>A1055AC50D087D9158902D63C32EE6BF</t>
  </si>
  <si>
    <t>B2A4A25358418423B38D679747B93064</t>
  </si>
  <si>
    <t>DE9984993993BF1B3154C53D0D0258F6</t>
  </si>
  <si>
    <t>098F3FE337D1AF54F303F4BE36587F7E</t>
  </si>
  <si>
    <t>2B36C8D5651649C93C5F99F5E8B91F2A</t>
  </si>
  <si>
    <t>9C90D9095EC4DA20C323B2C7DA5C9F43</t>
  </si>
  <si>
    <t>99296253745BC10727DEAA98CE15A06C</t>
  </si>
  <si>
    <t>87D9F9B198CDB657CC5F010DE1709DC0</t>
  </si>
  <si>
    <t>974410D77A943175CBAF38E9161EC44E</t>
  </si>
  <si>
    <t>2E3BDA917A52D81F08F14582A0A2E9B0</t>
  </si>
  <si>
    <t>41F5E91A47CE5466D5523031A732092B</t>
  </si>
  <si>
    <t>A70DE24B8FBBCA0EFCB2D29AA41CEA96</t>
  </si>
  <si>
    <t>593856AFB65A76A92C17B25364A20D38</t>
  </si>
  <si>
    <t>05496DAADE02B28F2EE4BC7564850DBA</t>
  </si>
  <si>
    <t>F273823DED9AE92F434BDE04E5CDCD6D</t>
  </si>
  <si>
    <t>C14A9003F7EF512C64E6AD563661AEC5</t>
  </si>
  <si>
    <t>C78261A4984D1ED425CE5FB6ADA4DAB0</t>
  </si>
  <si>
    <t>665EE5A185DF77978813ED7DD493B091</t>
  </si>
  <si>
    <t>F47AC85A0ADBA9C5FF83CA818AAA8725</t>
  </si>
  <si>
    <t>EC2C9C488088474C03F6A7825604C574</t>
  </si>
  <si>
    <t>1C41A91B1FED3272E006DF3EE9FF8CD8</t>
  </si>
  <si>
    <t>E94CE15118A5077B01CE4AEF8BC0FEEA</t>
  </si>
  <si>
    <t>ED63DF1A80F7F2F3707F540ECC435115</t>
  </si>
  <si>
    <t>3B29D27DF6DE27341C45FD444F66D2AA</t>
  </si>
  <si>
    <t>01ACAAA5C78F0D9B0B9E1BA5117B79E9</t>
  </si>
  <si>
    <t>004243DF85A15FD407BA354C60F58844</t>
  </si>
  <si>
    <t>201078E23230E73252D2D46E87F58A7C</t>
  </si>
  <si>
    <t>95AD1BEFB15B1AF1382E7C843E1B4A37</t>
  </si>
  <si>
    <t>804522DF95119265B2A380F96AE0C9AA</t>
  </si>
  <si>
    <t>F1EC2B96EA72E2AD408173263BE06951</t>
  </si>
  <si>
    <t>7068507C9CC2F17C326AE08D3D775158</t>
  </si>
  <si>
    <t>3E1F377451D3AD976C03CA5FEA7F7F12</t>
  </si>
  <si>
    <t>C9FDC722E45682179E3A71BB79DD6224</t>
  </si>
  <si>
    <t>75969468A62CCCA81C70E5EAA9F9501B</t>
  </si>
  <si>
    <t>B2A30A5CB49C7A4793EC56C1038323AE</t>
  </si>
  <si>
    <t>CD4CFFFF6D32796D32899F24306D5DAB</t>
  </si>
  <si>
    <t>21611E9C22FEE2F16A9B3289E5C76C29</t>
  </si>
  <si>
    <t>5DBB3C33BC71E12E7704A25DDDF9CA34</t>
  </si>
  <si>
    <t>AA89CB4D3E0F046E5BEF4BD72A74840C</t>
  </si>
  <si>
    <t>0688C3BD580894D2BA82D57C8FB30DC7</t>
  </si>
  <si>
    <t>1BE21622797B17D60739524A99002BD8</t>
  </si>
  <si>
    <t>A79D9309903ADBAA4DF74739BF0E97C6</t>
  </si>
  <si>
    <t>4ED2F6D128EF5B521F9FE93E71335C91</t>
  </si>
  <si>
    <t>441A7139D2F95470BD0900F7E8C85E33</t>
  </si>
  <si>
    <t>57C1CA06AF48360D0285FB736CA5DD4A</t>
  </si>
  <si>
    <t>7C93E5AA9D2B10AFF03DCCE948782E72</t>
  </si>
  <si>
    <t>4A39CE4BFF59CF6B9EE912219D047B42</t>
  </si>
  <si>
    <t>80FDD9D591B7B4D886176675BE407A32</t>
  </si>
  <si>
    <t>EB6E4F19707B8D53E154265E7D537218</t>
  </si>
  <si>
    <t>CC0F293137A90FF4DD210C1D79F2D25B</t>
  </si>
  <si>
    <t>856AACDCDB801A0049756595B642B9DE</t>
  </si>
  <si>
    <t>5367262E08439280A10A8B731B51C8C1</t>
  </si>
  <si>
    <t>71F4413A7EF693FE65BFB5F40DB26250</t>
  </si>
  <si>
    <t>68C16A33A4C5FAB6BB5AF152C382D1EE</t>
  </si>
  <si>
    <t>BCEA25E48BEDDFEDCE72EAA72B17306B</t>
  </si>
  <si>
    <t>D04EF1D14928B4BACE1F72563FAB9EBF</t>
  </si>
  <si>
    <t>80F77CDEA3787136A8C3BEB2F468AD07</t>
  </si>
  <si>
    <t>26F19E2AAF25AF933726F37A71F7FFCB</t>
  </si>
  <si>
    <t>D96D554F196740D41001032BDA4E6009</t>
  </si>
  <si>
    <t>386C4D7A634772B8EE33BFB168A0AC8C</t>
  </si>
  <si>
    <t>23628BD1E96487FD59188FC320D59902</t>
  </si>
  <si>
    <t>793EF2A85719A4352CA229A2A6391799</t>
  </si>
  <si>
    <t>692521652CC827AD9AEED529F8F3E2AB</t>
  </si>
  <si>
    <t>52F6493032B89F3FBDFA1F3B09B0C052</t>
  </si>
  <si>
    <t>80DDE55CAC919427166FBCAEFAC66EB2</t>
  </si>
  <si>
    <t>20C309DBC28616CBDBAFCF42EA3D7E8E</t>
  </si>
  <si>
    <t>34012837D5BFF68A1F77F2B8CB8D01CF</t>
  </si>
  <si>
    <t>1F432945C6FFE6CB94910720F98396F1</t>
  </si>
  <si>
    <t>21F1F159DF86DA2683CA11C252DAA291</t>
  </si>
  <si>
    <t>F88AC04C5D1B7A42EBADCA4A2235E496</t>
  </si>
  <si>
    <t>14B22480EB24B75745E706630DE79CA4</t>
  </si>
  <si>
    <t>DA9875742DBC14E2C0E72BB042B3F4B1</t>
  </si>
  <si>
    <t>5B2DCDECCF1B61DFDF348EC839FB054A</t>
  </si>
  <si>
    <t>6E2E328A916D8D292D48476345B9261F</t>
  </si>
  <si>
    <t>8E0F6C2D0D53998656DBAD8B67C8663A</t>
  </si>
  <si>
    <t>B38EB486B261748FF85CD2971C6B3748</t>
  </si>
  <si>
    <t>B329B7F392F2F104F6DEF32F808E6B8C</t>
  </si>
  <si>
    <t>61FD58F9F7CEB704AE9A4EE6B7C11FE5</t>
  </si>
  <si>
    <t>D5FC4D9C4BE3F6DA63467A6471FF5DD6</t>
  </si>
  <si>
    <t>6311ED355F92B9C85C7C02991DAF5186</t>
  </si>
  <si>
    <t>BB91CAA8E4393C3872DD1F1B4C40EFD6</t>
  </si>
  <si>
    <t>655E65B133014D5ABCCF8CC7DD178BC0</t>
  </si>
  <si>
    <t>7A150127C7855334821A0A3D71E066CB</t>
  </si>
  <si>
    <t>AD20271C746EB0BE2AA8EB21D2B5849C</t>
  </si>
  <si>
    <t>5BFB81DE9D05486C0FE59477BC899EE4</t>
  </si>
  <si>
    <t>CA6CF0DEB0443C0A3F94EB0D67AA0EC5</t>
  </si>
  <si>
    <t>7CA288AA447B83397A0F1CC9DC735FF9</t>
  </si>
  <si>
    <t>A0D5D5D55A1DF068A6F0F120079A287C</t>
  </si>
  <si>
    <t>D714878B821CC5A7DB6CDAEDA7CE1D79</t>
  </si>
  <si>
    <t>48802AC23E5F06419061224175CED48C</t>
  </si>
  <si>
    <t>6080CAC49CE1187A017DA3714D5A94AC</t>
  </si>
  <si>
    <t>D48DE2D617BB6BA6A3D81FFE37E4441E</t>
  </si>
  <si>
    <t>CD1E1CEACA2EDFA87EB6C43B37DC180E</t>
  </si>
  <si>
    <t>9DF5A4C8D68BD3C371AC3D3654EB38B0</t>
  </si>
  <si>
    <t>6F307D06BDFE4155ADD1D63ADD59D78D</t>
  </si>
  <si>
    <t>7C65748DF1E9CBC439B3D99405147B1A</t>
  </si>
  <si>
    <t>45B6461B32C6FD80A6833F19299B0F6C</t>
  </si>
  <si>
    <t>0EF48849C823DE8E9BC55F56B4F518CB</t>
  </si>
  <si>
    <t>01B8450C80282A30826ACCCDB768641F</t>
  </si>
  <si>
    <t>8BCFAC05DC49D698F5F8F13CA4B79792</t>
  </si>
  <si>
    <t>09AA4BF5F0C33D16F91AC9F8AAB109DD</t>
  </si>
  <si>
    <t>1F6579061FB8AEB8D430C3358061D538</t>
  </si>
  <si>
    <t>48AE02E679F66EB517F43C52D2C4E230</t>
  </si>
  <si>
    <t>361ABD9CBCB29F750B5C313960BB49DB</t>
  </si>
  <si>
    <t>5F8E9D55132D30A9947FB93EBDACB1A3</t>
  </si>
  <si>
    <t>AEB9B96225E44E2CA26BE0F485B583F2</t>
  </si>
  <si>
    <t>F12023F1C71816141C3EB1134867D001</t>
  </si>
  <si>
    <t>15F455CCD3570B92455B7A35CB89CA3A</t>
  </si>
  <si>
    <t>74211924A324A689CFFBFB16A440FA02</t>
  </si>
  <si>
    <t>197D616844A900AAF35F0707C1A396B5</t>
  </si>
  <si>
    <t>CA9788D6D9DEBF7F4A39518F21A1FDF0</t>
  </si>
  <si>
    <t>8D3394F89E26CA24656F04F6811CE536</t>
  </si>
  <si>
    <t>C115FE695F53F3D6B6C1F2846005C134</t>
  </si>
  <si>
    <t>373FA9333B7C6C855235FABC89F55AC3</t>
  </si>
  <si>
    <t>ACCA571A0AB3558E738CF165FFC9CADD</t>
  </si>
  <si>
    <t>E1ADFABEA39ED7B9285E207E9D2E3F35</t>
  </si>
  <si>
    <t>5664078280FC3EE141BAC76F40CA9F42</t>
  </si>
  <si>
    <t>9240CCFAE086DE505480FDA3DC4FE8D3</t>
  </si>
  <si>
    <t>D75E809C40B446E3B9E8E66CBB59DCB2</t>
  </si>
  <si>
    <t>2914C26176C92B81BA3552E410922D1A</t>
  </si>
  <si>
    <t>D13F14BEC2847A66E4B132BCD753C2F8</t>
  </si>
  <si>
    <t>E0080157BD57B11D65949892F8D892E0</t>
  </si>
  <si>
    <t>23EEB4C359EF94944ECB31300C836CE5</t>
  </si>
  <si>
    <t>0FD22C678381073510C7FF7F0E23ABC4</t>
  </si>
  <si>
    <t>3C0E25AC5D543B9841EB778B8935B4F1</t>
  </si>
  <si>
    <t>D20FE1CD2E8D0F3FEC43780A9A44F1AF</t>
  </si>
  <si>
    <t>65CEA298A894C47E43352F58406FF7CB</t>
  </si>
  <si>
    <t>925C6F9F6BB1EA9D82916CE8BC3023B3</t>
  </si>
  <si>
    <t>0DE60AE8F2DB3E0645C6760898802693</t>
  </si>
  <si>
    <t>3EDEBC94E851512E6115AA5A1BE82BF7</t>
  </si>
  <si>
    <t>731D2E41997F6CE739EE21B76FC961E6</t>
  </si>
  <si>
    <t>B26848CC1747221FBFD995F69994A521</t>
  </si>
  <si>
    <t>896C770CC3C0D426869B1039D7FFC755</t>
  </si>
  <si>
    <t>FCFD78E8CC066DB9190B143BE51C44F5</t>
  </si>
  <si>
    <t>C65FA9BE6344D4CB3F728F278A951939</t>
  </si>
  <si>
    <t>CE4E20143C5BC6B9FD8E2B06989CE435</t>
  </si>
  <si>
    <t>969AB3B904ECCC4A1F829624E9E1D543</t>
  </si>
  <si>
    <t>877BE6096EF332E9835ADD777B6598EF</t>
  </si>
  <si>
    <t>40F1182E1C62543FBEBD6C9FB01984F7</t>
  </si>
  <si>
    <t>6CF46577F87E13F20FF19DA4D9BCA34C</t>
  </si>
  <si>
    <t>0BA2314D51D61E4CA35799D5164C8587</t>
  </si>
  <si>
    <t>A46C7D2CDAE0F3A8DE81AFF1182F9839</t>
  </si>
  <si>
    <t>C7B3C9982F72DC91ED7A27F18DD20EC8</t>
  </si>
  <si>
    <t>397A400F8E1E915D5C76FCA2D97F13FE</t>
  </si>
  <si>
    <t>8AC09A2EB02049D20C6B1E14D655B3A2</t>
  </si>
  <si>
    <t>BB5DB14D95627C68AA58EE77353FD5A9</t>
  </si>
  <si>
    <t>838F4D367A9455363A873BF1435413FE</t>
  </si>
  <si>
    <t>C049BA7AB295F7A71CDB77D4C517943A</t>
  </si>
  <si>
    <t>A74530E2457E29E854D78412B0ABA9A8</t>
  </si>
  <si>
    <t>6196373C9973105C2053EBE38174D83A</t>
  </si>
  <si>
    <t>EFC2E278809344E2E3150359DD537BC3</t>
  </si>
  <si>
    <t>EB25620652973D12A46539DE1D0635F5</t>
  </si>
  <si>
    <t>3831DBDA1D21B6FD82A76C8CAC7F6392</t>
  </si>
  <si>
    <t>4EE12D0AFC645CB90D8177002EDC52AC</t>
  </si>
  <si>
    <t>19287BC4CC7E8D1939B96B528DF508CE</t>
  </si>
  <si>
    <t>883DEA29942786F89888FEFD43CBFE32</t>
  </si>
  <si>
    <t>E73765DD576D44A274183637600E5F43</t>
  </si>
  <si>
    <t>5958FCB6A8BAB66D73F568471AB614B6</t>
  </si>
  <si>
    <t>635D5E2633334A2BA962DE75D789D1C3</t>
  </si>
  <si>
    <t>2E414F3FD2B10516CBC88891D02BDF42</t>
  </si>
  <si>
    <t>6696AB2F449ABFE6C1B0C37F673E7F71</t>
  </si>
  <si>
    <t>975BC6F07A9C21A7C22CAB62C78D65F6</t>
  </si>
  <si>
    <t>A4091EB8FFFE62E3FCD36E1E75674EFE</t>
  </si>
  <si>
    <t>D57B26EC2BC0D1DDF8B535038A623A0A</t>
  </si>
  <si>
    <t>C70FE120D9CE48B89851D350BF222757</t>
  </si>
  <si>
    <t>E5CDFC4748C9BAD815DDF884A9646C29</t>
  </si>
  <si>
    <t>0D820226AF63870B45F5930758AA3BCA</t>
  </si>
  <si>
    <t>992790F0B4752E1A93B632551A072A01</t>
  </si>
  <si>
    <t>A0DC1AB3AF6FE04B87D3A6BF6A279747</t>
  </si>
  <si>
    <t>57345420403C9C3FAEA98D0F986441D5</t>
  </si>
  <si>
    <t>76060AC22D98811D28DA4DFA25C1F648</t>
  </si>
  <si>
    <t>4159101C715646B0A38063B4E3F81FE6</t>
  </si>
  <si>
    <t>DC277E8424CB73DB171004C2607E2FD5</t>
  </si>
  <si>
    <t>3E5C430C48B034E53969640D3E16FF84</t>
  </si>
  <si>
    <t>B1288252BB075B4BBADBC27D5B231917</t>
  </si>
  <si>
    <t>1FFEF30A4476704A2160F5C896ADAB50</t>
  </si>
  <si>
    <t>8E9BAB46988E2BF405DEA8BBEA6F1C8C</t>
  </si>
  <si>
    <t>2A6DC1D9F50A9395012ADE6B74D8C248</t>
  </si>
  <si>
    <t>7579036AC784F3903F1D52B7F1BA688A</t>
  </si>
  <si>
    <t>B9CD1F2950F04FFA265D0B12A7FDF029</t>
  </si>
  <si>
    <t>1DAB3950640766E904131F2CB5D6BE3F</t>
  </si>
  <si>
    <t>16468EA9DE736B59AF3FFB2D6948D25F</t>
  </si>
  <si>
    <t>61BD91008CA66B4220EE8144391B0301</t>
  </si>
  <si>
    <t>DE7FC14B3524C7B73AF9D334E04F495D</t>
  </si>
  <si>
    <t>1870CFB9A481A91204DF369380C2109D</t>
  </si>
  <si>
    <t>2BF97351EA2FC69630FF9CBCCA47DB45</t>
  </si>
  <si>
    <t>A8C171999CD4E62F2A6D6AD4A402D59C</t>
  </si>
  <si>
    <t>0B884182551B0FBE16398F1CDB933EC7</t>
  </si>
  <si>
    <t>29D907E395B6494FBBE4F11ADC6ED8C9</t>
  </si>
  <si>
    <t>38E074B75DEE170D67C956772E8FD0BE</t>
  </si>
  <si>
    <t>A562613E985786A68CCAEC06EA7AEF48</t>
  </si>
  <si>
    <t>41AB2AE38089494B706D1723EA1AB1F9</t>
  </si>
  <si>
    <t>831175EDC8E1790AD27E16773CB483EA</t>
  </si>
  <si>
    <t>5D63048D8FF721A40BA5159CBC6B5416</t>
  </si>
  <si>
    <t>B810C79F9071620840C283A128BA6E9D</t>
  </si>
  <si>
    <t>AB3C34308866627040470D5C37BF0559</t>
  </si>
  <si>
    <t>FD78C0CD7B6B5DFC80A63649E2601ACE</t>
  </si>
  <si>
    <t>C8F0D080D8F8E64C574C82C8B58BDE35</t>
  </si>
  <si>
    <t>FC4E87F8F63E4A0729E699A5455DFF01</t>
  </si>
  <si>
    <t>37611C95509D231883AF6E8A047FFFAB</t>
  </si>
  <si>
    <t>36D887969E0AF9EAE9A3C5E9E7F36A5C</t>
  </si>
  <si>
    <t>71D259E446AFEF69A0B2FA92030D9D3E</t>
  </si>
  <si>
    <t>CCE31A06C30B13F32DC804141E4ECD36</t>
  </si>
  <si>
    <t>3D499A51657CCBE5C184DD4764EAE148</t>
  </si>
  <si>
    <t>8BCD15F56B0694E07D20F3C0BDBEA634</t>
  </si>
  <si>
    <t>19494C0C430CB21F78F5C398302D7846</t>
  </si>
  <si>
    <t>4A647C25191446159FA4BD51C311B310</t>
  </si>
  <si>
    <t>41FFBB527F0674340DD9E31CBB644908</t>
  </si>
  <si>
    <t>34234D19DC21A0347D3265C42C994A87</t>
  </si>
  <si>
    <t>419E3E6980E7A50229122FBA4F9E04A4</t>
  </si>
  <si>
    <t>8D59CF6750FBC1D2D90C17036D79262D</t>
  </si>
  <si>
    <t>5BF6783F79FBA82824A52CCBCD50B62B</t>
  </si>
  <si>
    <t>445247AC37203F8BF99BF2E210C13E37</t>
  </si>
  <si>
    <t>1F7E2CE9230E7A7A7AAE368D7990CD81</t>
  </si>
  <si>
    <t>2BAF19246508924DF3F7BF91374CB16B</t>
  </si>
  <si>
    <t>D90997B2A5FD661BFDEAE3594FC1F602</t>
  </si>
  <si>
    <t>48B46A065FFB895FAA4D7EA12408A0D9</t>
  </si>
  <si>
    <t>7BFC9E60B7D77F7E37F2826F099511AF</t>
  </si>
  <si>
    <t>3104B1111430C51869376276EB5ABDDD</t>
  </si>
  <si>
    <t>1DE2B0E833B281F012F79F1210E86FC2</t>
  </si>
  <si>
    <t>BDDD372AD84164BA12D73576D3A0E2AE</t>
  </si>
  <si>
    <t>19736353714ED734AFF33173FF818272</t>
  </si>
  <si>
    <t>FBFEAACEF44373718D0D53569D0CDB60</t>
  </si>
  <si>
    <t>1179F46110CF73D42E9D02428771F5BF</t>
  </si>
  <si>
    <t>72C2578C6A0D6F45C6862966B59F9C88</t>
  </si>
  <si>
    <t>2FEEF55326E46738838D4CAF659CD948</t>
  </si>
  <si>
    <t>329C922EA5CBEB7FDDA99CC78DF2CE40</t>
  </si>
  <si>
    <t>7CED79F4C722181CAB7C9694A0A0008F</t>
  </si>
  <si>
    <t>3B9AF87A6192A2D638F48E075F912C64</t>
  </si>
  <si>
    <t>7A4B91FE3DAAC9F212308543F8E4BED2</t>
  </si>
  <si>
    <t>C8DCB39931631C5E70CBF94D1AD25E68</t>
  </si>
  <si>
    <t>02ED413C352231B23E853D5D7A71CBE7</t>
  </si>
  <si>
    <t>89247CD9AAA2895DEC8D47074104B754</t>
  </si>
  <si>
    <t>BAF8A5EA49092286943B09382E2EF72E</t>
  </si>
  <si>
    <t>E7750BF25B2377A15EFF8F12A184DAC1</t>
  </si>
  <si>
    <t>C275AEFE88BC509738C772537DA4AC63</t>
  </si>
  <si>
    <t>A081382E192B957265EE34F96E656423</t>
  </si>
  <si>
    <t>502AD02AF4BD4BFE500EAFE45D5F1AB7</t>
  </si>
  <si>
    <t>EF416A4CF3BAFA89405BC9D8E06D43DA</t>
  </si>
  <si>
    <t>18594144784868A8DE73BA9FC20DBD29</t>
  </si>
  <si>
    <t>092C58C896ABB105C60A5482991FA5BB</t>
  </si>
  <si>
    <t>ABB87F93C33BD51F9E2210B859AF1EFA</t>
  </si>
  <si>
    <t>14DFD6743D836ED5D85DF4F32F152584</t>
  </si>
  <si>
    <t>C9DAF3530962E61E2FB461EC478EDB63</t>
  </si>
  <si>
    <t>6FA98C90BE61EF25FCEF111EB1608AAF</t>
  </si>
  <si>
    <t>3DD7796537A0B59BF250CE3455E51C30</t>
  </si>
  <si>
    <t>E3153FB5D3AC2417C5078887840E1773</t>
  </si>
  <si>
    <t>45BFFA9AAE7251CC6C423E8A90494594</t>
  </si>
  <si>
    <t>E5662AFB40CCE8968DDE038D91E3A8D5</t>
  </si>
  <si>
    <t>2A5D449700439DF8AEB3ADE29C22B3A4</t>
  </si>
  <si>
    <t>030764D1EBDCBA902E6A7DA3684814ED</t>
  </si>
  <si>
    <t>533FC0EF250BB51A1BF4C3013158A9D5</t>
  </si>
  <si>
    <t>DA1AF96425819F9971117201213418DC</t>
  </si>
  <si>
    <t>F9F6C51D715393477E98D151F35F0034</t>
  </si>
  <si>
    <t>7B069CCCA4A55C39C6B3756D7F309023</t>
  </si>
  <si>
    <t>655DFB4AC6EDE895C4D61318C2C82585</t>
  </si>
  <si>
    <t>EDF1681510CAE6E0A8C7E5D9C164B52A</t>
  </si>
  <si>
    <t>B8270147750BD066187EB55A9F02D94D</t>
  </si>
  <si>
    <t>2D935A3AB6750A44F5E2DCEA047E69DD</t>
  </si>
  <si>
    <t>FE7ED811AAF0B13223418D1668AA7160</t>
  </si>
  <si>
    <t>3BFE5F5F79FDE772C80AD97DBAB5C0E1</t>
  </si>
  <si>
    <t>F048E9DF330CA29B2AC4246269AD443E</t>
  </si>
  <si>
    <t>31BEBF449E8C64379C4D917CADA249C3</t>
  </si>
  <si>
    <t>050E55078DF55738180D09819A06D3BF</t>
  </si>
  <si>
    <t>5991EE9B308128DBB1420145AA7305DC</t>
  </si>
  <si>
    <t>1BE3DF4566BE883235E46878996A9C8F</t>
  </si>
  <si>
    <t>C44D9969F8FC533B9D7592C1EDE490FD</t>
  </si>
  <si>
    <t>7BF6856A76265213C6F843D0A0344B3C</t>
  </si>
  <si>
    <t>23ECC7FCA50BC832265F01FCF7932273</t>
  </si>
  <si>
    <t>EE0B7A95985AEB593831D8D264DF823B</t>
  </si>
  <si>
    <t>A6234DCB4694A5394E4DC8DC2F76F0DB</t>
  </si>
  <si>
    <t>D41990EAFE77F492CC55E57BBE7D7693</t>
  </si>
  <si>
    <t>9F5CAD77BA0C24090371F702CA56170D</t>
  </si>
  <si>
    <t>B0BCD9516ED4B0B20A7D007E61CE2498</t>
  </si>
  <si>
    <t>E92C9C45593663D751FCEF8E3EA34CCE</t>
  </si>
  <si>
    <t>5DDFE64595804FBA536AF362D8F10952</t>
  </si>
  <si>
    <t>4B7DDE4BA07229CA3EE790763DFF81F0</t>
  </si>
  <si>
    <t>749F8EDAF41F4AF37A0980AED24F54F7</t>
  </si>
  <si>
    <t>C29F0565B49A619ED84A49AF71115351</t>
  </si>
  <si>
    <t>6931038530974117D2E68220C8C5AB76</t>
  </si>
  <si>
    <t>F0850FBB0214ABCEE2FE173FAE004980</t>
  </si>
  <si>
    <t>B0C355F29215FF91FD4AFCEB8FA0B947</t>
  </si>
  <si>
    <t>024E1AD4504FA0DAAC1EE9858D24C3C0</t>
  </si>
  <si>
    <t>3C3CF19B1C7CD328659CC5F62C044610</t>
  </si>
  <si>
    <t>B863F77DF73BDF65D078ED7E79278A66</t>
  </si>
  <si>
    <t>AA4C1455154C94D7D7C4AD05F7732110</t>
  </si>
  <si>
    <t>CD386CB1F01DCB25816B5908EBF19EE8</t>
  </si>
  <si>
    <t>DA21E60DCA0F2F56EECBA827C8CC9FC2</t>
  </si>
  <si>
    <t>E4385CC285325CB639E7C77B76828FC6</t>
  </si>
  <si>
    <t>A7F4DF967ECA1D613A493603ABFFECD2</t>
  </si>
  <si>
    <t>A3D156C01854C05A4C039B77391AF639</t>
  </si>
  <si>
    <t>2C7830AE0D4AC3CB289E7C5E53E12AFF</t>
  </si>
  <si>
    <t>7807AD6A30995E14DD6BF212C060B090</t>
  </si>
  <si>
    <t>25FA28FE26A46FD33D835DC15212BA83</t>
  </si>
  <si>
    <t>A32810AB464D8A7CEEAE7B2F7EE5990B</t>
  </si>
  <si>
    <t>6D39846DA7C6BCA610DCF7BCA6013999</t>
  </si>
  <si>
    <t>B75A66C8112622A587B927FAF720E391</t>
  </si>
  <si>
    <t>9A8DF046A3A5F496B78DDF649D53AD8F</t>
  </si>
  <si>
    <t>31CA5FBDBB9E7A45FCC3995B55075F3C</t>
  </si>
  <si>
    <t>E994FF666F453CAD26F508D2CAD3022D</t>
  </si>
  <si>
    <t>F137425B3E85F01BAFD348740D5957FF</t>
  </si>
  <si>
    <t>A9031E7DD322FD045ACA8BA2C5700A1B</t>
  </si>
  <si>
    <t>AB7265551FBFD7851030ED64F817E79C</t>
  </si>
  <si>
    <t>84830735302FBF408D304A14497B5BE5</t>
  </si>
  <si>
    <t>BB7B766A07F15D38E2C877532BC108A8</t>
  </si>
  <si>
    <t>14CAD64CA7C2FC25FD4C1E389A808E61</t>
  </si>
  <si>
    <t>86AD07ED6B81D43BBE1BC7BDCA5B198E</t>
  </si>
  <si>
    <t>0B7533976FFD5C2A6D0FD9568F3B2670</t>
  </si>
  <si>
    <t>51B5B490612FCDF7C675AA083330DED0</t>
  </si>
  <si>
    <t>8A283540F578551272D0573BFA71638E</t>
  </si>
  <si>
    <t>BCA5D2C1B91316AE4D9E86D446D598BB</t>
  </si>
  <si>
    <t>9AF149655378EF7595E090B93104F8E7</t>
  </si>
  <si>
    <t>CE1076534307C393ED7141DDFC91273C</t>
  </si>
  <si>
    <t>51BB9D1C17C6B0562D3B288FA42314E6</t>
  </si>
  <si>
    <t>245084A55EB3E7D8F2E20020869C7D7F</t>
  </si>
  <si>
    <t>F67E81AA6ACFD9C3CFDC475ED9F3BF47</t>
  </si>
  <si>
    <t>D2C0317ABBE5E740CF89498A991268B5</t>
  </si>
  <si>
    <t>DCC37C9B384754724825EF47A005C0DB</t>
  </si>
  <si>
    <t>94815910CC0845CDCF075591E2E915F0</t>
  </si>
  <si>
    <t>C1F19B8C7B02146A6C994308663E21B5</t>
  </si>
  <si>
    <t>F0CEF406371DF512BE24E55BDAB14BE6</t>
  </si>
  <si>
    <t>97334566DC16C1A5F6381F8ABF210868</t>
  </si>
  <si>
    <t>2A154A9F187B5D7763DEFC8F3A81D899</t>
  </si>
  <si>
    <t>6AA79A884272587D990F2F6105FE4DAD</t>
  </si>
  <si>
    <t>0CF2E2CE2DE71FE1CA68F2C547783FC5</t>
  </si>
  <si>
    <t>20844BED29A2DFA1649396D15F95844F</t>
  </si>
  <si>
    <t>5DA37DAC1B0966E8588BEFCE29099C47</t>
  </si>
  <si>
    <t>2223FBB533900B103785BE4B672DFE20</t>
  </si>
  <si>
    <t>AA8BD353D51BE5409E890635D534A932</t>
  </si>
  <si>
    <t>C5475151178C5076BF691DB43DA4BFE3</t>
  </si>
  <si>
    <t>B72AD26DBAC095C5BBB6955DEEAA91FE</t>
  </si>
  <si>
    <t>1A711787FDD75DE7B9C4444BE4B442B2</t>
  </si>
  <si>
    <t>7218E3667FAE2811CC228281FA33CDF1</t>
  </si>
  <si>
    <t>67DDA308E356155D54EA77E2610189D3</t>
  </si>
  <si>
    <t>767F248CE633580BEB3FAF2FCB2E37A8</t>
  </si>
  <si>
    <t>85B67B8D4E78AD5BE2A690EBE67792F7</t>
  </si>
  <si>
    <t>52D0763A43EC9C042547BC6320906763</t>
  </si>
  <si>
    <t>767617C102AE38A7D8CC56B3ECE5B764</t>
  </si>
  <si>
    <t>4509D13455D0098FCF1C033B3E50EFB1</t>
  </si>
  <si>
    <t>9DFEB4F3A31B1D5AF9F1371E3453300B</t>
  </si>
  <si>
    <t>4C4FF9CB4BB1ADB1D26D03BF78354352</t>
  </si>
  <si>
    <t>F012A46C594161587314EAED18EDB439</t>
  </si>
  <si>
    <t>F0C4B3AF74C75891F178B052B45F54FF</t>
  </si>
  <si>
    <t>E86D9C6ABB89F95E961790C7BA9CC2F1</t>
  </si>
  <si>
    <t>3DD9B5F02EA645048CDED9D5DCC14356</t>
  </si>
  <si>
    <t>A8391C90B1A0FFDE51517B2C669FBBA4</t>
  </si>
  <si>
    <t>5E08FC5E27EE06ECC8CA1D588371CA25</t>
  </si>
  <si>
    <t>E6D5D70AE832D11C72E01C81B8B52335</t>
  </si>
  <si>
    <t>BA5E3F7F6E4EB4BDD0B61C8F74F1ABD5</t>
  </si>
  <si>
    <t>B648F45B5E9CF8C447EFB5AA3784744B</t>
  </si>
  <si>
    <t>A8497D6397FABAB5E007B8EB302EB117</t>
  </si>
  <si>
    <t>EC8D907C744CD7F61F95EEBB01D0E2E2</t>
  </si>
  <si>
    <t>66486B3EC00346FA86949360ADC880B8</t>
  </si>
  <si>
    <t>961A1F5E551B9CFB3E38D4E308A89585</t>
  </si>
  <si>
    <t>7AE5F33235A262DBA43C2BDB19AB512B</t>
  </si>
  <si>
    <t>45C5ADD4F17A8443A10D95EEC1F1FE67</t>
  </si>
  <si>
    <t>60C06EE5288DC0E136CA6807798463F8</t>
  </si>
  <si>
    <t>0024CD771C960CCEF4719AE9899A7E11</t>
  </si>
  <si>
    <t>7FA5AE17BE56A32FB4ACC083765375A9</t>
  </si>
  <si>
    <t>650D27FF72513A4BD52CCCCEF340CD35</t>
  </si>
  <si>
    <t>219DD020AE360CADF67E00907B7D5B2E</t>
  </si>
  <si>
    <t>E353E1BCD16644087B43B3339F69678A</t>
  </si>
  <si>
    <t>6301F75F5A6D770A77A5630D4D35AC62</t>
  </si>
  <si>
    <t>255C0C3E62D7DC430323BA3F29B22730</t>
  </si>
  <si>
    <t>ABF4363F69FCC0C9C8F2DC9CDF9FEF36</t>
  </si>
  <si>
    <t>BA18AA74A2EE201783B064118CBC752A</t>
  </si>
  <si>
    <t>ECDF443FC8ABE4560C40137C017E58EA</t>
  </si>
  <si>
    <t>3AB7E71BB5320FC162A209750E7336C4</t>
  </si>
  <si>
    <t>18872D65E099C79D10842FB3BA3DF832</t>
  </si>
  <si>
    <t>6B355C344E4F1EBD897517C42A53952F</t>
  </si>
  <si>
    <t>2DB998BF0E8DCFC740DF363020284AB9</t>
  </si>
  <si>
    <t>B4A643635207CB10CD516983194398A9</t>
  </si>
  <si>
    <t>789184F382AF20D84F9385D042E1F3BC</t>
  </si>
  <si>
    <t>3FB76A5C9D16EBBA15BE3B372CCC28F1</t>
  </si>
  <si>
    <t>1FA1FEF8CFEEA4D60C21222B5494ADB6</t>
  </si>
  <si>
    <t>AD019FA7CBD654DD372C32DA75841C20</t>
  </si>
  <si>
    <t>3555F19FB94B78B42F125C3918EF29AD</t>
  </si>
  <si>
    <t>00BE9D251EC7875AB78324643E8FFF27</t>
  </si>
  <si>
    <t>059DA131D21216DF3E227A59181AFB40</t>
  </si>
  <si>
    <t>5F5C8960D80ADD18D3B0B60A4CCBF823</t>
  </si>
  <si>
    <t>67F051442EA9E4EC99A1324026E53136</t>
  </si>
  <si>
    <t>A66BB1A445F292E0745BDFB476C07D72</t>
  </si>
  <si>
    <t>0D5E0B40068F0E21D5B74F4F61CD6A11</t>
  </si>
  <si>
    <t>CEBD4237CF1D4AC57D1C0D5F0E9AE05E</t>
  </si>
  <si>
    <t>EF28B12DDE6A242597BD9A2952E5BE92</t>
  </si>
  <si>
    <t>49B2B94565FDB6AE4E6DE12164DFDF77</t>
  </si>
  <si>
    <t>9FB26F1542A7BE0A8534990B196189A0</t>
  </si>
  <si>
    <t>754BEF8866E77E538618C28157D16C38</t>
  </si>
  <si>
    <t>022F51FA854BC8EF828310C70AC9C512</t>
  </si>
  <si>
    <t>7E3EE9C15BFD7D9C2ADE5AC3AD094715</t>
  </si>
  <si>
    <t>BDBA6822D755BD91E516AC6470F0502A</t>
  </si>
  <si>
    <t>0C97C9D169B75CE9FACA455824233197</t>
  </si>
  <si>
    <t>3D3DE0714F7D004F697620EC26370B35</t>
  </si>
  <si>
    <t>FA97FD4CBCF7BA1B45E98A8DECD312B5</t>
  </si>
  <si>
    <t>E9BAD8514BED26FA3D9D793745EEFE14</t>
  </si>
  <si>
    <t>736154CF481A57698DD24AACB7DEF779</t>
  </si>
  <si>
    <t>785E71364E908D2FE6B940C1369083F7</t>
  </si>
  <si>
    <t>152110B32AFE45B5C84BD87D7F1D1C7D</t>
  </si>
  <si>
    <t>34FF344F563972236CB4F54E72838369</t>
  </si>
  <si>
    <t>A6552E887C8B3534D069A86F425EDE3B</t>
  </si>
  <si>
    <t>3A9710FD43C4BD8652BCC70AF6DE0060</t>
  </si>
  <si>
    <t>AFE092F87DABABE75D5C023891D6C467</t>
  </si>
  <si>
    <t>766D06D4DA438CB18BB7CDE0BBE1F433</t>
  </si>
  <si>
    <t>6B0B9654B846496A95887A02C07130D3</t>
  </si>
  <si>
    <t>8544EDC68BBE107F5907BC7CB3D780CD</t>
  </si>
  <si>
    <t>71279AD7EEB2E2BE6687559A2715387F</t>
  </si>
  <si>
    <t>7594C0B98A5EFCD539411D9B09C92AAC</t>
  </si>
  <si>
    <t>2689CA7CF35C244FD4B8E7A56238ABFC</t>
  </si>
  <si>
    <t>644C65898AC76897B214BA849EB4FE8C</t>
  </si>
  <si>
    <t>89009F16A2A249DCE106D7A4B7EBF473</t>
  </si>
  <si>
    <t>2C3E737AA9B16B83169742F0B388DC53</t>
  </si>
  <si>
    <t>E94318716608CD89DD1254005251F337</t>
  </si>
  <si>
    <t>689B3CE19001DCA2E00C12F9433D81F0</t>
  </si>
  <si>
    <t>8F2498BD49391162D6D2727206634C65</t>
  </si>
  <si>
    <t>6A8E3EC98735C32C1E501747ED6B4CC0</t>
  </si>
  <si>
    <t>CC2FE39315D3B9004CA1A8A22B664854</t>
  </si>
  <si>
    <t>7AD09462EC9F64467227EC92A572ACFF</t>
  </si>
  <si>
    <t>EADB110BA5CDF488E8A6B5EA21D3CB5F</t>
  </si>
  <si>
    <t>F0D52A121ED44698CB4D677743381634</t>
  </si>
  <si>
    <t>ECA7D29A53702235E23C29DD597CB3CF</t>
  </si>
  <si>
    <t>55CCE26C5C4E70CB69F9925C4C745F8D</t>
  </si>
  <si>
    <t>5EDF215F03E865A719B9403AF7EDFC7F</t>
  </si>
  <si>
    <t>B005FD74C56ADC4682218D7C323ACD5B</t>
  </si>
  <si>
    <t>BAEEEEFA10F8B7754EFFC0E3E8918D7A</t>
  </si>
  <si>
    <t>CC84A52182D2DE29AACD712036EE64B1</t>
  </si>
  <si>
    <t>A3CDA964D9CD022A0F656BAD1CB2C9A9</t>
  </si>
  <si>
    <t>B9E7A7B75C008888F7CF58E8E9C013EC</t>
  </si>
  <si>
    <t>4E496F85F9C72C5502680F1BC8CBE75F</t>
  </si>
  <si>
    <t>C04FF6A08CF84E8D15B5B49BC09BC043</t>
  </si>
  <si>
    <t>B2BC67222668FBE4A182C6040EB7C97F</t>
  </si>
  <si>
    <t>7C9060C11ABE456CF0E8880E246724C3</t>
  </si>
  <si>
    <t>Vale despensa</t>
  </si>
  <si>
    <t>61BF13FA7075513530B0B2AB42C19CFF</t>
  </si>
  <si>
    <t>FC5C8BEAFC9C2C256468D796377EBFC4</t>
  </si>
  <si>
    <t>B6757F30D37825B8D1C6C30F33F02731</t>
  </si>
  <si>
    <t>97935FFFD27C1B463C9D47E6E2963FB6</t>
  </si>
  <si>
    <t>7B7963551778F0977A3BBD69FB8E38EB</t>
  </si>
  <si>
    <t>551CF55E65A63998C7A742B063125114</t>
  </si>
  <si>
    <t>EC21091D5A8FE6BED8CB021EDF77079D</t>
  </si>
  <si>
    <t>DE29A1B07FA6E2ADA1AEF546B18737C3</t>
  </si>
  <si>
    <t>B3117122E632688E5EDE6953E9EAC065</t>
  </si>
  <si>
    <t>F7DB7A4E157E0352434530922B734B38</t>
  </si>
  <si>
    <t>27DEC3F39C4C10E9419427FBA9E91BF9</t>
  </si>
  <si>
    <t>F57DACD0999C0DAA658D6384A9A088BC</t>
  </si>
  <si>
    <t>8D479905B1ABD32FB13A2407C5DD1993</t>
  </si>
  <si>
    <t>35E33F140F2E3F8C9DB04FA75FAF2242</t>
  </si>
  <si>
    <t>26F656CF925AAB1AE1FF2D94123496EA</t>
  </si>
  <si>
    <t>9D27F204F8AB9B8BED34351DA1379FA3</t>
  </si>
  <si>
    <t>301DA87697B648630610547A433D74D7</t>
  </si>
  <si>
    <t>E8BDCC0092AE0486386C2E5A0462F507</t>
  </si>
  <si>
    <t>F79D7B5B66AF6358122E73B6451391D1</t>
  </si>
  <si>
    <t>6450399068B614AA93EC7850AFA4DFF1</t>
  </si>
  <si>
    <t>ECBD583A05B7758A33B61655234CB0C9</t>
  </si>
  <si>
    <t>28C2768724702B72B42266CD545A5817</t>
  </si>
  <si>
    <t>C437D7A5A6D0CB379452A5220433B88E</t>
  </si>
  <si>
    <t>678A32162C572076D2E4F30FDC01062F</t>
  </si>
  <si>
    <t>FCB07E84ECBF3441DDE299ED93E6A063</t>
  </si>
  <si>
    <t>B5F9BE5759B33CAB2707F2B4EF82F1C1</t>
  </si>
  <si>
    <t>781A25859FC5D67F6C3206E1BE1F953E</t>
  </si>
  <si>
    <t>8AF7868A6481191B2C67F7E67B18FA53</t>
  </si>
  <si>
    <t>06DFBACAD7EC26343B9028EEDA94DA9D</t>
  </si>
  <si>
    <t>B2CCD5AD5F580A9D90E265FCB9E829CC</t>
  </si>
  <si>
    <t>2AC43982279B945CD00FA58DA1B9B6AA</t>
  </si>
  <si>
    <t>CE1169CA95AE769DE317BC31A481A1C9</t>
  </si>
  <si>
    <t>1A882852A2CC60B9BE02DEBB605214FC</t>
  </si>
  <si>
    <t>0E0E92A993C3500ACD1AA7EA868F453E</t>
  </si>
  <si>
    <t>902CF64F6AECFEBAED7779635548063A</t>
  </si>
  <si>
    <t>7EA8060676904EA7F330E0B6A2977C91</t>
  </si>
  <si>
    <t>2BE7CED971F3726BF4CD658260811C18</t>
  </si>
  <si>
    <t>67949C659D7C7D1101966704998BB727</t>
  </si>
  <si>
    <t>6670A1833A601BC54CFB028A9BEDFCA1</t>
  </si>
  <si>
    <t>29732D2FFAA4E9CC344CE57668DCF20A</t>
  </si>
  <si>
    <t>4CD127CAB4DDC4FA8D51844B402F61B2</t>
  </si>
  <si>
    <t>1597FBD52A8F4783E5C9E4DE611850AA</t>
  </si>
  <si>
    <t>F2D1F1245DE82E1AFDB18166222BF8F1</t>
  </si>
  <si>
    <t>F901B485A225B5A8A2B2B4D55383854C</t>
  </si>
  <si>
    <t>39829430DD73A69C9485574745B258A1</t>
  </si>
  <si>
    <t>1F0D9C0EAA1FAF6A8188BA6089EA73C0</t>
  </si>
  <si>
    <t>0361546C6AADC80463F808CDB40E1D9C</t>
  </si>
  <si>
    <t>7093CEE8C650EA302CCAA07D5003A442</t>
  </si>
  <si>
    <t>2617FF6AC4504557D78FCD0AD209D9D0</t>
  </si>
  <si>
    <t>4E96D0DD1666EAADBC0A6E16AFF2089B</t>
  </si>
  <si>
    <t>780C13114D08F3763EA13404AC83C541</t>
  </si>
  <si>
    <t>BDC7391EEE985C514C8AE113EAD0B078</t>
  </si>
  <si>
    <t>B4681A92E045CC2541EBA662477DC68C</t>
  </si>
  <si>
    <t>15FB06D777843491C7F5B86B9A3570C8</t>
  </si>
  <si>
    <t>E2E848132AB4B259237CDC583DF7FB37</t>
  </si>
  <si>
    <t>Este empleado no recibio percepciones adicionales en especie</t>
  </si>
  <si>
    <t>16A6728D8FABCD6996BEEBA59BA2960D</t>
  </si>
  <si>
    <t>8B4F263236314368FFC17343BB97AE6D</t>
  </si>
  <si>
    <t>4324105834B91F858F472CBFA2318F21</t>
  </si>
  <si>
    <t>5AB2089A24C0F3022C31901A2BB39BF5</t>
  </si>
  <si>
    <t>AE37D147A33625EEC969AF5C05AC21C6</t>
  </si>
  <si>
    <t>No se otorgan percepciones adicionales en especie</t>
  </si>
  <si>
    <t>56E679DCB928E581A1BA316E2C787900</t>
  </si>
  <si>
    <t>Vale de Despensa</t>
  </si>
  <si>
    <t>B9A2B959CB39BE74460F62B71DACAE8A</t>
  </si>
  <si>
    <t>628F4534CFCA8CB0A36936B2F726C09E</t>
  </si>
  <si>
    <t>91401AF462068EF155A3DCBB17F1F0C9</t>
  </si>
  <si>
    <t>06987CD770463B62C1E4F78600F095F6</t>
  </si>
  <si>
    <t>4282D8B3DE68D642F0FB22ECCFB8BFC0</t>
  </si>
  <si>
    <t>8B7F5C0E8D972FBC27524CE66A9C7746</t>
  </si>
  <si>
    <t>E6BB014EBAD325F80412772AC7707E7D</t>
  </si>
  <si>
    <t>3E0967BC5E6AD7AE67A28795A39BA1E5</t>
  </si>
  <si>
    <t>5C037D49F6EF8E975FA6D473DC8E163E</t>
  </si>
  <si>
    <t>0A8BF0748BFAD87EBA69F1761BA4E62B</t>
  </si>
  <si>
    <t>E62A0122388B8F7EA7FA123602BAC5FF</t>
  </si>
  <si>
    <t>42E8AA45F466EE130CBC82A8005B1823</t>
  </si>
  <si>
    <t>D578C2F2B8B1BE07F534AF2F286A4789</t>
  </si>
  <si>
    <t>D586F6C9B4F76B213D1FE29C5C68F990</t>
  </si>
  <si>
    <t>98803911394E3FE94B37AC252D00AEB3</t>
  </si>
  <si>
    <t>230F96DA07B7BE479B195AE35DE93A14</t>
  </si>
  <si>
    <t>2B836FA2BCBD600ED77D0CC3F6D9B8E1</t>
  </si>
  <si>
    <t>905647B9188386AAA2514167E8563A44</t>
  </si>
  <si>
    <t>0FC954AB2D550E2A85EA6F61A10D11B5</t>
  </si>
  <si>
    <t>6D3384C312F18D79440B890B1E8498ED</t>
  </si>
  <si>
    <t>8DD16F96170CB15E88CAA6314E0FCC7D</t>
  </si>
  <si>
    <t>B06FAE5CD8BC234F8548AD7D644BC541</t>
  </si>
  <si>
    <t>BD13F2810ABE9D303C9BBF371D63D348</t>
  </si>
  <si>
    <t>79D36982F9EFD8257EA5F8D3C83541E0</t>
  </si>
  <si>
    <t>193AAFCEE4B239E4ECF8BA42D1020E98</t>
  </si>
  <si>
    <t>306415849D550CDBC44B5B14402A84BB</t>
  </si>
  <si>
    <t>B02618687EAF0535FD69E8E4D7763959</t>
  </si>
  <si>
    <t>4999CF48070AF7668D63C3E48175E160</t>
  </si>
  <si>
    <t>3511DEAC8298344EE5F604C5452EAF5A</t>
  </si>
  <si>
    <t>05EEE386898F4B068AFB022BEA3889D1</t>
  </si>
  <si>
    <t>843E2632A09084E1AC3D9BF47E799373</t>
  </si>
  <si>
    <t>380769D75BAB96D50EE34377CB395686</t>
  </si>
  <si>
    <t>A8711215B8B9BB555EADF83986385FF1</t>
  </si>
  <si>
    <t>321598B4621367A3C714B9EDB675AB66</t>
  </si>
  <si>
    <t>055C2449CE47068F6170E6D2F435E133</t>
  </si>
  <si>
    <t>3C8EFA585718743C8791BF9E432E8CAE</t>
  </si>
  <si>
    <t>22AA57FA4CB00579BA280EB5B410DEAE</t>
  </si>
  <si>
    <t>D8C42D59DCB184272903BBAD8680938E</t>
  </si>
  <si>
    <t>CE7DE1C3840B1034C72459A860BBEF90</t>
  </si>
  <si>
    <t>35BCC5F782A16CC3EAD661E4E54B509B</t>
  </si>
  <si>
    <t>D7DFE62AAFFF46DF545C13CCD47DC7B1</t>
  </si>
  <si>
    <t>0E22825CDAB48009606D8250B9548217</t>
  </si>
  <si>
    <t>769F08B302AAC3F1AE7B8B284305F273</t>
  </si>
  <si>
    <t>E7A2464BBDC2425400E7ED02B697DCDA</t>
  </si>
  <si>
    <t>4A80CC73B1B45D9DDEB257352AF3D917</t>
  </si>
  <si>
    <t>A5DFB9AC146EFE9E3BCBACEA8B6F71C7</t>
  </si>
  <si>
    <t>1CA2A9FFC193A9DE463440FE3A2BBC85</t>
  </si>
  <si>
    <t>E9CBA71E9DE98B18AECC6E73FDF72935</t>
  </si>
  <si>
    <t>E1DC7FC870EED82561FEC4B26C07779E</t>
  </si>
  <si>
    <t>633181981FB31BB946B35E01F9DB9266</t>
  </si>
  <si>
    <t>DBAE5DD890BDEAE17055769A29DAA709</t>
  </si>
  <si>
    <t>FB69EABFBE5B4FD2013A4A750179485D</t>
  </si>
  <si>
    <t>1FB9F87D7B102A4CC4F0F0B5484F1DDF</t>
  </si>
  <si>
    <t>A9CDCDD899877868B3BF1BB7003213FD</t>
  </si>
  <si>
    <t>AE7667E87FFDFBB7E38E8A3E739FADBB</t>
  </si>
  <si>
    <t>1CB706438F3E510A43D13DBAA2810882</t>
  </si>
  <si>
    <t>68226DCCEC542974D121EF611457789E</t>
  </si>
  <si>
    <t>D271961321C148B3AAE2B0DDF9DD0C3A</t>
  </si>
  <si>
    <t>2A2F0AE5F253506FB9EAFF5E2F0C92F4</t>
  </si>
  <si>
    <t>09A9201DA0AE8783CDFE8F11613317F0</t>
  </si>
  <si>
    <t>9FD315EFF53574F1437573B066D51823</t>
  </si>
  <si>
    <t>EB4954F9D0565F6BC947BCA47FE87606</t>
  </si>
  <si>
    <t>E5C02061FBAD65736A0BB457A7963714</t>
  </si>
  <si>
    <t>D06DF81C4F1C5601048103C887B44F2C</t>
  </si>
  <si>
    <t>34A93EB0D189E7652B95E7420F2A7F3C</t>
  </si>
  <si>
    <t>3B28543A9EDB756F9B3F889144240CF7</t>
  </si>
  <si>
    <t>43D6737A414BCF008B1EFC4E499EA9FE</t>
  </si>
  <si>
    <t>A993CC2C008A734C14C9A75962B65A20</t>
  </si>
  <si>
    <t>6C5CA97B3277C027CAA11AEBB799B187</t>
  </si>
  <si>
    <t>697E8F091879FB0E1DA58C6C37D99706</t>
  </si>
  <si>
    <t>4C39DDF4B3DB60EDC7ECF4C93F25F1E6</t>
  </si>
  <si>
    <t>36AE080B426EDDF29265BE4676A50572</t>
  </si>
  <si>
    <t>22E400A2DEFC2934D817DCBD448C9F07</t>
  </si>
  <si>
    <t>79840F47FDD28C7C1159F081EAD88C3F</t>
  </si>
  <si>
    <t>90A5D15539AD0EF57F7730EB71A5FB8B</t>
  </si>
  <si>
    <t>88ADA353BB53FA854940610610BA244B</t>
  </si>
  <si>
    <t>997C7E7FF1BBC4E0441C3D6820097359</t>
  </si>
  <si>
    <t>97093F713CFF5D5FFF3986F2799DB609</t>
  </si>
  <si>
    <t>746C7387D85F70F7709A59712F9B1647</t>
  </si>
  <si>
    <t>42618E80CBE5F2ADD676DD3A60FA6A4F</t>
  </si>
  <si>
    <t>4A0A4AB605DBDF5A7324FDAC7A6A79B3</t>
  </si>
  <si>
    <t>D6EBA0019992E17D73FECBF4306B3C28</t>
  </si>
  <si>
    <t>9A0C16B13912A5EEBF6D904B2585C215</t>
  </si>
  <si>
    <t>E4FA78FC24AA6ED4695CC0399203AA0E</t>
  </si>
  <si>
    <t>EF19656DE1DF767721DE6CD0E00CF4E2</t>
  </si>
  <si>
    <t>66D51847B8913F9A3BA4FD7E0C566632</t>
  </si>
  <si>
    <t>B2E59C4BC3ADC00BD5EA7412E41A467D</t>
  </si>
  <si>
    <t>7C96FCDDEFE30F495280A7F8ED7A85BD</t>
  </si>
  <si>
    <t>3741BDF6BFE9B6494D9D050362C828FA</t>
  </si>
  <si>
    <t>6849455077D8BC6C903194D08C36FA28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</si>
  <si>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</si>
  <si>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</si>
  <si>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</si>
  <si>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</si>
  <si>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</si>
  <si>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</si>
  <si>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</si>
  <si>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</si>
  <si>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</si>
  <si>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</si>
  <si>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75ED68BCE05B3B72047D8C627AD5C9CF</t>
  </si>
  <si>
    <t>Ingresos mensual</t>
  </si>
  <si>
    <t>6194</t>
  </si>
  <si>
    <t>8AE44CB248C9CBD878ED65C68B61A310</t>
  </si>
  <si>
    <t>6146</t>
  </si>
  <si>
    <t>EA60716A5D4A4F7B85916D1575A1D4CE</t>
  </si>
  <si>
    <t>6218</t>
  </si>
  <si>
    <t>9D88EBEBFD493AD92EDB680B7577115E</t>
  </si>
  <si>
    <t>F9C2B6BDCCD51C3412FD7097857E7688</t>
  </si>
  <si>
    <t>B175F7D294CB5D766C07AC7BEB37F879</t>
  </si>
  <si>
    <t>D867EFC33BC6612D4D5AE1D94CBE9F56</t>
  </si>
  <si>
    <t>6170</t>
  </si>
  <si>
    <t>B0EB3554D1956298452FDF3FFD8B9442</t>
  </si>
  <si>
    <t>6881</t>
  </si>
  <si>
    <t>99286031E7961B439E52E48546F9E93C</t>
  </si>
  <si>
    <t>7118</t>
  </si>
  <si>
    <t>D64A3DCF1D6A077A36502CE6CF19CCD3</t>
  </si>
  <si>
    <t>7166</t>
  </si>
  <si>
    <t>1F7EB93C76DC989F6D59FF5C3D22E648</t>
  </si>
  <si>
    <t>E81BD2D77F425C76B8031D996C7AE2A0</t>
  </si>
  <si>
    <t>2BA0F3BF2329600B59410EAF76063235</t>
  </si>
  <si>
    <t>A414AC2BDBCA1957936A8044F94478CF</t>
  </si>
  <si>
    <t>9C0A722668FB5973C57E2A9A81DF918D</t>
  </si>
  <si>
    <t>8640</t>
  </si>
  <si>
    <t>83C2651209D241E89DA17CDD4821A2C2</t>
  </si>
  <si>
    <t>25C69A25BFBA68B2E7D795D4C563B0A8</t>
  </si>
  <si>
    <t>E9B62CE0DCBBA44C5DA4970E22FE02E2</t>
  </si>
  <si>
    <t>8712</t>
  </si>
  <si>
    <t>05AC8815B6C1D22E502375E658F2B5BA</t>
  </si>
  <si>
    <t>BF892AFABD885EBBA52BE26E4D912098</t>
  </si>
  <si>
    <t>8664</t>
  </si>
  <si>
    <t>A9154EB4478D1B43E89F38C35E51C793</t>
  </si>
  <si>
    <t>13156</t>
  </si>
  <si>
    <t>F7F1D77FD8DCA0C56553A5E0186C4D64</t>
  </si>
  <si>
    <t>1308</t>
  </si>
  <si>
    <t>9B11BCBBA1B6D717DB820742A922C7E6</t>
  </si>
  <si>
    <t>13084</t>
  </si>
  <si>
    <t>3A3FFFECAA930D13FA1B5343A9E273D5</t>
  </si>
  <si>
    <t>13132</t>
  </si>
  <si>
    <t>1C3E795DB6E7611219E7A08EDFD9BE2D</t>
  </si>
  <si>
    <t>13858</t>
  </si>
  <si>
    <t>9C111E3E70DA579E8E0C579AE5B34927</t>
  </si>
  <si>
    <t>15732</t>
  </si>
  <si>
    <t>69ED60A0D2503A180263A4298CACD18E</t>
  </si>
  <si>
    <t>9188</t>
  </si>
  <si>
    <t>007112420FAB7F4436DA4424A38C75DD</t>
  </si>
  <si>
    <t>9164</t>
  </si>
  <si>
    <t>A651804829A66865E8BF8339A0AAEC2B</t>
  </si>
  <si>
    <t>46AF78FCA37EBD090DFD9065ADCB0DDA</t>
  </si>
  <si>
    <t>9888072EBBC8E074656E6C589D193106</t>
  </si>
  <si>
    <t>87DF7D06C3DB841192C8E551572C9E9D</t>
  </si>
  <si>
    <t>BF4C72EE39EB234AA719B0E1AA16F41B</t>
  </si>
  <si>
    <t>32A5C2ED7BE5F6E9575CF93DF20F12BC</t>
  </si>
  <si>
    <t>BAD96B5BB5EB3C5FD23BE6F4DC1F3560</t>
  </si>
  <si>
    <t>F223EA4A34DA13D4DBCC361CA342EC3B</t>
  </si>
  <si>
    <t>BCE63777E28E039E0483E12281A769AA</t>
  </si>
  <si>
    <t>5942</t>
  </si>
  <si>
    <t>08D854D5CF0A7F9E46EF3355E5FE5ACA</t>
  </si>
  <si>
    <t>686EE2CA5B2B694F20D50FAA5D797221</t>
  </si>
  <si>
    <t>6F394ED6F2AABD405BF4B8F8C588CC3A</t>
  </si>
  <si>
    <t>7142</t>
  </si>
  <si>
    <t>133E5D14A5945B4DCDB71EEE7DECAC4E</t>
  </si>
  <si>
    <t>F73DDDC501F8420075FACC1D0E3DE1F2</t>
  </si>
  <si>
    <t>9C77A72C71FDBF0BCF4260F09EAC5893</t>
  </si>
  <si>
    <t>7190</t>
  </si>
  <si>
    <t>93A5781DC342706175CC8879673C72E1</t>
  </si>
  <si>
    <t>BAE45C59D6BED2C21AD5938666EEAB77</t>
  </si>
  <si>
    <t>217C03EB760AAA15D763B87CEFC9129B</t>
  </si>
  <si>
    <t>706709971126F79E0560D7290DE21C04</t>
  </si>
  <si>
    <t>29E8919C582325E21C3792283DC8DCAE</t>
  </si>
  <si>
    <t>2F8AF4AC53373FA2342FBE9F23A14F49</t>
  </si>
  <si>
    <t>241A5C2F595616AC00E260B76F598FA3</t>
  </si>
  <si>
    <t>A96D720BCCDD0B1C4A4296D5447B717A</t>
  </si>
  <si>
    <t>457FA6FAEA5753791700378DCB30AC8A</t>
  </si>
  <si>
    <t>76BA8C1547309313D2294C0689CE3BB4</t>
  </si>
  <si>
    <t>16032</t>
  </si>
  <si>
    <t>74AAEF7AC27D7994035D73481EE4B060</t>
  </si>
  <si>
    <t>7170DBB3F51F0A8FD774B7D3906EA842</t>
  </si>
  <si>
    <t>D77D38FBD5839AAF076F23BA365902FF</t>
  </si>
  <si>
    <t>EEADED4F182BDEFE169A9B41A983FE76</t>
  </si>
  <si>
    <t>16056</t>
  </si>
  <si>
    <t>896F707C8E0A52D0E1A3F86E88B6A67F</t>
  </si>
  <si>
    <t>8637461581C57930472DF38BD02A4BEB</t>
  </si>
  <si>
    <t>225CF55ED139E2F1BBF122A5680FA533</t>
  </si>
  <si>
    <t>575355CB81DD80FBBCA4618D30A69772</t>
  </si>
  <si>
    <t>10264</t>
  </si>
  <si>
    <t>6563997092F4B30DDE741A73A8B16D8F</t>
  </si>
  <si>
    <t>10240</t>
  </si>
  <si>
    <t>B89E17EB1A6870BED00238B4E64A49ED</t>
  </si>
  <si>
    <t>006BFAF09796D45F36EA7B621059E239</t>
  </si>
  <si>
    <t>CD478A4161D3E718BD862EFA7356F545</t>
  </si>
  <si>
    <t>48E407623FCB0D5DC41314F31CBCC877</t>
  </si>
  <si>
    <t>3DFEFA8C9813D1EAB4299C0D32267186</t>
  </si>
  <si>
    <t>75286CF5204618C906D3DD3454B616A4</t>
  </si>
  <si>
    <t>56482A90647B16062773EDC243FB9F25</t>
  </si>
  <si>
    <t>D0AF7B915CEB83D79C7126EF6AA995F4</t>
  </si>
  <si>
    <t>D488C9D28903300EAC2EE61FE549E94B</t>
  </si>
  <si>
    <t>DE09FA78468189042D35002F1294B3A4</t>
  </si>
  <si>
    <t>2B4B37D494B33D802CE222DB8A9A0220</t>
  </si>
  <si>
    <t>705C30E608B00BB605F0DCF864EC650A</t>
  </si>
  <si>
    <t>073BDD2FFBD3B283B10A39158AE083FE</t>
  </si>
  <si>
    <t>B22FDDA2988109FDD5F16FAA43EC5C96</t>
  </si>
  <si>
    <t>FB4FBCA66AF8AF1AB072D5039BE257AD</t>
  </si>
  <si>
    <t>98A0AD7C773A2DB9D2BD385F73B92209</t>
  </si>
  <si>
    <t>4F0CF43FD4AB9932B5D353ADEADCEF27</t>
  </si>
  <si>
    <t>451C6B20EE8DA7A3D33DB77BA03C470D</t>
  </si>
  <si>
    <t>5ECCB1BBA7783F819A8DE0646C2A9A61</t>
  </si>
  <si>
    <t>E64FE585950BC408529A0D6D0D504E7F</t>
  </si>
  <si>
    <t>8736</t>
  </si>
  <si>
    <t>6CDC3EC292CC556453A301C7830E1BD5</t>
  </si>
  <si>
    <t>5C8E6B1C5C2DD3187054D741C0ECADBE</t>
  </si>
  <si>
    <t>8368</t>
  </si>
  <si>
    <t>B2B6E4A9F75D842394BEE63D920EF2D5</t>
  </si>
  <si>
    <t>7C57761B4DF4301081D15DB96180B7EE</t>
  </si>
  <si>
    <t>2BFEC19AB5B18EA6DE32539EF76A9C03</t>
  </si>
  <si>
    <t>267EC3E7579D1E1BCF4C4A0DD9F24F8D</t>
  </si>
  <si>
    <t>3862D33161A7F53B890A24FAFC6FD0BC</t>
  </si>
  <si>
    <t>B896496B5CEAB77A961629B91F26889B</t>
  </si>
  <si>
    <t>16926</t>
  </si>
  <si>
    <t>D1C4E2E1B475DE190DD70FE1DEA1502A</t>
  </si>
  <si>
    <t>703E60A87CD7084E592C4B4C0B8D02C1</t>
  </si>
  <si>
    <t>10312</t>
  </si>
  <si>
    <t>E4C38618EC7BC1DFFAE0F520363EC54E</t>
  </si>
  <si>
    <t>8F3B927FF582FBFADF668DE64216338E</t>
  </si>
  <si>
    <t>EB2BF4DDE20107B9B63D8751C30CC9BB</t>
  </si>
  <si>
    <t>E632CA6FF086D2ED5A32C41B1A457A1D</t>
  </si>
  <si>
    <t>5D15B2082B1D815B2FD4CA030458FC00</t>
  </si>
  <si>
    <t>F936EB76500BDCC30888DBAC1C3A7334</t>
  </si>
  <si>
    <t>614</t>
  </si>
  <si>
    <t>91D7DF8D3C70080DFC53C485BEA0DE03</t>
  </si>
  <si>
    <t>58253DD0F1E66D1B6CE797C9D35F24FD</t>
  </si>
  <si>
    <t>5191BE481F04006AEB30DD315397BDDA</t>
  </si>
  <si>
    <t>F849B1BEABE5EA81830A483703A8D1CD</t>
  </si>
  <si>
    <t>745A8689088E5C579E6E4F914647A0A8</t>
  </si>
  <si>
    <t>62F698BF65609DBD5D2DC67E4A9259B4</t>
  </si>
  <si>
    <t>529456678DD41D8970E0A804E9BA6BCF</t>
  </si>
  <si>
    <t>11765C6FE267E46B20FED774CDDE905E</t>
  </si>
  <si>
    <t>F4CDB2935FF3F028019304D5A6FB9D8E</t>
  </si>
  <si>
    <t>7762A67953FB62EAB2742B7DD78F56B2</t>
  </si>
  <si>
    <t>2DA5E86357FD2D9227D2FC6D7F893A06</t>
  </si>
  <si>
    <t>1029CC834B524C1CE7C30C1B84005B87</t>
  </si>
  <si>
    <t>E3F200AF089B936D163FA66F3763DDCD</t>
  </si>
  <si>
    <t>09A61CDB13184C9F30DBE935C054CD90</t>
  </si>
  <si>
    <t>152A2E189DDCAF21979F942EFEC443C9</t>
  </si>
  <si>
    <t>9236</t>
  </si>
  <si>
    <t>8D709755AEEF015397973A2FC985F0EC</t>
  </si>
  <si>
    <t>96B6E6D1DE3909F0F5DAA5469880B047</t>
  </si>
  <si>
    <t>9212</t>
  </si>
  <si>
    <t>FE8943FA3A867125B4591AD72C382091</t>
  </si>
  <si>
    <t>517A24DAA82FA8949B655F9CAE7B3C91</t>
  </si>
  <si>
    <t>17504</t>
  </si>
  <si>
    <t>71EFF65850D37C9DB7DF25D48100B3C6</t>
  </si>
  <si>
    <t>17528</t>
  </si>
  <si>
    <t>DADFFC9FE3839389016EE7C4FAD2ED96</t>
  </si>
  <si>
    <t>18772</t>
  </si>
  <si>
    <t>8942D30EC47A228F669F30D6EF2743C5</t>
  </si>
  <si>
    <t>19694</t>
  </si>
  <si>
    <t>49D41FF009219C3A22E654230962F338</t>
  </si>
  <si>
    <t>21300</t>
  </si>
  <si>
    <t>7E06B533957AAF331103A22A3596924B</t>
  </si>
  <si>
    <t>21324</t>
  </si>
  <si>
    <t>2C5CC856071FF06447EAB91E20535A60</t>
  </si>
  <si>
    <t>10288</t>
  </si>
  <si>
    <t>02C8CA9AF8A2D25D844E64A33AE85E8A</t>
  </si>
  <si>
    <t>10336</t>
  </si>
  <si>
    <t>44F81EB7A0B63D5BCED23DDB7B045921</t>
  </si>
  <si>
    <t>10687.38</t>
  </si>
  <si>
    <t>A44BFA91BCE94C54AF8331DD87739B13</t>
  </si>
  <si>
    <t>27865733967E94CA1824FC42E9BCB8C0</t>
  </si>
  <si>
    <t>E34E0A8549255BFF1FCD07C257AAE84E</t>
  </si>
  <si>
    <t>8F038C7BB617C978979B0336CF831263</t>
  </si>
  <si>
    <t>ADE206FE8612CE5457FCB3D363A71889</t>
  </si>
  <si>
    <t>F7D5081032F35418378E4FF4A8C3399C</t>
  </si>
  <si>
    <t>6242</t>
  </si>
  <si>
    <t>5508BC1F3C94EA0CC30FD7000976ED3E</t>
  </si>
  <si>
    <t>CAB4D5DFEEB1245222EA9BFD0C4883B2</t>
  </si>
  <si>
    <t>C788D79B2CD7ABDB98E4E654835D10E6</t>
  </si>
  <si>
    <t>410E68A6CB360BC2D1B40AA783A49082</t>
  </si>
  <si>
    <t>2869</t>
  </si>
  <si>
    <t>84B3E7A6A1A2C85429480DD7FF2F0B5B</t>
  </si>
  <si>
    <t>47532CBB852FA43C40FC120E7BA26044</t>
  </si>
  <si>
    <t>22978D9D01CE20335779238DE2013BBC</t>
  </si>
  <si>
    <t>683890C29613CA38DCCA248019F0A731</t>
  </si>
  <si>
    <t>ACDF95A7A380C1FCD757E80746EDE0ED</t>
  </si>
  <si>
    <t>9ACA18FE62DBB7DFF089053A21716B80</t>
  </si>
  <si>
    <t>68A786029A7D221CB783BA92E9FBAD64</t>
  </si>
  <si>
    <t>3ED393522079051990B08FEA1E022042</t>
  </si>
  <si>
    <t>697C8933E9BE9EAC13EC264AF3435772</t>
  </si>
  <si>
    <t>5271F209964757CF61AAD5662FEFC7AC</t>
  </si>
  <si>
    <t>6342849F52F50FFE24C5B776341828D8</t>
  </si>
  <si>
    <t>9404</t>
  </si>
  <si>
    <t>2271A75A6630C695DB7ED63BA904D518</t>
  </si>
  <si>
    <t>9730</t>
  </si>
  <si>
    <t>1235C15FF14A3518B15AD6E3A90EF636</t>
  </si>
  <si>
    <t>9706</t>
  </si>
  <si>
    <t>A1E5C9FA358F79796857A61B775D2FA1</t>
  </si>
  <si>
    <t>BF864EB22A37667B2247B45A2A54B286</t>
  </si>
  <si>
    <t>D976ED41AFD65B560D9D691289FDF5C8</t>
  </si>
  <si>
    <t>B1432D6656C51928BA48C36652CEFF79</t>
  </si>
  <si>
    <t>8FE0536A2DB5C4F8F2D027130C0DC125</t>
  </si>
  <si>
    <t>21278</t>
  </si>
  <si>
    <t>3F1B8A4781345C7A93E675D37BDB5000</t>
  </si>
  <si>
    <t>38336CEB76CE95407036802934840B4B</t>
  </si>
  <si>
    <t>BF07E6AC6AA95E00EE149D4F9BEB0817</t>
  </si>
  <si>
    <t>AE45DCE55D76866AB349D16FA98F4175</t>
  </si>
  <si>
    <t>11B48B278AA6C9BD5777445DDF2D5560</t>
  </si>
  <si>
    <t>E366DF4F0FF5E54B6F17501EE4BAE56F</t>
  </si>
  <si>
    <t>2BD8969DB0626505F9CB220B6FC0D361</t>
  </si>
  <si>
    <t>86E29171AAE0D6954922393E205614C3</t>
  </si>
  <si>
    <t>E4E7BC8CDD3DAAD8978D97280C625F94</t>
  </si>
  <si>
    <t>025C1C22A706000AF8AB085A88908FF8</t>
  </si>
  <si>
    <t>9D360DAF90369379FBC881D0110269B8</t>
  </si>
  <si>
    <t>8C3525C55CD496CEA4BCA6C3EB49D001</t>
  </si>
  <si>
    <t>CF19E1C848322E9A38994748A2CA9264</t>
  </si>
  <si>
    <t>16964B1FAE4633D63A90E4CF6EC47B16</t>
  </si>
  <si>
    <t>D7A074A14373ABADC3E58301F8EB688E</t>
  </si>
  <si>
    <t>8DC3B4FC1714480B3AD6BDBBBBF093D0</t>
  </si>
  <si>
    <t>7214</t>
  </si>
  <si>
    <t>B5FBE7E0D87E343E61F4D34A3FD7954C</t>
  </si>
  <si>
    <t>56E9C00DBA29791A2AFAAF70DF5A3701</t>
  </si>
  <si>
    <t>7305.35</t>
  </si>
  <si>
    <t>45E30A58516B0F7AF8D4528FD51E74E5</t>
  </si>
  <si>
    <t>02AD67EE73C67042787EE93CEA50D82C</t>
  </si>
  <si>
    <t>BDE931BE359E086E10994A910F99DB4D</t>
  </si>
  <si>
    <t>36B749A26AA1811A8A773844D57656B7</t>
  </si>
  <si>
    <t>CC957782E1A0425B828DEED5F0A19555</t>
  </si>
  <si>
    <t>AC81DA000525AD330B6CC9C88E8CB4EA</t>
  </si>
  <si>
    <t>9754</t>
  </si>
  <si>
    <t>DDCA430FC53C7FCDB091DC6420530DAF</t>
  </si>
  <si>
    <t>9778</t>
  </si>
  <si>
    <t>DD09981560749277D9E9A35B0AA9E833</t>
  </si>
  <si>
    <t>9870</t>
  </si>
  <si>
    <t>D1A6227F4BCF07EFE81C6C353494D13F</t>
  </si>
  <si>
    <t>9918</t>
  </si>
  <si>
    <t>D4FB1D23AD09B6A6A032BD8A02B898D4</t>
  </si>
  <si>
    <t>24626</t>
  </si>
  <si>
    <t>DD0EF2FB8E0F71D9A6C980E6FEE4CC4A</t>
  </si>
  <si>
    <t>24722</t>
  </si>
  <si>
    <t>6330B972AB7397A25AC2837AB6B30BC7</t>
  </si>
  <si>
    <t>25976</t>
  </si>
  <si>
    <t>5622DB91B7A0D664D4FD2C852A193CC9</t>
  </si>
  <si>
    <t>27160</t>
  </si>
  <si>
    <t>EC68F678023C1202D30617524C0D4683</t>
  </si>
  <si>
    <t>28096</t>
  </si>
  <si>
    <t>653AC93A5B739414C443F94217C33AAC</t>
  </si>
  <si>
    <t>587040C96FE951FE50A0F265F989FBCE</t>
  </si>
  <si>
    <t>31746</t>
  </si>
  <si>
    <t>C7FC1E40799C6F3793C6DF39C660923D</t>
  </si>
  <si>
    <t>A827D06497BFF08ECDEA7C439AE2E620</t>
  </si>
  <si>
    <t>5DFA44B7F59D70D5C29EF1162034058E</t>
  </si>
  <si>
    <t>4808BE5D8F81524E5D999C434DFB802C</t>
  </si>
  <si>
    <t>10711.38</t>
  </si>
  <si>
    <t>7350B75430B09AE154E955D8C039F86C</t>
  </si>
  <si>
    <t>8883</t>
  </si>
  <si>
    <t>535C5CDD4D80D4B45EF797DE2C404F97</t>
  </si>
  <si>
    <t>468A6DBF478A7B02D24A58DEBDD95943</t>
  </si>
  <si>
    <t>3B5499FEEA19566571A167D916BC7DF1</t>
  </si>
  <si>
    <t>A66B5CB56FD99FCB66F8F408B75A601F</t>
  </si>
  <si>
    <t>FF4F673002F5FA715963A368F948FEAE</t>
  </si>
  <si>
    <t>5B9843FF57FAF945D4C327E695B4939F</t>
  </si>
  <si>
    <t>F638C5C80D53A192CE26AAE2EC8C4342</t>
  </si>
  <si>
    <t>4939E993CF5C091654DA5AD7041E2B45</t>
  </si>
  <si>
    <t>B15DBD65E658433050AD1C1A482CEBBF</t>
  </si>
  <si>
    <t>E6061BB9A54C18E6372E06E61AE74A83</t>
  </si>
  <si>
    <t>E86D06CBB8EBA796F7109C58C38A81D0</t>
  </si>
  <si>
    <t>5F5D7FA215787230A9FB071202C1C6EF</t>
  </si>
  <si>
    <t>22AADE826B09E4BFF82BCBE2D3A422D1</t>
  </si>
  <si>
    <t>AD523300C9C7997163AEA92806D887CD</t>
  </si>
  <si>
    <t>4B69380303065239BE0D2F8180535B98</t>
  </si>
  <si>
    <t>D49D16CF5019692D0DBFEF5DCD51E091</t>
  </si>
  <si>
    <t>7C19F78A3EA89DA73E50E0656203A7F1</t>
  </si>
  <si>
    <t>EBEEA43DDFE70077B6C7202BA75BA2BB</t>
  </si>
  <si>
    <t>9990</t>
  </si>
  <si>
    <t>358BF778101D3602C51C9139843E9A4D</t>
  </si>
  <si>
    <t>5E970FFFDC6E1F7C9863100A6A1ACF8D</t>
  </si>
  <si>
    <t>9894</t>
  </si>
  <si>
    <t>4F9488CEC90A5F5B9DA3870A6D3AE5FE</t>
  </si>
  <si>
    <t>BB0118A0611D6CACC82EA464C6223A2F</t>
  </si>
  <si>
    <t>9470511ED7CD4D5838FFF77BEB4E1868</t>
  </si>
  <si>
    <t>32098</t>
  </si>
  <si>
    <t>FE2207E42336288180F18425BF319C65</t>
  </si>
  <si>
    <t>33206</t>
  </si>
  <si>
    <t>769C40EF16FC9B548D15942E42B45A3C</t>
  </si>
  <si>
    <t>E4199A57A702A92406E96B2C028FFB02</t>
  </si>
  <si>
    <t>ABFCD663C8A7AF4AA7DB305202BE8A18</t>
  </si>
  <si>
    <t>BD93493AD01B5A3A4370A8E43F0B9E8D</t>
  </si>
  <si>
    <t>6197323C9D28472F3A0D1592E282DE41</t>
  </si>
  <si>
    <t>522537001628BE9C5752DF4BD8EF179A</t>
  </si>
  <si>
    <t>1099493044B457912DF547EDA7144754</t>
  </si>
  <si>
    <t>8320</t>
  </si>
  <si>
    <t>56037274343D0BD1E9CCCCAA8211ED58</t>
  </si>
  <si>
    <t>6790A24D111BFB137316E4AEAF7D2354</t>
  </si>
  <si>
    <t>3C8F357C1221F054D80BD7335817E6AF</t>
  </si>
  <si>
    <t>DC8DD384ADB27F54F725598B069ADDD1</t>
  </si>
  <si>
    <t>987</t>
  </si>
  <si>
    <t>C4F98B74F70D24CE4CA6743BBCCC362E</t>
  </si>
  <si>
    <t>71E046FDBB05BD97FD5A1AC04D2C0079</t>
  </si>
  <si>
    <t>A5FDC368E95F36011AE7B32F750303D7</t>
  </si>
  <si>
    <t>E054D4A2B7397B0D30270A18358CFA7D</t>
  </si>
  <si>
    <t>F34D414BBE223F725BD0F3DB55E1BB0C</t>
  </si>
  <si>
    <t>138FCCE6171BED0E1E2FBB70A022C53F</t>
  </si>
  <si>
    <t>D78ECC2107DE654E0CF8720252AE383A</t>
  </si>
  <si>
    <t>73E9DFD1BDCC41137841648A839DCDB6</t>
  </si>
  <si>
    <t>5479E71A013C15DE5A5FD97791E55C90</t>
  </si>
  <si>
    <t>7644</t>
  </si>
  <si>
    <t>69FED9B3A762ACA6969B9123C07543E7</t>
  </si>
  <si>
    <t>CD090B89D0802D6996D8D192E3E181AA</t>
  </si>
  <si>
    <t>B5228F0DDD2D5761C65451EA79A8893D</t>
  </si>
  <si>
    <t>7572</t>
  </si>
  <si>
    <t>59F1AFD14496970B980F6FE6807EF76D</t>
  </si>
  <si>
    <t>7620</t>
  </si>
  <si>
    <t>373B3503B414EF64DB3A984E8FB6308F</t>
  </si>
  <si>
    <t>B49E5EA78F087AB2CE4F24C63F592358</t>
  </si>
  <si>
    <t>21097</t>
  </si>
  <si>
    <t>1A5296427421A676581A5A8B490AD80F</t>
  </si>
  <si>
    <t>10376</t>
  </si>
  <si>
    <t>6E14E58AEB342E9F61D9F50EF5F72E7E</t>
  </si>
  <si>
    <t>E39501C022F1C5D7F12C8504E3E5DA5D</t>
  </si>
  <si>
    <t>9BB380AFD0361C157208A7823F10F221</t>
  </si>
  <si>
    <t>10400</t>
  </si>
  <si>
    <t>74C9BF32286CEBD8ED913A28C4D5B56B</t>
  </si>
  <si>
    <t>35938</t>
  </si>
  <si>
    <t>D552E2232A2C63E4359705D98852986C</t>
  </si>
  <si>
    <t>9684CA1E2E90C344C4EEE9627796DCBD</t>
  </si>
  <si>
    <t>41708</t>
  </si>
  <si>
    <t>D92CE93DB3100D3C25256A0EFB620993</t>
  </si>
  <si>
    <t>60756ECEB476D54F5265A50B4C121CC0</t>
  </si>
  <si>
    <t>8E997731EA564014FC7BC810E6044D45</t>
  </si>
  <si>
    <t>5C94227DCD9F5BC32E858F02E60E1AE4</t>
  </si>
  <si>
    <t>5DD3F30DE21000D0F1E5C6B180120BD1</t>
  </si>
  <si>
    <t>78A213F63CE627AC9CFD4A416016CCD3</t>
  </si>
  <si>
    <t>73CA170BAE948A5095D0A7E77904B38B</t>
  </si>
  <si>
    <t>5F915C3CD61600B6C97753656B9DFF0C</t>
  </si>
  <si>
    <t>0FE6F26A526815F695EB0652BD15DA19</t>
  </si>
  <si>
    <t>10448</t>
  </si>
  <si>
    <t>6CD23B9052AD0ADFEFF6CD1D837428D3</t>
  </si>
  <si>
    <t>10998</t>
  </si>
  <si>
    <t>93E2B61397AD4A4C40491B40B35032AD</t>
  </si>
  <si>
    <t>10974</t>
  </si>
  <si>
    <t>6984758BDC70FA10596DD2B4A4095849</t>
  </si>
  <si>
    <t>E0DD35F4A0D42B1B781F5803D5006459</t>
  </si>
  <si>
    <t>8AABC28DCC769B34E76A6009484DEDE4</t>
  </si>
  <si>
    <t>BF14A43063F8EF7B04B330F376F89674</t>
  </si>
  <si>
    <t>48495E5B82B4FDC1B36FA5A861688839</t>
  </si>
  <si>
    <t>FB69B69B8357D778C39AAA13CD50A13C</t>
  </si>
  <si>
    <t>0D3AF72B2003BF8971BCDF56DF1F8930</t>
  </si>
  <si>
    <t>3987693B38646CA31505F2337CC37463</t>
  </si>
  <si>
    <t>7596</t>
  </si>
  <si>
    <t>7A18D9A300604012D21B908B3B0BABE4</t>
  </si>
  <si>
    <t>D2B0F29B5ECB655B6BC7028E55DF3D90</t>
  </si>
  <si>
    <t>7668</t>
  </si>
  <si>
    <t>5E0C0FC7BF6865B3CF29C29F7AB6BA61</t>
  </si>
  <si>
    <t>7972</t>
  </si>
  <si>
    <t>F6409C7CC459D4B38530719BE5A69512</t>
  </si>
  <si>
    <t>7900</t>
  </si>
  <si>
    <t>DD26EB5CCB88F50467B5CFB9CD735233</t>
  </si>
  <si>
    <t>99ABBA89EBD987710DECF63D73FB7851</t>
  </si>
  <si>
    <t>944FFE2B7187D3FC03E46F4A994E74E0</t>
  </si>
  <si>
    <t>56F83C80C8446040AB5787C285803439</t>
  </si>
  <si>
    <t>10424</t>
  </si>
  <si>
    <t>B57A66FD7F36686BCAABF08896C0CD67</t>
  </si>
  <si>
    <t>11E6F01DB00EB5F22632AA5411689C93</t>
  </si>
  <si>
    <t>6167FFF7E7DE5939A368D8CCEEAC1FB4</t>
  </si>
  <si>
    <t>10910</t>
  </si>
  <si>
    <t>D34FEF1E075B8767CF794E8899761EB9</t>
  </si>
  <si>
    <t>F2ECD4714576D616FFDA4B5AA870314D</t>
  </si>
  <si>
    <t>2450B859A1373D157963D1887DFE1244</t>
  </si>
  <si>
    <t>F09A9A19BC877AB92F147112C68AA3DC</t>
  </si>
  <si>
    <t>7762F9774E2A2A8E23707CF5752E21BF</t>
  </si>
  <si>
    <t>72A6BF2CF4321EDCAF6AADAE501749D5</t>
  </si>
  <si>
    <t>46356</t>
  </si>
  <si>
    <t>45AD96E588D3A878030CB7E47F055E51</t>
  </si>
  <si>
    <t>85284</t>
  </si>
  <si>
    <t>CD8CF24535A163889C60BACA19D5A269</t>
  </si>
  <si>
    <t>10950</t>
  </si>
  <si>
    <t>43CE986A8B196947DC2F0B6EF684A65E</t>
  </si>
  <si>
    <t>11397.38</t>
  </si>
  <si>
    <t>F59EF24320B8BB6811164CC63E21971C</t>
  </si>
  <si>
    <t>11022</t>
  </si>
  <si>
    <t>DF7B99A547C23DBF890B32D2B4A3CB1B</t>
  </si>
  <si>
    <t>58DDFCB3AB27C5ACEAA36D98E4698621</t>
  </si>
  <si>
    <t>490FF307ED56BC5BEBC2A7CFA68745DD</t>
  </si>
  <si>
    <t>4CBE7514841FD1C453FE9152039C2062</t>
  </si>
  <si>
    <t>B60FD199FA2EB7DD839B55ED3F047A20</t>
  </si>
  <si>
    <t>73F150D25FF97E678E8FF2AE09C08FA6</t>
  </si>
  <si>
    <t>8374FAABFDA946528BF739F9997F5D52</t>
  </si>
  <si>
    <t>19A7674097C226B0491443E8C3834F28</t>
  </si>
  <si>
    <t>3333D60FE4BAF7AE62F7E6B62AD37AE7</t>
  </si>
  <si>
    <t>0619995771B7692BE730AE58BFDA9C33</t>
  </si>
  <si>
    <t>5FE602C62723E367ECA0DCB37A0D62C9</t>
  </si>
  <si>
    <t>5D795616D81B13A1437AC4CE9265E4E2</t>
  </si>
  <si>
    <t>AD82C57F1A02DF7C3758FE4E8F816A51</t>
  </si>
  <si>
    <t>63A1B7F488AD5DCD3B27484392FA8283</t>
  </si>
  <si>
    <t>8344</t>
  </si>
  <si>
    <t>79C04F8D10B437C7779C0C3FD2EE93EB</t>
  </si>
  <si>
    <t>8392</t>
  </si>
  <si>
    <t>2CFB2F5616E2E4B0DA426B2F5BC106A5</t>
  </si>
  <si>
    <t>ABE69F37663B9E013BD743BFB6730BCB</t>
  </si>
  <si>
    <t>A5453E4C39FC1BD810DF60D741D326F2</t>
  </si>
  <si>
    <t>C16B774F56FCE1305E107CB1717760BD</t>
  </si>
  <si>
    <t>322E753BF3F7D3C4D5E38612554E3F50</t>
  </si>
  <si>
    <t>82810E967E39EF249EFBBA75FB01AF7E</t>
  </si>
  <si>
    <t>C0AEB26BFD996DF51F7C6C124848F774</t>
  </si>
  <si>
    <t>D48DC4108BE3911A97E45B24D8BFF618</t>
  </si>
  <si>
    <t>10958</t>
  </si>
  <si>
    <t>2A877962C77DFB24FEB83DCA5F61663F</t>
  </si>
  <si>
    <t>12866</t>
  </si>
  <si>
    <t>276220577537EA12568D08D72C2634A6</t>
  </si>
  <si>
    <t>A0B3E8FF0F8CA7644A86B1E3A85E69EE</t>
  </si>
  <si>
    <t>11046</t>
  </si>
  <si>
    <t>221A9707119FD16B5EDDB2EB32232F58</t>
  </si>
  <si>
    <t>E3911479A7DC21863CDA4909FE7070EC</t>
  </si>
  <si>
    <t>A72BEE75CDDB2E9D76583BCDFD7DE74A</t>
  </si>
  <si>
    <t>9078601AB63D0838C84CE1523EC733AA</t>
  </si>
  <si>
    <t>BB948CE0DF2318F1CD39EE457C5D214D</t>
  </si>
  <si>
    <t>DAE3634EE4DC37A378E7F75B8C77C3DF</t>
  </si>
  <si>
    <t>B0E27B9DEF944DE0634D5079743D395D</t>
  </si>
  <si>
    <t>B8AFB09B53150B375A436C4F337CE576</t>
  </si>
  <si>
    <t>3D45A9EF238945B6BE5F89AA61D1956E</t>
  </si>
  <si>
    <t>96B59672AF575F35371F523EFC48AB9A</t>
  </si>
  <si>
    <t>143712FE686626DF1ED8403A0425E53F</t>
  </si>
  <si>
    <t>332A92988AE38D37A1ADB5309C8C49D2</t>
  </si>
  <si>
    <t>927897D2E644C65BE10447761488AB85</t>
  </si>
  <si>
    <t>F36B9BE8ADCCF3AC0D771F4EF78D36E5</t>
  </si>
  <si>
    <t>05CCF849A0BC9D862A656799CBEF188B</t>
  </si>
  <si>
    <t>39DF1754CCDF2553DFBB6BE9772FD395</t>
  </si>
  <si>
    <t>C33C92EC7B61E464B979D5E8CBADE16D</t>
  </si>
  <si>
    <t>4531F56F2F0170A14F0B54B9503D2A2A</t>
  </si>
  <si>
    <t>E184020847303B495361D32E41884E52</t>
  </si>
  <si>
    <t>03F77820DC623AF9750B12C3A699746F</t>
  </si>
  <si>
    <t>9819</t>
  </si>
  <si>
    <t>DDDD8D8110EC6E5886BAD8329B90F181</t>
  </si>
  <si>
    <t>DDE11A8234FCDBD49EBC6AEFBE8BBC7B</t>
  </si>
  <si>
    <t>153B591530462072E96EED5566B58B31</t>
  </si>
  <si>
    <t>10934</t>
  </si>
  <si>
    <t>BC4CA65541B1C3EBD96889397B06235F</t>
  </si>
  <si>
    <t>5090</t>
  </si>
  <si>
    <t>8A79BF03B2CDEBD26E66340F520DA4AA</t>
  </si>
  <si>
    <t>F2C8235B0D3B3AB04EBBCA921E07416B</t>
  </si>
  <si>
    <t>408435D97F016B72BAEB39F84829FE95</t>
  </si>
  <si>
    <t>DD756D9C5831F01F10A7020789840887</t>
  </si>
  <si>
    <t>E87ED5F672FC6FE2A7650E696029569A</t>
  </si>
  <si>
    <t>12011.38</t>
  </si>
  <si>
    <t>15879DC44B01659F90A51E9675852D5E</t>
  </si>
  <si>
    <t>141CB93AA7D59ADD0C37A858B3D2DAF2</t>
  </si>
  <si>
    <t>B6498AF383A223A73B4C81F8A5A2EE13</t>
  </si>
  <si>
    <t>11606</t>
  </si>
  <si>
    <t>39DB8AEF3057EB5FA7070519A1A80613</t>
  </si>
  <si>
    <t>EA080AAB1FE49AAE443954785659AB41</t>
  </si>
  <si>
    <t>3F951EF47CF0F59286B89278D9854ACD</t>
  </si>
  <si>
    <t>263ABDE9D01B2526923ED109706529BD</t>
  </si>
  <si>
    <t>37BAFD978FA3916F8DA0B078C9056ACC</t>
  </si>
  <si>
    <t>3F99F299325025681B62C8ED4DC3E771</t>
  </si>
  <si>
    <t>78A2D91EE92DF73E55B6BFBE13D71C71</t>
  </si>
  <si>
    <t>315F6AB8C88554B2213703EFA20C2F10</t>
  </si>
  <si>
    <t>8B290454E15F0C78ABCC0796581D3604</t>
  </si>
  <si>
    <t>C3A2F927331BDB9F4B9B04A6AF1060F7</t>
  </si>
  <si>
    <t>8A853EA48B047CAF406807649FB9971D</t>
  </si>
  <si>
    <t>996A0B41A80852AF8F7CB750EAD3B5EA</t>
  </si>
  <si>
    <t>F0E5B8822E4CA04706FAF87A1B75A8EC</t>
  </si>
  <si>
    <t>C1A325C5E42AF873AD0F19ED4D61CEB4</t>
  </si>
  <si>
    <t>1455</t>
  </si>
  <si>
    <t>BB64669199B805EE6EB15080282AA5EE</t>
  </si>
  <si>
    <t>93A1F61B920E5520ACC57702C02AD175</t>
  </si>
  <si>
    <t>18BA3E9234F54309D97D323C01C79C60</t>
  </si>
  <si>
    <t>11582</t>
  </si>
  <si>
    <t>EB5979878DD5A877441AF8ABA734E678</t>
  </si>
  <si>
    <t>E81FA6D587B77061197B72CB533C52C2</t>
  </si>
  <si>
    <t>B12C5D5AC400D6949DA66336CFDE4A71</t>
  </si>
  <si>
    <t>11558</t>
  </si>
  <si>
    <t>E2A77B12A5FC336576832A1C69552F17</t>
  </si>
  <si>
    <t>F919BAA80CA0CAFECB0B16FD010805C2</t>
  </si>
  <si>
    <t>3945684949742322159073104040B4BF</t>
  </si>
  <si>
    <t>11630</t>
  </si>
  <si>
    <t>776F972C86060E19A5CC44C9B8B42AC5</t>
  </si>
  <si>
    <t>13803.38</t>
  </si>
  <si>
    <t>A5E161ECB19FA85590A6A2AE141430CC</t>
  </si>
  <si>
    <t>13779.38</t>
  </si>
  <si>
    <t>0A4C838DDB3AAB3105E4C0ACB8217CFB</t>
  </si>
  <si>
    <t>13786</t>
  </si>
  <si>
    <t>E4F9BEE2F83EB0FAD541525AEAC5B9BC</t>
  </si>
  <si>
    <t>8213B6B1959FB89A52AA90C7108D0A40</t>
  </si>
  <si>
    <t>BBA30667D31140FDFDA32AABE962C2AC</t>
  </si>
  <si>
    <t>7D2D9BD2B5BD3386FB9C43AF12948D5C</t>
  </si>
  <si>
    <t>0127E2C8023E3ECB276CCA8B32B6C2A1</t>
  </si>
  <si>
    <t>A3033F7C008B39F959176050A8FB710D</t>
  </si>
  <si>
    <t>EB1BD59845FEF8242E9901E3FBA0F068</t>
  </si>
  <si>
    <t>81CB10AC196E946E673C83D7158EA0EE</t>
  </si>
  <si>
    <t>8416</t>
  </si>
  <si>
    <t>4C411D39703C9D585479B4CFDD96F237</t>
  </si>
  <si>
    <t>F0D5009867657B304AAF72EDC061A1D9</t>
  </si>
  <si>
    <t>29EB371EC5EAEF35F3514BBF02D36FB4</t>
  </si>
  <si>
    <t>5093D5E5933C876F832D644C13FD540A</t>
  </si>
  <si>
    <t>E853BDE96C8B6868A7888ECA6232A1D2</t>
  </si>
  <si>
    <t>01B6C0CEFC35848C7D8D66C58AA51705</t>
  </si>
  <si>
    <t>5405D90E66F3EAA7D3C71CA0BDB5247C</t>
  </si>
  <si>
    <t>4079F260A51BD8918764FEC86A022D3E</t>
  </si>
  <si>
    <t>F0C96A24F953EAD8E1D2406F673E0CDD</t>
  </si>
  <si>
    <t>3456107BF4C1231F20E51F8DAE1BE068</t>
  </si>
  <si>
    <t>157CC5C11128F3A1BE5B20A62DA08A5C</t>
  </si>
  <si>
    <t>2E5BD307B4E9E57AE6F0DB8EF3C265A3</t>
  </si>
  <si>
    <t>11173</t>
  </si>
  <si>
    <t>70D51E20E094DDCB876B082BDFC12501</t>
  </si>
  <si>
    <t>129B27FD3405519FC9004163AECB355A</t>
  </si>
  <si>
    <t>CFE61CCF2C503BB63793D40A563A3F55</t>
  </si>
  <si>
    <t>5234</t>
  </si>
  <si>
    <t>3DCE067AA999061D770F00FDD25BE027</t>
  </si>
  <si>
    <t>6986B25E1A45D93377AE0F624B3E7E57</t>
  </si>
  <si>
    <t>D3154B9A5454156B83125B81150654E7</t>
  </si>
  <si>
    <t>1C5BBC02C047A94229778B678CA4C41D</t>
  </si>
  <si>
    <t>1D35717ECEA2F612DAE31D37144E8ECA</t>
  </si>
  <si>
    <t>C443A81AC157F0A08DA88B690ADA465E</t>
  </si>
  <si>
    <t>A0ADF68A4FF02D158E5D311D7CA9F7E9</t>
  </si>
  <si>
    <t>F3EC4930244B0B07E224DAD56FF78E0D</t>
  </si>
  <si>
    <t>F526291E05115F93741B4997D8B1BC0F</t>
  </si>
  <si>
    <t>9C5898B0B7B40BF4AB98C069607EBB90</t>
  </si>
  <si>
    <t>D109A8AFE5FD2F38040655DCA722DBDF</t>
  </si>
  <si>
    <t>42025E4A5FB2D46044819ED68B76310A</t>
  </si>
  <si>
    <t>1F681B4502DB3DF45F83E86E5F4EDFCC</t>
  </si>
  <si>
    <t>BBF508F479B22EFCE6A236F3ADC2FCF2</t>
  </si>
  <si>
    <t>E289308AD856F269DAD5CFE167C781FA</t>
  </si>
  <si>
    <t>D8DB33548513F665E0C6609BC538C830</t>
  </si>
  <si>
    <t>1EF3B48D94306AFD310B835BCA14201E</t>
  </si>
  <si>
    <t>DECAFA957B3633BF64AEB0CC8E039BAB</t>
  </si>
  <si>
    <t>60D03F9E36601C30594C1EE93D0FF51A</t>
  </si>
  <si>
    <t>BB2E2807AF67097EB2F548EBCE5F721F</t>
  </si>
  <si>
    <t>12192</t>
  </si>
  <si>
    <t>C703FFC83D1B87FA74EB4AF71F82BD34</t>
  </si>
  <si>
    <t>5FE07998FAAB059410CF5A964C305FD5</t>
  </si>
  <si>
    <t>12216</t>
  </si>
  <si>
    <t>F57E13F0524D6260A71423C05508D7B4</t>
  </si>
  <si>
    <t>CCE76537F60A7EAFB6166FEB09C80473</t>
  </si>
  <si>
    <t>D01CEAE7AFFDF3A96EB8E4CD33038B03</t>
  </si>
  <si>
    <t>060BF442D256A55EA2F7AD9EC2BE283A</t>
  </si>
  <si>
    <t>018047C5CFF5E569858916DEB4D8E4E0</t>
  </si>
  <si>
    <t>57B5318AF5602E1D92DAA8EA08C177F3</t>
  </si>
  <si>
    <t>939EB4BDE9AB547ADF4ABDF573AA1E8B</t>
  </si>
  <si>
    <t>0404C0DB18A096EDD628CB5A8FC8835F</t>
  </si>
  <si>
    <t>02DDA2D66C6F62C1EB8C0E65ECE7C0A3</t>
  </si>
  <si>
    <t>BEEF335AB8A686BC73C15F798C6CAA0A</t>
  </si>
  <si>
    <t>B43E4B4EE4EC673191811548CCC554BE</t>
  </si>
  <si>
    <t>41607A3C93E05D6D2578A3A51190D000</t>
  </si>
  <si>
    <t>A616DACC0816E33C529CEE054410CA4C</t>
  </si>
  <si>
    <t>2C55BD8FC8D22F7BFBE9D1EDD66AE404</t>
  </si>
  <si>
    <t>0312AEDD7A4ED4F37C3EF644BA1B7F6B</t>
  </si>
  <si>
    <t>03A47955E7A274E72BB0C3E89B7F85DA</t>
  </si>
  <si>
    <t>37E95BA0B8BF594C7DEF61CE125B352A</t>
  </si>
  <si>
    <t>BB136B4F9AD0AA4FB0167BAA0BBFFF33</t>
  </si>
  <si>
    <t>CA7AF2C128825F2CE1D8798B4545C7F0</t>
  </si>
  <si>
    <t>99040D0FBBBC4D4BC3778A83CC25D3DA</t>
  </si>
  <si>
    <t>6E749CADC5D0FC0A7848D6B8998997E3</t>
  </si>
  <si>
    <t>34680ED5939BDF4CB53CBFFE83B28120</t>
  </si>
  <si>
    <t>FC27E6B923E38FDA9BA18D8C52C7E9AC</t>
  </si>
  <si>
    <t>12634</t>
  </si>
  <si>
    <t>53BF495B5BA8F3F649E1F354D8524AF4</t>
  </si>
  <si>
    <t>A3CE8F5621CDBA4D8026FBE4711ED949</t>
  </si>
  <si>
    <t>D98ED1CDE44BE8234FFB5EB499EA4B8F</t>
  </si>
  <si>
    <t>841C021B96EA80F944760D1C12DB1FED</t>
  </si>
  <si>
    <t>586435FCA3D65AAE9717C924B5FF2956</t>
  </si>
  <si>
    <t>13108</t>
  </si>
  <si>
    <t>3CBC2CDCF48BF757849A03C2352F0D06</t>
  </si>
  <si>
    <t>ED373AC34DFA3BFA5B11A1A1AEBFB9D7</t>
  </si>
  <si>
    <t>D319D77253FA1631F67078A5B2C630A7</t>
  </si>
  <si>
    <t>2C45FEBC6DAB402802776E3FC950A8BB</t>
  </si>
  <si>
    <t>039C3DA5DF0176B4AAC5A286C39BEAA2</t>
  </si>
  <si>
    <t>4605595AA2900B9662AE39C9EC44DC29</t>
  </si>
  <si>
    <t>86AE09300277EE8E77435DCA1B5148A1</t>
  </si>
  <si>
    <t>2ED216E38C07C4EB1A26CEA6AAEA37D7</t>
  </si>
  <si>
    <t>6CE965230883C2EC83F31A966C6B84C6</t>
  </si>
  <si>
    <t>CE5569094E31C0821D83403BA7C31F6D</t>
  </si>
  <si>
    <t>647042FF1298B5E4C59404B32245CB75</t>
  </si>
  <si>
    <t>C808E7AE6F5176AEE379786E6053E50D</t>
  </si>
  <si>
    <t>78BC8A48F0DF043A719CE6CDD28DBBCC</t>
  </si>
  <si>
    <t>E5903F98816ED4E06026F8E73BF9620D</t>
  </si>
  <si>
    <t>DC96DF66D5449E2AC9FEA3A69A7BC549</t>
  </si>
  <si>
    <t>8440</t>
  </si>
  <si>
    <t>EA6AEBB5B6ED0119F04ABA3CD805AED6</t>
  </si>
  <si>
    <t>C782AE8763C8B984644E10D05A87776A</t>
  </si>
  <si>
    <t>8F18F33176B6A990D4005C35F8A5DEFE</t>
  </si>
  <si>
    <t>26328F9BBED7E6732DFD5F65791B6164</t>
  </si>
  <si>
    <t>5A922A8E6F5C2550125C8CA6B8298D9D</t>
  </si>
  <si>
    <t>8688</t>
  </si>
  <si>
    <t>1DD4CE867E7FA51F41A343FC87043B00</t>
  </si>
  <si>
    <t>72BBA4D5B94A536E9F8ACCC93F05C2AB</t>
  </si>
  <si>
    <t>0D4C103E8507838ECF61BEDE63F252C5</t>
  </si>
  <si>
    <t>CAC2818919363E70D257862F18940729</t>
  </si>
  <si>
    <t>27AB785489DA5F35013880C75F29D1B1</t>
  </si>
  <si>
    <t>C2F3A2A5AD4EC8068F43632D41E40CFD</t>
  </si>
  <si>
    <t>13180</t>
  </si>
  <si>
    <t>72145C3ACD874D6988A67088BF3675D1</t>
  </si>
  <si>
    <t>Ingresos Sueldos</t>
  </si>
  <si>
    <t>4153.11</t>
  </si>
  <si>
    <t>3707</t>
  </si>
  <si>
    <t>847A6E5EB5DFCC547FC993234E9EDF2D</t>
  </si>
  <si>
    <t>4153.66</t>
  </si>
  <si>
    <t>FB5FA13A21EEE11835007B9FDCEF9C10</t>
  </si>
  <si>
    <t>D8B2E50EF0E0D356B607A9698C62C07F</t>
  </si>
  <si>
    <t>10402.19</t>
  </si>
  <si>
    <t>8506</t>
  </si>
  <si>
    <t>5171773DCA6A9B3C2F4F8983AE28A011</t>
  </si>
  <si>
    <t>4907.67</t>
  </si>
  <si>
    <t>4322</t>
  </si>
  <si>
    <t>232A57FA1CE3D6C00BF8353A1B4F58B8</t>
  </si>
  <si>
    <t>3396.36</t>
  </si>
  <si>
    <t>3181</t>
  </si>
  <si>
    <t>DDFB6B00A896553EBA8EECB7362A19AE</t>
  </si>
  <si>
    <t>4049.34</t>
  </si>
  <si>
    <t>3617</t>
  </si>
  <si>
    <t>C4B0CCA872A51BE1B03BCC8A91DEBBD8</t>
  </si>
  <si>
    <t>6246.64</t>
  </si>
  <si>
    <t>AB5AAF57104D8B97EA1FE8539BA1E07E</t>
  </si>
  <si>
    <t>3417.04</t>
  </si>
  <si>
    <t>3200</t>
  </si>
  <si>
    <t>63201D4E21EC55DD3BBFF68E6C542D0F</t>
  </si>
  <si>
    <t>3553.95</t>
  </si>
  <si>
    <t>3300</t>
  </si>
  <si>
    <t>A4CCEF82D5C29AF77D85D7EF033C9B8B</t>
  </si>
  <si>
    <t>00489A8CF9B8A1D0FBDFE3E9F5D760F8</t>
  </si>
  <si>
    <t>3912.2</t>
  </si>
  <si>
    <t>3500</t>
  </si>
  <si>
    <t>45044E97F9426D1EEE9479B07E0CC858</t>
  </si>
  <si>
    <t>3382.96</t>
  </si>
  <si>
    <t>3170</t>
  </si>
  <si>
    <t>45C7D2B05F32AF3B2C9978DB9C71A1F2</t>
  </si>
  <si>
    <t>3741.25</t>
  </si>
  <si>
    <t>3353</t>
  </si>
  <si>
    <t>03F6E6EC4B9317004EEFFF0BAF34B915</t>
  </si>
  <si>
    <t>3450.57</t>
  </si>
  <si>
    <t>3228</t>
  </si>
  <si>
    <t>7D68EC3C599956F842C43E5813631459</t>
  </si>
  <si>
    <t>4290.13</t>
  </si>
  <si>
    <t>3823</t>
  </si>
  <si>
    <t>37386659A4C6293209FAE14CAF20B57C</t>
  </si>
  <si>
    <t>3887.14</t>
  </si>
  <si>
    <t>3478</t>
  </si>
  <si>
    <t>83928159BC8C271C71FB3EF446C17440</t>
  </si>
  <si>
    <t>4095.32</t>
  </si>
  <si>
    <t>3657</t>
  </si>
  <si>
    <t>A7EEF1967EEA64ED505D709F2D66CA00</t>
  </si>
  <si>
    <t>4358.34</t>
  </si>
  <si>
    <t>3878</t>
  </si>
  <si>
    <t>67B460BE67E37C0BBC8DCBFE5336414D</t>
  </si>
  <si>
    <t>3976.68</t>
  </si>
  <si>
    <t>3555</t>
  </si>
  <si>
    <t>60FC0D42612D3229132EDF2A56644C38</t>
  </si>
  <si>
    <t>4785.24</t>
  </si>
  <si>
    <t>4223</t>
  </si>
  <si>
    <t>917021D57F12EC8FE6FEF5D2C4156D39</t>
  </si>
  <si>
    <t>4541.58</t>
  </si>
  <si>
    <t>4026</t>
  </si>
  <si>
    <t>7A04029D07CBAA4643F1124ABCEC366F</t>
  </si>
  <si>
    <t>4151.33</t>
  </si>
  <si>
    <t>3705</t>
  </si>
  <si>
    <t>F834FE5D3D40EB86D4380771A5B07408</t>
  </si>
  <si>
    <t>03BE7017C8E7231E4F1EAF33ECEA9BA5</t>
  </si>
  <si>
    <t>4727.1</t>
  </si>
  <si>
    <t>4176</t>
  </si>
  <si>
    <t>3162F4ABBD2810DE6C5BAA72DD36BBA6</t>
  </si>
  <si>
    <t>5023.2</t>
  </si>
  <si>
    <t>65E6491CA7BD780263EB82CC9F6A4746</t>
  </si>
  <si>
    <t>4908.9</t>
  </si>
  <si>
    <t>4323</t>
  </si>
  <si>
    <t>218EC9792532C34F1ED25C8481ED16B7</t>
  </si>
  <si>
    <t>6985.16</t>
  </si>
  <si>
    <t>5926</t>
  </si>
  <si>
    <t>0840FD331A8D19EEA04F79707FD551B2</t>
  </si>
  <si>
    <t>4563.86</t>
  </si>
  <si>
    <t>4044</t>
  </si>
  <si>
    <t>5A4C02FD143410BC8319BEE8A62A07F1</t>
  </si>
  <si>
    <t>4514.58</t>
  </si>
  <si>
    <t>4004</t>
  </si>
  <si>
    <t>1BA5C19F8409D76B86D126C0F838B91E</t>
  </si>
  <si>
    <t>4525.72</t>
  </si>
  <si>
    <t>4013</t>
  </si>
  <si>
    <t>7C974C648DBA12C91A18D8B56FE7D8F2</t>
  </si>
  <si>
    <t>3847611C6D4EACB1ABEA7448EF5A6205</t>
  </si>
  <si>
    <t>4714.94</t>
  </si>
  <si>
    <t>4166</t>
  </si>
  <si>
    <t>7CB4AFBAA38B7A0645A1AC64D25E3854</t>
  </si>
  <si>
    <t>4599.94</t>
  </si>
  <si>
    <t>4073</t>
  </si>
  <si>
    <t>37F49FF23F106D26D7840F1E47142E32</t>
  </si>
  <si>
    <t>4827.5</t>
  </si>
  <si>
    <t>4257</t>
  </si>
  <si>
    <t>Incapacidad Enfermedad General</t>
  </si>
  <si>
    <t>A66B2C95DF959A3F460A45DCB55741B1</t>
  </si>
  <si>
    <t>107D491649D1E9B4DBDF375FEB92D53F</t>
  </si>
  <si>
    <t>4744.06</t>
  </si>
  <si>
    <t>4189</t>
  </si>
  <si>
    <t>A62F42B7C3A4C4CAB0330E53C3E85167</t>
  </si>
  <si>
    <t>10497.03</t>
  </si>
  <si>
    <t>8576</t>
  </si>
  <si>
    <t>F91766C55D233B83B45736310BF43C36</t>
  </si>
  <si>
    <t>5233.23</t>
  </si>
  <si>
    <t>4579</t>
  </si>
  <si>
    <t>EC8D64780B7D1CD0D01D4B6FEF95628F</t>
  </si>
  <si>
    <t>4678.52</t>
  </si>
  <si>
    <t>4136</t>
  </si>
  <si>
    <t>BF493DA511291E827222345FE09A2954</t>
  </si>
  <si>
    <t>13029.86</t>
  </si>
  <si>
    <t>10465</t>
  </si>
  <si>
    <t>A877C963DC80D3BB36125FF068BC2730</t>
  </si>
  <si>
    <t>5356.62</t>
  </si>
  <si>
    <t>4678</t>
  </si>
  <si>
    <t>541EE8E98BDBC5F7931ED4CDF253E852</t>
  </si>
  <si>
    <t>4607.72</t>
  </si>
  <si>
    <t>4080</t>
  </si>
  <si>
    <t>3F6C3331BEC98552AD45C879AC2A20EB</t>
  </si>
  <si>
    <t>5403.13</t>
  </si>
  <si>
    <t>4715</t>
  </si>
  <si>
    <t>CFF9683AFC292EE6757D5DD526AA1DE1</t>
  </si>
  <si>
    <t>5348.51</t>
  </si>
  <si>
    <t>4671</t>
  </si>
  <si>
    <t>1F6212729E27F64065C890B3BCCC6B75</t>
  </si>
  <si>
    <t>4080.19</t>
  </si>
  <si>
    <t>3644</t>
  </si>
  <si>
    <t>159E7A3152F26B971196CE08343F761F</t>
  </si>
  <si>
    <t>4517.66</t>
  </si>
  <si>
    <t>4007</t>
  </si>
  <si>
    <t>EB6D50E343D1EC6EBE17B9B710E0D9FE</t>
  </si>
  <si>
    <t>21246.51</t>
  </si>
  <si>
    <t>16337</t>
  </si>
  <si>
    <t>AC9BA7FE4F121F3CEE365A5394F84D0F</t>
  </si>
  <si>
    <t>5180.04</t>
  </si>
  <si>
    <t>4538</t>
  </si>
  <si>
    <t>679CF61D0B35CA7DC6B197324BD169C9</t>
  </si>
  <si>
    <t>4818.63</t>
  </si>
  <si>
    <t>4250</t>
  </si>
  <si>
    <t>FB91571A50ADA68EB526F8A07077634D</t>
  </si>
  <si>
    <t>4607.14</t>
  </si>
  <si>
    <t>4079</t>
  </si>
  <si>
    <t>7A66240CFC11FBAEFA590AF58DDE20D6</t>
  </si>
  <si>
    <t>3836.13</t>
  </si>
  <si>
    <t>3434</t>
  </si>
  <si>
    <t>BF7592CB7517E4FE8AD9521D92540987</t>
  </si>
  <si>
    <t>4701.14</t>
  </si>
  <si>
    <t>4155</t>
  </si>
  <si>
    <t>ED9961122D0C9C94620997ABFDD3FF19</t>
  </si>
  <si>
    <t>11351.16</t>
  </si>
  <si>
    <t>9222</t>
  </si>
  <si>
    <t>031AEB76F4C46E3AFD46B6C738940CDA</t>
  </si>
  <si>
    <t>11385.02</t>
  </si>
  <si>
    <t>9248</t>
  </si>
  <si>
    <t>425A93A3E9A9C0E2275D4DA90C2E4A0D</t>
  </si>
  <si>
    <t>no recibio ingresos</t>
  </si>
  <si>
    <t>87E805432AEB2B5466C4ADA6539D8EFF</t>
  </si>
  <si>
    <t>5095.9</t>
  </si>
  <si>
    <t>4471</t>
  </si>
  <si>
    <t>CB062B43FB2DDD3AF3D392141092DECF</t>
  </si>
  <si>
    <t>6815.33</t>
  </si>
  <si>
    <t>5797</t>
  </si>
  <si>
    <t>29FB745D770D5BF67BC4DF3EACC31ACC</t>
  </si>
  <si>
    <t>21250.13</t>
  </si>
  <si>
    <t>4022FBDFCAF35AC120FFF8B6B417E4AF</t>
  </si>
  <si>
    <t>HONORARIOS ASIMILABLES A SALARIOS</t>
  </si>
  <si>
    <t>C82F307E7AA69BEADCF3D394454F7F2D</t>
  </si>
  <si>
    <t>Honorarios asimilados</t>
  </si>
  <si>
    <t>3214.06</t>
  </si>
  <si>
    <t>2985.7</t>
  </si>
  <si>
    <t>quincenal</t>
  </si>
  <si>
    <t>F5B26A855FA27766A70C0DAF2B86530E</t>
  </si>
  <si>
    <t>1771.5</t>
  </si>
  <si>
    <t>1670.91</t>
  </si>
  <si>
    <t>827DE027D47E21925D4B69148D023547</t>
  </si>
  <si>
    <t>6F0165A51B3A34614A5B3EC66203148D</t>
  </si>
  <si>
    <t>1814F821A21B8E8E343B92F0D47808E4</t>
  </si>
  <si>
    <t>1415.37</t>
  </si>
  <si>
    <t>1337.57</t>
  </si>
  <si>
    <t>91D2C114BC67C87B629502DFB35B6E6C</t>
  </si>
  <si>
    <t>2915.11</t>
  </si>
  <si>
    <t>2719.28</t>
  </si>
  <si>
    <t>57BA36AC7D38452412CA794B2D90665B</t>
  </si>
  <si>
    <t>3937.9</t>
  </si>
  <si>
    <t>3630.79</t>
  </si>
  <si>
    <t>4ED25E14EC02746F68B10B27047F0689</t>
  </si>
  <si>
    <t>3031.6</t>
  </si>
  <si>
    <t>2823.09</t>
  </si>
  <si>
    <t>C478FDBC0F113825570769DEE01B0714</t>
  </si>
  <si>
    <t>4054.7</t>
  </si>
  <si>
    <t>3734.88</t>
  </si>
  <si>
    <t>BC8B6DA877057F3A52106157A7F13E1D</t>
  </si>
  <si>
    <t>4820.4</t>
  </si>
  <si>
    <t>4388.47</t>
  </si>
  <si>
    <t>0D0160BA5F514F907C94386A6FC88D9F</t>
  </si>
  <si>
    <t>6000</t>
  </si>
  <si>
    <t>D03B07C8E2E9BBAB44066EAE135968AB</t>
  </si>
  <si>
    <t>15209.44</t>
  </si>
  <si>
    <t>12528.55</t>
  </si>
  <si>
    <t>2A411CD0EBB0F39E49BE0AF682947EC5</t>
  </si>
  <si>
    <t>1883.55</t>
  </si>
  <si>
    <t>69E0913F6FF87C45DA0C1AC4C7E05A8C</t>
  </si>
  <si>
    <t>3031.65</t>
  </si>
  <si>
    <t>2823.15</t>
  </si>
  <si>
    <t>8E765906870A53C441D94F3B649B0466</t>
  </si>
  <si>
    <t>2C4BB5527C0704A92CB4FC60967EDA58</t>
  </si>
  <si>
    <t>sueldos y salarios</t>
  </si>
  <si>
    <t>2774.19</t>
  </si>
  <si>
    <t>2680.38</t>
  </si>
  <si>
    <t>E24EA02835D929C4B6380C3888C013ED</t>
  </si>
  <si>
    <t>194D31DBF579ACAF66241707BA105B44</t>
  </si>
  <si>
    <t>8E46D21F3E07BF3C4CAAAA0B7036767E</t>
  </si>
  <si>
    <t>F7C1B7ED3C7E9171985080CD0918ABAB</t>
  </si>
  <si>
    <t>B5A8BBDABDFD614E0C1DFFBA8C1A489C</t>
  </si>
  <si>
    <t>A928364BD87C3D44BCB9DC63E4F78EE8</t>
  </si>
  <si>
    <t>9429A623DBA53B2C526E1D57C21D25F7</t>
  </si>
  <si>
    <t>62D39D053AB0961ED25296C1A090604E</t>
  </si>
  <si>
    <t>3064.68</t>
  </si>
  <si>
    <t>59240F26CC66528C85F3BD233EC8B772</t>
  </si>
  <si>
    <t>1435.98</t>
  </si>
  <si>
    <t>1495.77</t>
  </si>
  <si>
    <t>C0C1A251F9005BB741BC95A057E8C007</t>
  </si>
  <si>
    <t>4075.88</t>
  </si>
  <si>
    <t>3791.25</t>
  </si>
  <si>
    <t>489EC10B27B833E2A34023E37CBC166E</t>
  </si>
  <si>
    <t>2504.19</t>
  </si>
  <si>
    <t>54C47D9A3BF8EB3ABCF7661526A487D3</t>
  </si>
  <si>
    <t>2705.39</t>
  </si>
  <si>
    <t>2623.98</t>
  </si>
  <si>
    <t>1BBFF6C71337AF2D97132726D9DA0606</t>
  </si>
  <si>
    <t>26A756B2AE1F71940F0202952F68E4A1</t>
  </si>
  <si>
    <t>3701.75</t>
  </si>
  <si>
    <t>2418.51</t>
  </si>
  <si>
    <t>346332AB632AB70FAB12FA4B32B2B501</t>
  </si>
  <si>
    <t>2940.16</t>
  </si>
  <si>
    <t>E569477B8514A72761F959048F97BEC8</t>
  </si>
  <si>
    <t>5923.46</t>
  </si>
  <si>
    <t>5220.95</t>
  </si>
  <si>
    <t>8E0393F561E941B2442740E500156E68</t>
  </si>
  <si>
    <t>2467.91</t>
  </si>
  <si>
    <t>A8440B96E68807041036D26D900E4369</t>
  </si>
  <si>
    <t>3149.5</t>
  </si>
  <si>
    <t>3016.18</t>
  </si>
  <si>
    <t>4D25799ACF8A70ACEF997922F0F56A13</t>
  </si>
  <si>
    <t>6821.09</t>
  </si>
  <si>
    <t>5964.89</t>
  </si>
  <si>
    <t>514213DF8647AD15F537A5E624288118</t>
  </si>
  <si>
    <t>14452.41</t>
  </si>
  <si>
    <t>12075.55</t>
  </si>
  <si>
    <t>7A12F9630A2ABBB4A7DEF5F142EB7E6C</t>
  </si>
  <si>
    <t>2610.45</t>
  </si>
  <si>
    <t>2545.96</t>
  </si>
  <si>
    <t>E044C4567B71D714CBC810F324A84A64</t>
  </si>
  <si>
    <t>CD3FDA3E5A998AF3CC603F1409141D77</t>
  </si>
  <si>
    <t>BE86ED684355C8A05B6029820331871E</t>
  </si>
  <si>
    <t>687EC6449B5922FBB62B72E948B76F53</t>
  </si>
  <si>
    <t>5AD195D2FC60287847CDB581A6BC91D4</t>
  </si>
  <si>
    <t>99F98765143E6921A7815B6D1ED2166B</t>
  </si>
  <si>
    <t>3467.5</t>
  </si>
  <si>
    <t>72FAE8726537BB82BEEE2FD06785DDEB</t>
  </si>
  <si>
    <t>3467.74</t>
  </si>
  <si>
    <t>A5D29ED2284FC2371C3EC91ADEC85960</t>
  </si>
  <si>
    <t>5220.74</t>
  </si>
  <si>
    <t>D3D1B07C09D2BEF125FAAB998279BC8F</t>
  </si>
  <si>
    <t>2450.75</t>
  </si>
  <si>
    <t>372E1BB31522E2ED3BD4A8C2B6BF73CB</t>
  </si>
  <si>
    <t>2588.07</t>
  </si>
  <si>
    <t>2525.96</t>
  </si>
  <si>
    <t>2ED3256A98F3D76BA934201C776E6A50</t>
  </si>
  <si>
    <t>3467.33</t>
  </si>
  <si>
    <t>3279.08</t>
  </si>
  <si>
    <t>1BDCBDD9FBAA02FCC093C95E3F42DCB7</t>
  </si>
  <si>
    <t>3802.35</t>
  </si>
  <si>
    <t>3554.77</t>
  </si>
  <si>
    <t>1ECE21064E859317A94BEFA75EDEFCAD</t>
  </si>
  <si>
    <t>3613.87</t>
  </si>
  <si>
    <t>3391.48</t>
  </si>
  <si>
    <t>1B9DC5077AD4002BE72BD3E1586BAECE</t>
  </si>
  <si>
    <t>3590.07</t>
  </si>
  <si>
    <t>3385.28</t>
  </si>
  <si>
    <t>D4933CAFDDAC5F8CC93E3B3902CAD3F9</t>
  </si>
  <si>
    <t>2277.78</t>
  </si>
  <si>
    <t>2248.5</t>
  </si>
  <si>
    <t>583FF1B4FCB8D84F3AA96DBA866B5D69</t>
  </si>
  <si>
    <t>3389.11</t>
  </si>
  <si>
    <t>3225.14</t>
  </si>
  <si>
    <t>2D12887CF3BDCF20F8453A26D689CAB2</t>
  </si>
  <si>
    <t>3284.26</t>
  </si>
  <si>
    <t>3134.62</t>
  </si>
  <si>
    <t>3502CE00E60580116DCCF7A03EF16EB9</t>
  </si>
  <si>
    <t>3042.3</t>
  </si>
  <si>
    <t>2920.34</t>
  </si>
  <si>
    <t>DBB736B523707635F2842ADA191EA38D</t>
  </si>
  <si>
    <t>CEBBC32404CDD28F8A751C2E4D7BCDDE</t>
  </si>
  <si>
    <t>A73CF562941FFEB92A7006D7CB6E8011</t>
  </si>
  <si>
    <t>265B73BE16DD4B296D0ADD70DF95006B</t>
  </si>
  <si>
    <t>E1FE3348AEDF56AA720C186CEE3B01DF</t>
  </si>
  <si>
    <t>E5A2B02D7D5DF865C8A5AA2844DD31F8</t>
  </si>
  <si>
    <t>2774.16</t>
  </si>
  <si>
    <t>21CA23C0EECE41E5C223CA9C97FFAF87</t>
  </si>
  <si>
    <t>3B0322C534FB7F982BBA5B3B9054C152</t>
  </si>
  <si>
    <t>D417C1485F441B94389F1B22D789609B</t>
  </si>
  <si>
    <t>F6DEE9107C23A70494D9454BB8FE6DEB</t>
  </si>
  <si>
    <t>F7D9C0504D9420930CF46A56421BB816</t>
  </si>
  <si>
    <t>2427.14</t>
  </si>
  <si>
    <t>2427.5</t>
  </si>
  <si>
    <t>38238CD61F559D179891F10C98CDF29D</t>
  </si>
  <si>
    <t>1179.76</t>
  </si>
  <si>
    <t>1315.04</t>
  </si>
  <si>
    <t>30665A254AEF78EA5FEDC42FB64D359D</t>
  </si>
  <si>
    <t>2156.73</t>
  </si>
  <si>
    <t>2214.99</t>
  </si>
  <si>
    <t>32785D108A1F1619975BC81459712B9C</t>
  </si>
  <si>
    <t>2877.38</t>
  </si>
  <si>
    <t>2772.67</t>
  </si>
  <si>
    <t>68806EF546A6DA9598D0BB8E75BCAFAA</t>
  </si>
  <si>
    <t>D81256142F9D906718C2A083B478863F</t>
  </si>
  <si>
    <t>D81FC1EAA308386CF8987F8628019EA9</t>
  </si>
  <si>
    <t>2257.99</t>
  </si>
  <si>
    <t>2230.79</t>
  </si>
  <si>
    <t>96A9110A43D5831280AA10FD17582272</t>
  </si>
  <si>
    <t>684B7EEAA34B6F5DE48E0660DF49B33C</t>
  </si>
  <si>
    <t>4366.61</t>
  </si>
  <si>
    <t>4027.81</t>
  </si>
  <si>
    <t>5DFA0DD3A8628818E0FC2F4586225478</t>
  </si>
  <si>
    <t>7567F5F8A5CAE2091E70FDB0CB598F96</t>
  </si>
  <si>
    <t>F3B581CD7DA8BEA33E537052878DCD31</t>
  </si>
  <si>
    <t>58E41657F44C4306773BAD8E364FDBD4</t>
  </si>
  <si>
    <t>4144.44</t>
  </si>
  <si>
    <t>3835.78</t>
  </si>
  <si>
    <t>6D6134CB878C28C62D30324801929742</t>
  </si>
  <si>
    <t>B226C04BD10C7E304C4AC3225735EF33</t>
  </si>
  <si>
    <t>3357.54</t>
  </si>
  <si>
    <t>3198.24</t>
  </si>
  <si>
    <t>324F13A1B085519C2659A869A9C07AD8</t>
  </si>
  <si>
    <t>CDA2D5743809230DFADADF9FF6FC6BC5</t>
  </si>
  <si>
    <t>1983.28</t>
  </si>
  <si>
    <t>1985.36</t>
  </si>
  <si>
    <t>0FBFB448FFD09D6D3E5D1173A06F695A</t>
  </si>
  <si>
    <t>5020.4</t>
  </si>
  <si>
    <t>4573.1</t>
  </si>
  <si>
    <t>53B8F2CF848275C5946A387529EECE3F</t>
  </si>
  <si>
    <t>C09CB02BA4A710676CA47653EDA17F95</t>
  </si>
  <si>
    <t>EE01625142846A4DE6866C2E3FBE1F6D</t>
  </si>
  <si>
    <t>2450.95</t>
  </si>
  <si>
    <t>679424254A6B938AC9BEC8DC8797EDE7</t>
  </si>
  <si>
    <t>6FC47B616E4AF4358AA94515B77E1F9D</t>
  </si>
  <si>
    <t>A811F586BD2D94B1932F816E57184428</t>
  </si>
  <si>
    <t>69D926F308D62E548CEF788A550D8943</t>
  </si>
  <si>
    <t>2920.12</t>
  </si>
  <si>
    <t>95B499FDA9A900EF21FEE67A20789A55</t>
  </si>
  <si>
    <t>DCD10F5AFE4FEC7B922E51B5A12CBFEB</t>
  </si>
  <si>
    <t>5B196ABF8A882A278B2B6E334C8FFC32</t>
  </si>
  <si>
    <t>3802.82</t>
  </si>
  <si>
    <t>3555.16</t>
  </si>
  <si>
    <t>8365BE5CB3E5EF2039F07DEA16750E9C</t>
  </si>
  <si>
    <t>3862.9</t>
  </si>
  <si>
    <t>3606.76</t>
  </si>
  <si>
    <t>24E2896D1BA35CCD323D09070F3DB875</t>
  </si>
  <si>
    <t>0AB3D45AD6D454B4F720B4C28F546BD5</t>
  </si>
  <si>
    <t>DA39AFFE90E2267CA8215E88CFE540AD</t>
  </si>
  <si>
    <t>4A06F0A3484751431D6ECB5D4026F643</t>
  </si>
  <si>
    <t>CAA2C799BA376BFC0C8FBA5B4C06B7D5</t>
  </si>
  <si>
    <t>6AA7EB4284FD915D9C0131663719CFB0</t>
  </si>
  <si>
    <t>9D9D8530FBBD5192AC72DB148E8B6CBF</t>
  </si>
  <si>
    <t>A06622C72982D3A251353CCC54F9081A</t>
  </si>
  <si>
    <t>6E85194C01478DD16387B1DC5F9A9247</t>
  </si>
  <si>
    <t>8AB30000AB46E14FF05A41DBFA85243D</t>
  </si>
  <si>
    <t>4CF1129FD91360BEF682BB2F94BAEDCB</t>
  </si>
  <si>
    <t>7253E16313FFF6FA35D209D3744E479E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</si>
  <si>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</si>
  <si>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</si>
  <si>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</si>
  <si>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</si>
  <si>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</si>
  <si>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</si>
  <si>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</si>
  <si>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</si>
  <si>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</si>
  <si>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</si>
  <si>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AF1DE13F0C12009A0D683F547DA99E90</t>
  </si>
  <si>
    <t>Anual</t>
  </si>
  <si>
    <t>B5EC8DD414B3E03D92A04278BE2ADA37</t>
  </si>
  <si>
    <t>50BB95EF874B389430F1FA698829F10E</t>
  </si>
  <si>
    <t>8CB2AECECD3918C7AC66557B3C065351</t>
  </si>
  <si>
    <t>66D8E8B22508A3ECFEE9228EAE474179</t>
  </si>
  <si>
    <t>61DDAC51D28CB830552D0F72DBE555E5</t>
  </si>
  <si>
    <t>FD3E563DFFC9A898111C72616C19FBD2</t>
  </si>
  <si>
    <t>4C4ADCF8E9D348CA65C48B3CBA3F64B6</t>
  </si>
  <si>
    <t>CFEE7E544A2A9CCCD98B10642E8866ED</t>
  </si>
  <si>
    <t>431FC82795B2DA18BA9E3279398FEAEE</t>
  </si>
  <si>
    <t>24A1098949F28D79A070BB50DF600606</t>
  </si>
  <si>
    <t>32ABDA52437BBC752EAD092BA7E77606</t>
  </si>
  <si>
    <t>9FE9A953945C05DD0CF95C52DB57571C</t>
  </si>
  <si>
    <t>94848BDAC588A1F1978AFA37CAB6B4DB</t>
  </si>
  <si>
    <t>B035BEA2F4984902AECCD76E5424CDF7</t>
  </si>
  <si>
    <t>E8323328C62D07D56FEF3C5B4E1F9B8A</t>
  </si>
  <si>
    <t>8C32E0AEFD8955088C09044315A4C27F</t>
  </si>
  <si>
    <t>83A72F71F88164AE171E33E922F78C79</t>
  </si>
  <si>
    <t>EFE6756617B917BD602EE6CB8D5CD3E0</t>
  </si>
  <si>
    <t>2C471FD426E2856B40FD59604F3D56C9</t>
  </si>
  <si>
    <t>D5D3050CAFDFE0FA47300ADB20451DC0</t>
  </si>
  <si>
    <t>E131D27006AEDD3A3EEA2305E6CC939F</t>
  </si>
  <si>
    <t>D1C210AD3F4F3125F353211C02200B89</t>
  </si>
  <si>
    <t>D03055476AD81A587E82ACD5D7957487</t>
  </si>
  <si>
    <t>D1F5B6465576177534AFA4A1D7480464</t>
  </si>
  <si>
    <t>0008B08F2B7083A1C6B4C8EF52CFDC35</t>
  </si>
  <si>
    <t>0F3648AA5C08772DA732E8037D916BEB</t>
  </si>
  <si>
    <t>4087710A4673A3F9C5220621538A5E94</t>
  </si>
  <si>
    <t>CDAC1DB1ADB3465404F182087B610F08</t>
  </si>
  <si>
    <t>0A7DFAAF4D9D258E0FCF2F2158C38879</t>
  </si>
  <si>
    <t>02E575CF03A44DCEDA570D463FE6CF0D</t>
  </si>
  <si>
    <t>149F8C92B67AB10F9A34922B8E113861</t>
  </si>
  <si>
    <t>46BF2D8736DAE4E8E4E8E1519190C9C8</t>
  </si>
  <si>
    <t>E4F55A2CF133E7A2E1F38E1273772B3A</t>
  </si>
  <si>
    <t>587E95C4F0DB60C14A25944B8829535A</t>
  </si>
  <si>
    <t>54AF39FB4E5E18EAE8735731C89C2EE2</t>
  </si>
  <si>
    <t>D4BC5E9ACE13A74A9A099E931EABE951</t>
  </si>
  <si>
    <t>F4E3470325CF436ECA6064EC136B0DD5</t>
  </si>
  <si>
    <t>AFDA4360A4B16AC001580A219A9D943B</t>
  </si>
  <si>
    <t>565E02407489FA011E2BDE56702C3766</t>
  </si>
  <si>
    <t>BAD1734145113C2ECADE54EFF9326FB4</t>
  </si>
  <si>
    <t>32D07289677A504BC219EC80639E7E4B</t>
  </si>
  <si>
    <t>08F218CA9803C0F1E1D9CFFD79C431BE</t>
  </si>
  <si>
    <t>E4DFC7BCAE210D2BA6EB49B145E46E3C</t>
  </si>
  <si>
    <t>06EC66AF0DA71764339C5AD7E0C67729</t>
  </si>
  <si>
    <t>78DC6AD3D404FD08BD18F17FD35A3AC9</t>
  </si>
  <si>
    <t>8F04FFDDDF486313A03815117EA4E8CF</t>
  </si>
  <si>
    <t>2BD9D1F311081D2876FD05CE7D6EBAA9</t>
  </si>
  <si>
    <t>A7DFDD8C06E48C7037607707957B403F</t>
  </si>
  <si>
    <t>35CBC1BCF3EE879145CF4813188E0FA2</t>
  </si>
  <si>
    <t>894969B14B2353EC0D14914258F4C221</t>
  </si>
  <si>
    <t>9087A3AA9834C52F59E3A516695DBAAC</t>
  </si>
  <si>
    <t>E001E858A20D507D2CBD7AA1AF3D5C0D</t>
  </si>
  <si>
    <t>A460B33091353067448A3A7B29D36418</t>
  </si>
  <si>
    <t>608AAC508C4CDB51C9EACD6CDE702EDE</t>
  </si>
  <si>
    <t>D2D6C5072AEFBBD49672EC261AC4436F</t>
  </si>
  <si>
    <t>65A4D179891AA66CDD82D38F809FB996</t>
  </si>
  <si>
    <t>5BBDC36B1D230D378293CE8527DDA3A4</t>
  </si>
  <si>
    <t>8154370CF320101B85B70693022C4E5D</t>
  </si>
  <si>
    <t>B647A2FF7A6B5E71346A6A0B99A5A73F</t>
  </si>
  <si>
    <t>89015B8222FECEF0BAEA3EA20FE6A3C9</t>
  </si>
  <si>
    <t>01656845D9356ACECCED4A4DD0E89681</t>
  </si>
  <si>
    <t>289B78072B9D337FF274FFBECC45E528</t>
  </si>
  <si>
    <t>C18CC5F54D8F76D76FFA44ECDD41465F</t>
  </si>
  <si>
    <t>4EE2D5CD306D354E4F9FE5990E7C9DCF</t>
  </si>
  <si>
    <t>810E95504B9C6B1876F7304B05056204</t>
  </si>
  <si>
    <t>CADE897AAFB125E91A4FA78ADCD3C19B</t>
  </si>
  <si>
    <t>BE6FCD279E8EEA0E337C994B3D9A6A8A</t>
  </si>
  <si>
    <t>F6038389EF6B77C79A824B67B7AF7AAD</t>
  </si>
  <si>
    <t>ACFF84F6B0426B9612088608E16A4EC1</t>
  </si>
  <si>
    <t>B4F08B1E3CE48301FA26097C893FE467</t>
  </si>
  <si>
    <t>43C3F57247CA44DCDF1473EB4DD1CE4A</t>
  </si>
  <si>
    <t>F96B7AEC148DD3411DFCE69EBF24151A</t>
  </si>
  <si>
    <t>53C98156D7D9B52E6EB71D568648E1EC</t>
  </si>
  <si>
    <t>40B3B7C5E38143F516AA927084A1725E</t>
  </si>
  <si>
    <t>16DDD8E1518F9E17FD85C16C7E72B5BC</t>
  </si>
  <si>
    <t>6C8D2BD91B4D1826AD1DD1B3CD391B80</t>
  </si>
  <si>
    <t>6E6470DB7B7AAA64C27EBBF17202E086</t>
  </si>
  <si>
    <t>930553D7079E2CD7A4BB6F3F00D730C9</t>
  </si>
  <si>
    <t>0190A5E8D4E4AF93BF22438922CFD577</t>
  </si>
  <si>
    <t>AE0445B8E9A43E2696A0F291465972CC</t>
  </si>
  <si>
    <t>338F1EC178B3C231487CFE7C3AF3DC41</t>
  </si>
  <si>
    <t>3A7FB87B490E81CFC3B88AA0CC294840</t>
  </si>
  <si>
    <t>7DA25588F301CDBC81FDA1FA0290D4EC</t>
  </si>
  <si>
    <t>3A4DBD4E4EED16D85D85F5E663EE8D5D</t>
  </si>
  <si>
    <t>70503846AA2759BABC48630657507690</t>
  </si>
  <si>
    <t>CB9D233C0470CC1D639DCBB5DBED24BD</t>
  </si>
  <si>
    <t>6209F9905EED45F91C6F950DD5BCBD1E</t>
  </si>
  <si>
    <t>E765F9D4C886AAA176A36C48084487F8</t>
  </si>
  <si>
    <t>B04A1D4BE189FF121C0054D36577E22A</t>
  </si>
  <si>
    <t>A2428EAC06BA958F2D3DFF67C1B6B0C3</t>
  </si>
  <si>
    <t>9E44E3285C8F61FED03A8E7F83066DBC</t>
  </si>
  <si>
    <t>4DCE583F9903C33AFC4AEDF12CDAC1E7</t>
  </si>
  <si>
    <t>2704D68322C456A2CAD9311539165CA3</t>
  </si>
  <si>
    <t>E875D92B87EE62868008A217E6D4337E</t>
  </si>
  <si>
    <t>C7DF9FC86139F7AD0DCBE0C449FF05E0</t>
  </si>
  <si>
    <t>BD6C79BB4E7F2776E2566D793EFBCFBB</t>
  </si>
  <si>
    <t>804F0599C27173F408D417BDCB3CF58C</t>
  </si>
  <si>
    <t>8F9360945687CFCFD328A4FEA671EE6C</t>
  </si>
  <si>
    <t>80F2982468C6DCF6919A90EE386E2D35</t>
  </si>
  <si>
    <t>630A7F707E45479B5F9D16503EF9C5CF</t>
  </si>
  <si>
    <t>B60B707BE5BDB5984A8CCDC1CA3A0CFA</t>
  </si>
  <si>
    <t>18628EFB1AA873B8C374471235602152</t>
  </si>
  <si>
    <t>27F41ACE7A7215590198E23E661B3E29</t>
  </si>
  <si>
    <t>CB219F5C20BB262246FCF08B85C90F25</t>
  </si>
  <si>
    <t>099C9BDA3E621A385C6A2C311677C06C</t>
  </si>
  <si>
    <t>4A58B83AE85F0E7FF6FFDF707440E48F</t>
  </si>
  <si>
    <t>C338EEB251D4372EC3AC2E796113C3FF</t>
  </si>
  <si>
    <t>A7BB4D136545A7C9B2AB4D274016DFC5</t>
  </si>
  <si>
    <t>720CB94577AE54F7566C93AF4337EEE1</t>
  </si>
  <si>
    <t>1E79226B9B9AA5751C3E4D439176D78E</t>
  </si>
  <si>
    <t>75EAA3B40FC7D3CFFF27952437A0F11C</t>
  </si>
  <si>
    <t>21CCEFCB6EDABDE45EACE870B36D11B7</t>
  </si>
  <si>
    <t>ECF62C9DAC1EDC6E82DC266D99716D70</t>
  </si>
  <si>
    <t>A2D6B38E0F3DA0C53D0D4418B480D462</t>
  </si>
  <si>
    <t>FE4CE505E21CF2E568F1F6F46EA66ED4</t>
  </si>
  <si>
    <t>FA6EC69AC15DE7C44A825E1F98289827</t>
  </si>
  <si>
    <t>9765B27C00F71AEF96ED9ED97F1DA88C</t>
  </si>
  <si>
    <t>9C2D926CCCAF8BCF73D06B1D51FC1EA5</t>
  </si>
  <si>
    <t>2565D6D430FB71BDAD9E3CCF4B0FD68F</t>
  </si>
  <si>
    <t>AC48AFBC916BB04773C661C8D850B0F8</t>
  </si>
  <si>
    <t>69526726E6D41B1BA9F5B557A0ECB1EE</t>
  </si>
  <si>
    <t>093AC4CC318B26CCE89679C2A5F90382</t>
  </si>
  <si>
    <t>CDF866BD9DFB37FEEA432F162DD54AF9</t>
  </si>
  <si>
    <t>42450420442D1F40A70C07CFA75A0B40</t>
  </si>
  <si>
    <t>2819D17F20BBECCB253CBFA5771AF43A</t>
  </si>
  <si>
    <t>9E9AD70EBB065C3DA0429DBE013B5FFD</t>
  </si>
  <si>
    <t>ACFECB4566C533538463DB3710C300D3</t>
  </si>
  <si>
    <t>B748C148BDFB6B6C32AFE37343F77594</t>
  </si>
  <si>
    <t>F56DBFA39F74A441E4ACB356A36BC59D</t>
  </si>
  <si>
    <t>7490571A306F925D6A76FCEDB2C09C18</t>
  </si>
  <si>
    <t>6C374768FD535E30AF655317F054F5BB</t>
  </si>
  <si>
    <t>E1FFB70C0C51AFB03B3F4EF679A5B79B</t>
  </si>
  <si>
    <t>43F700EF1B9E2B403A22DF4F8735D5BE</t>
  </si>
  <si>
    <t>88B02CF38EE7941A4FF888A6EBCF2A9D</t>
  </si>
  <si>
    <t>526BDC5FB7FE128275F4F3265200AC06</t>
  </si>
  <si>
    <t>6FE89B7076B03C90812712B29B004A53</t>
  </si>
  <si>
    <t>1D7C2FF032F2B45D5EB600A7163F8EAC</t>
  </si>
  <si>
    <t>702BF7B6FAC2906B77E62A5ACEA2EB53</t>
  </si>
  <si>
    <t>A99CABBC077A34BD00976F82E5E2BE2C</t>
  </si>
  <si>
    <t>D25C7D1805111B662FB2499BC54CA387</t>
  </si>
  <si>
    <t>991FDC07B76D5DBB04D3E979DAD823EB</t>
  </si>
  <si>
    <t>5031896CF8C62A201FF0B01478B6AC43</t>
  </si>
  <si>
    <t>B32F2463A53F56747792CD9AFCB301F9</t>
  </si>
  <si>
    <t>E39561FB87857CADBB3120A868865B9A</t>
  </si>
  <si>
    <t>172FE9C0B2E7F1D4291D7E44E5C40662</t>
  </si>
  <si>
    <t>85F77C0CCFA9FCF76C2578C25E875477</t>
  </si>
  <si>
    <t>54B7328C01968D07EF839FD6444565C4</t>
  </si>
  <si>
    <t>FF5F0523C6272DFA3CDF2DDF44E5E4FE</t>
  </si>
  <si>
    <t>B24080FA6D52BACED4FEDB83FC49583A</t>
  </si>
  <si>
    <t>FEB1A7490AB2628B3BE8FE2A47B42BAE</t>
  </si>
  <si>
    <t>31C8EDD761888327CD55F1522F868762</t>
  </si>
  <si>
    <t>DFD3FF8C3401599A8475C720BE824D10</t>
  </si>
  <si>
    <t>32E1886850FB227E39647983454F3D03</t>
  </si>
  <si>
    <t>89F29C064119DA4195F595C0FCE806FA</t>
  </si>
  <si>
    <t>A37906157DA981FBE2D0099179123F83</t>
  </si>
  <si>
    <t>5E94E9C0AFF8D65917191A7C1C1761CE</t>
  </si>
  <si>
    <t>F5CD6FE2ECE5066F08C0CA6343854E6E</t>
  </si>
  <si>
    <t>A0A925C4D57E696471DFF194194B98B7</t>
  </si>
  <si>
    <t>20E2A318AC9F2E5B2BDF404C28835E89</t>
  </si>
  <si>
    <t>61BFA7BF6D363946CFC37192A6E92527</t>
  </si>
  <si>
    <t>A43C5D2C460F3AB714372DA7EDE7BD62</t>
  </si>
  <si>
    <t>653EE3D47986CD3DDE4151133A00F8A5</t>
  </si>
  <si>
    <t>76F0651AC8BAD74DDC8F74A9ADDE296C</t>
  </si>
  <si>
    <t>C91049916A822E036E25E213B91A09E9</t>
  </si>
  <si>
    <t>82727DCB3AEC3832EE221F66575C804E</t>
  </si>
  <si>
    <t>E1446D5F503A41EC972F92AC680447E6</t>
  </si>
  <si>
    <t>5281690834196CF10CB64E1BE0E29E48</t>
  </si>
  <si>
    <t>9D8561076CB2494D2470AD3FD733F73B</t>
  </si>
  <si>
    <t>354B9D0C7C5C09F6CC3E5DB54F17A6BE</t>
  </si>
  <si>
    <t>DD233B887F71E81148A89C9336A53004</t>
  </si>
  <si>
    <t>327F6AA1FEC040288ABCB0AC6DFB6DB5</t>
  </si>
  <si>
    <t>19B113A92690A770441656509F2CA789</t>
  </si>
  <si>
    <t>2CB45AC304E4453B458BAC29CFCCDDCE</t>
  </si>
  <si>
    <t>F32F1C32A7E683E9A7FBF6E2C45BF58E</t>
  </si>
  <si>
    <t>25AA30D251560B38B0E0B4A3C799171F</t>
  </si>
  <si>
    <t>4F7D95BDDF06DBDBC3A88A7AE0AC870E</t>
  </si>
  <si>
    <t>7A1F0C045F57D02A89D038D536D37A29</t>
  </si>
  <si>
    <t>67C9B9492B3F107A9DE78EDA149FFAD4</t>
  </si>
  <si>
    <t>E7885AAF3FA2E2DEAAD5B1096785B3D5</t>
  </si>
  <si>
    <t>C19DF936841F4D3362F0C9B6F79F02CA</t>
  </si>
  <si>
    <t>9D0DC338BA9C5D7E656B29D6997F8976</t>
  </si>
  <si>
    <t>96711DCD6A63C230774F07F74E0C73F8</t>
  </si>
  <si>
    <t>B2D5180AE82270F82148E3129154AE7B</t>
  </si>
  <si>
    <t>5C0FB19F45894F38AEFE8ED83727F0E5</t>
  </si>
  <si>
    <t>BF01DA360560D31463BD274AB4B5361B</t>
  </si>
  <si>
    <t>0893420392B3E0BDC44202FC13AA5EE8</t>
  </si>
  <si>
    <t>470350AC3775BEB943B6262901C06B41</t>
  </si>
  <si>
    <t>81A502A5E3211DCC4EEC27EA8AB4DB99</t>
  </si>
  <si>
    <t>1810233FBEAF07664EBB52191AC99CF9</t>
  </si>
  <si>
    <t>60B81EC3A3363F80F043E29FFDE479F5</t>
  </si>
  <si>
    <t>EEA0083BDD55434C6AA526E36BD0BD4E</t>
  </si>
  <si>
    <t>739E13356936AAC690DA23E59A222125</t>
  </si>
  <si>
    <t>95EA3DF8D3660E1D11B51475A4BE2389</t>
  </si>
  <si>
    <t>D7A8B7AFEF9C5A21880756020A7D9570</t>
  </si>
  <si>
    <t>53C5784492404D1DA98A4B5850641197</t>
  </si>
  <si>
    <t>591F05AC3DCB7A45C31685C416C6E620</t>
  </si>
  <si>
    <t>F03B0A3FF28D810EE325A6DBEAA12C0F</t>
  </si>
  <si>
    <t>61B4E5304C20A989D8C4BABAA54E9D3C</t>
  </si>
  <si>
    <t>CD2D19A0E2C8159AE3062270AEDCEDAA</t>
  </si>
  <si>
    <t>F134A5B4F8A2766464FC7354C90B629C</t>
  </si>
  <si>
    <t>2B5CBCE55EE11094FC9F0820A02BAAA2</t>
  </si>
  <si>
    <t>7A6A509E1DD6F1204B0865B69C6134F1</t>
  </si>
  <si>
    <t>5277F41A0D003B5975558B0D1B500019</t>
  </si>
  <si>
    <t>7D4464E257905398005444FD004ACDEA</t>
  </si>
  <si>
    <t>5D761B76C105350EAA24B7D545E668B5</t>
  </si>
  <si>
    <t>15146BAB0A3B4206A2F95D9A896523B5</t>
  </si>
  <si>
    <t>6057AF5AEF4F23B1EE87D5CDCF9CEB1A</t>
  </si>
  <si>
    <t>5EF00FAD0EAF8AB789DFE11E59EAD58E</t>
  </si>
  <si>
    <t>11617585C17E710BB6DA712B1E841533</t>
  </si>
  <si>
    <t>B02C41FBD03CE991362B414E6E51DCF3</t>
  </si>
  <si>
    <t>6CB1199E16C5924357FB3C032CE5AE3C</t>
  </si>
  <si>
    <t>0ABB0EE1BCBFA67E0BEB18028EF27F29</t>
  </si>
  <si>
    <t>8D0EE5675D2D73C66CAA7719DB5FA554</t>
  </si>
  <si>
    <t>04C6D3B7991991FC8C344678E0480802</t>
  </si>
  <si>
    <t>ADBE4694F960157E2CA56F4D5E430143</t>
  </si>
  <si>
    <t>2D51F3B45FB7C4C94A638B410A8D9C44</t>
  </si>
  <si>
    <t>32962F10B3FF74CC59B21C2BA36C6F44</t>
  </si>
  <si>
    <t>16CFFCA4A733349E802D0B1CB9018396</t>
  </si>
  <si>
    <t>28C91B1F7C6F7AF59F1C6E8DDBF51FEE</t>
  </si>
  <si>
    <t>FEA308182DB579F01CD2060E8E5B34F4</t>
  </si>
  <si>
    <t>BCAD7CFB94ACD4F3F54A75EB056A7A5E</t>
  </si>
  <si>
    <t>24F07FB6A2DBE2F6CA862DCDE4E9D4D9</t>
  </si>
  <si>
    <t>08AF7E9DC12F1A0A40FA39E14493E8F3</t>
  </si>
  <si>
    <t>4AA98CEFB20C18CA63A9B7E7F2020CCC</t>
  </si>
  <si>
    <t>409B853FCCB127DE1AA08D216883B8F5</t>
  </si>
  <si>
    <t>7229FA5D02DADED95E54C766FFEC0583</t>
  </si>
  <si>
    <t>0FB00B41678B36E1357D7FC6FE9CDB93</t>
  </si>
  <si>
    <t>B887C375F11E0B034032FBB0010F7BDC</t>
  </si>
  <si>
    <t>522A6C297D6E6ED945B6C91C54A01CBA</t>
  </si>
  <si>
    <t>724530F27A975A3A356C1152BF7FA58B</t>
  </si>
  <si>
    <t>35221B9878FE1357110EAD8BF160EA53</t>
  </si>
  <si>
    <t>B4693D50E9D16505B5A88414FC915D09</t>
  </si>
  <si>
    <t>4AEDD87E87EDEB6886F0AC36C94E5A50</t>
  </si>
  <si>
    <t>07F73A16C6E38C6C3D3398B9312915B2</t>
  </si>
  <si>
    <t>8A44F75A7A98D74940BFB8A69F6FBFC0</t>
  </si>
  <si>
    <t>A5BFB67C841F67F73DB7721437667EF3</t>
  </si>
  <si>
    <t>B713C3F6EED66867CB84638AD33E8100</t>
  </si>
  <si>
    <t>0DD134EC28A62E50A9E867415C8E3143</t>
  </si>
  <si>
    <t>655C242094C28713E32D7761CD15891F</t>
  </si>
  <si>
    <t>331A46CC0778D021EFE6851A0CC7B409</t>
  </si>
  <si>
    <t>CA103F08322E02D813C941A0243653E0</t>
  </si>
  <si>
    <t>9175A282218791A99E95FA34FB1B8FBA</t>
  </si>
  <si>
    <t>9692C9A189B736E95EC0139D5109B73F</t>
  </si>
  <si>
    <t>A85FDA74B8EEAD1884A892FDD78854B1</t>
  </si>
  <si>
    <t>DC1530E8662AFCC269E57487CFC12B16</t>
  </si>
  <si>
    <t>4C9E67ABFAF244C6BF8B574FB71C6C40</t>
  </si>
  <si>
    <t>B73537416449E8031F9EA29858DADCCE</t>
  </si>
  <si>
    <t>24FCA6A80B17AEA91A428110B1F70D3A</t>
  </si>
  <si>
    <t>97BFDD5A4BC698EC8191821DD4F4B7BD</t>
  </si>
  <si>
    <t>E15CAA2D755DCAF1334198A02731C39F</t>
  </si>
  <si>
    <t>9181437D235F9E464D5E69D22D28AC04</t>
  </si>
  <si>
    <t>C78AC7435A459E497238AB8368F08879</t>
  </si>
  <si>
    <t>8B91980D1435D8CD360BB5169010AA00</t>
  </si>
  <si>
    <t>D8595FE22CD1380F4E65EC47BCEB4C14</t>
  </si>
  <si>
    <t>E2C71E79F3C7DDD44230D4C94C90FBCC</t>
  </si>
  <si>
    <t>87FFFD6788169AED0A2688A2AD1AA801</t>
  </si>
  <si>
    <t>845643D2F1A231C85E449B2D2029AAA8</t>
  </si>
  <si>
    <t>E2776AB58665B3F0444B976294EB727C</t>
  </si>
  <si>
    <t>5EA638161FB08954E2B33557E242C49C</t>
  </si>
  <si>
    <t>DD8B239D6CD40455A8E55F7C375557BD</t>
  </si>
  <si>
    <t>6D30EA648310D4044000CC0F2A452D09</t>
  </si>
  <si>
    <t>CC998A42AD1FBF0C78347B3D80576A42</t>
  </si>
  <si>
    <t>756BA09C8457F61516A72FEB34205109</t>
  </si>
  <si>
    <t>EA711734B0A38EB109458BD75DC2E3FB</t>
  </si>
  <si>
    <t>A4150B1AFB32009D6301481AC355623C</t>
  </si>
  <si>
    <t>ADEDE750D5B34774F3FCD01B3888476C</t>
  </si>
  <si>
    <t>00E95BF063CED0A730C7374AE6042F7A</t>
  </si>
  <si>
    <t>BBDDCADD6557F4259FE487443813078F</t>
  </si>
  <si>
    <t>04C78EF6080187791AEAD655E1EFFC84</t>
  </si>
  <si>
    <t>1B658310D15BAEC8C315E31618636D1D</t>
  </si>
  <si>
    <t>B70DDAD8B3DA2BDF1B76961C6ABC0C43</t>
  </si>
  <si>
    <t>0F8D1DDDB8A04794A03486EAEA571E40</t>
  </si>
  <si>
    <t>FC717DB9D59BBCFEA51A5C67DCB4E7F6</t>
  </si>
  <si>
    <t>1DC1D51AB2E75F3561F14F12F338DB25</t>
  </si>
  <si>
    <t>BBDFB502994012521EB0D51F4005EDAA</t>
  </si>
  <si>
    <t>E509781FE073B500E1DE0052211EA5F1</t>
  </si>
  <si>
    <t>D1B4D763AEB9FDAC60961BE64693D14E</t>
  </si>
  <si>
    <t>09CD6ECF6C2FD766F56E8B5B7776263D</t>
  </si>
  <si>
    <t>38552F90BCA024FFFC4D72C01005B349</t>
  </si>
  <si>
    <t>C7CA78E9011C3D9124162E2F2C08BBFF</t>
  </si>
  <si>
    <t>031CEEB9C54845570D604FBFB9CFCEDE</t>
  </si>
  <si>
    <t>3F7C27A19950CF2B5CB3013EFC56D18B</t>
  </si>
  <si>
    <t>FB9D44041B8555581BA8B05F162D13BC</t>
  </si>
  <si>
    <t>6B59920EDD6D083C60449FFE625E58C6</t>
  </si>
  <si>
    <t>900F791EB1DB3C88A703CD1A32602538</t>
  </si>
  <si>
    <t>49716806E165102E008A4AA547EB9691</t>
  </si>
  <si>
    <t>16562789FE70D66233E164849BAB305F</t>
  </si>
  <si>
    <t>294088E1D23E9D5B547B4E19F86176BB</t>
  </si>
  <si>
    <t>C8628962AC54DBE22201E615AA359623</t>
  </si>
  <si>
    <t>A91511061F4741CA0DB967613799706F</t>
  </si>
  <si>
    <t>4E45332B8AFCA541239BD291657227AE</t>
  </si>
  <si>
    <t>D752D8A520252A78230822558D2F0901</t>
  </si>
  <si>
    <t>E033D5FFC4FEFF3091EA3D06274CD6DA</t>
  </si>
  <si>
    <t>67FDE851B9F71902E870CBC514DB54D2</t>
  </si>
  <si>
    <t>0D0DE81E63D12F9DF547EC6B12651B49</t>
  </si>
  <si>
    <t>AB1FA46A09D2C529A9121EE26520EAB5</t>
  </si>
  <si>
    <t>49E990CB7796C3265926F52A96F64B96</t>
  </si>
  <si>
    <t>AF2DDE101337A37D5176B8E671A0B824</t>
  </si>
  <si>
    <t>C23FEA097B48B37A8652FB6245D8E52E</t>
  </si>
  <si>
    <t>2FC4B55ACB01B86FBCE9BA1C791557EA</t>
  </si>
  <si>
    <t>5A50C69BE16261FE17D06D45CEFA813C</t>
  </si>
  <si>
    <t>E9D3FE465BBA9AE137865A6E86A12F1E</t>
  </si>
  <si>
    <t>118D33E2A4A5B1F04FC44B6168994CFB</t>
  </si>
  <si>
    <t>B749758491894192F99C1B99B77E6715</t>
  </si>
  <si>
    <t>1A1EEBCD0D94022F35BFCCFEBBFA0029</t>
  </si>
  <si>
    <t>C2E236F60D4B220367855135DD6EF698</t>
  </si>
  <si>
    <t>A103C866CE1FC7F14198EE0BF6D52169</t>
  </si>
  <si>
    <t>C0E6BCEA91F86021DB381754E9636CD0</t>
  </si>
  <si>
    <t>DB1AF837F41B4F3C6AB01B53567A315C</t>
  </si>
  <si>
    <t>84E1A922515376A30BB6C84648968596</t>
  </si>
  <si>
    <t>1C2DD577B697199B0F22E0B344BB9ABD</t>
  </si>
  <si>
    <t>9036DBEFE20D83B61DC35657A528633D</t>
  </si>
  <si>
    <t>84BF297F65C66AB17E81F487EDA5597E</t>
  </si>
  <si>
    <t>98FDE649F2DAF3BCD0AEBBE25D546CA3</t>
  </si>
  <si>
    <t>092B9925A0322E4B3C3DB2BAF0D49392</t>
  </si>
  <si>
    <t>488C8B0251B05DB3681FB0DD1D8CEC1C</t>
  </si>
  <si>
    <t>C988992C2EC2822B53A16D48F8FCEF33</t>
  </si>
  <si>
    <t>9FA124EF26BBC763AB0A9B90F8DF3E06</t>
  </si>
  <si>
    <t>48D07079648D183FAB3FCDB728FEDB8C</t>
  </si>
  <si>
    <t>9AF7C389BF943E00DFD3A1A6BB0BD4A5</t>
  </si>
  <si>
    <t>372C78CA69577F53BB1B8B9660DAFF64</t>
  </si>
  <si>
    <t>92629A96A162F454017C6EAA8BD88B03</t>
  </si>
  <si>
    <t>77A87174FE1225C0761548C1DF7895F5</t>
  </si>
  <si>
    <t>3E155C0DA423733FA117E1D36C53C6E4</t>
  </si>
  <si>
    <t>AFF6C77F8A3ADEC2E21DAADB94F1D45E</t>
  </si>
  <si>
    <t>D102F6853C77187951BF052CC08C1AA1</t>
  </si>
  <si>
    <t>051AD7F544A1926DE93C745C8507A326</t>
  </si>
  <si>
    <t>F95D5DB1935DC85EA4BDF1EB192C6588</t>
  </si>
  <si>
    <t>A9084D7D20EE1316F37A8B5724B3606B</t>
  </si>
  <si>
    <t>A358EE8164250E2691770D06D0BEE7E5</t>
  </si>
  <si>
    <t>8A880E25EFFC28F72D7EC6708B28C79E</t>
  </si>
  <si>
    <t>E42974A8BBE6EDF22113CF9D61825656</t>
  </si>
  <si>
    <t>16509A47D32E65966AB18608476BDBA9</t>
  </si>
  <si>
    <t>2083991CAC37429A0A75D99FA242D181</t>
  </si>
  <si>
    <t>9110F3A615509F0165E39378A7A16C97</t>
  </si>
  <si>
    <t>CA8F008DE6BD40AE68BD8097467E628E</t>
  </si>
  <si>
    <t>169E7C4B946235FD94D509113190658D</t>
  </si>
  <si>
    <t>5F8EDAF4EC52CE881D292B8E38DB3130</t>
  </si>
  <si>
    <t>BCAC0B947222B0739DA8510FBC547138</t>
  </si>
  <si>
    <t>47D4125D86B9626FB5F6AFA6F479B9B3</t>
  </si>
  <si>
    <t>594D009428F14E14106F1E30F8CCD724</t>
  </si>
  <si>
    <t>6BD17B9EF0C8075A30A91FC8006808EF</t>
  </si>
  <si>
    <t>6A702C7E7F05F6B969090E447F049ED4</t>
  </si>
  <si>
    <t>F746857C16C1C637C770ED53B15D66FE</t>
  </si>
  <si>
    <t>B16EA254F508D77F09F34CB28FCB942C</t>
  </si>
  <si>
    <t>E52A75C1D9934002CA29DDE82D13C507</t>
  </si>
  <si>
    <t>D9309317A44970F5F68D229713048D99</t>
  </si>
  <si>
    <t>A14C9DBAC0946DC12508B0FB4A965B9A</t>
  </si>
  <si>
    <t>6529122C8A582724D6CE770A98ADEE6D</t>
  </si>
  <si>
    <t>ED3D1CB665991414479BC6D640CF6116</t>
  </si>
  <si>
    <t>760CB87C3F8202694D74EE4B9999CB29</t>
  </si>
  <si>
    <t>35AAE1FD1A76B9EDACA5D66C13B7BDD8</t>
  </si>
  <si>
    <t>3CC551F9930E85B729BF41E026032038</t>
  </si>
  <si>
    <t>A5E1F25C44D92A756E5F2B0633F9693A</t>
  </si>
  <si>
    <t>C33CD955EA49A96938036BC70949C3B1</t>
  </si>
  <si>
    <t>5816224D09264AEE48C94BA8D305EE64</t>
  </si>
  <si>
    <t>53676EB039A6A9602334C6E74E8A13EC</t>
  </si>
  <si>
    <t>6C4F72EE4EC9243414CF48499D1CC9AA</t>
  </si>
  <si>
    <t>85902BCF4BBA32A57AAF55E45B7B190A</t>
  </si>
  <si>
    <t>18CA6D7B1BB7A1B21C3F8C5E701FBE72</t>
  </si>
  <si>
    <t>5440E2198ECA5AF863E89BB1D52A838F</t>
  </si>
  <si>
    <t>9F165F26253E5B145D2CB67581D1E1DD</t>
  </si>
  <si>
    <t>79AB7284F9CB53D6E1E82DEE541A0064</t>
  </si>
  <si>
    <t>940C7BC84A5941FB6DE555CE854D03E2</t>
  </si>
  <si>
    <t>332F3204478216697254DC2B8FBF6714</t>
  </si>
  <si>
    <t>36441148129C3F8DE41CD80DADCBC812</t>
  </si>
  <si>
    <t>DFAE880B0FA82D16EA74F8D7D2C27D9E</t>
  </si>
  <si>
    <t>AD358BE4C64BAB5C1F84CBF583221133</t>
  </si>
  <si>
    <t>DC11F818B5BEAD4AB38E34F9144B76BB</t>
  </si>
  <si>
    <t>BD83D69FCBF9C5F917B5E3C2CE1B2B69</t>
  </si>
  <si>
    <t>C5326167164C1102B081003AD55312D5</t>
  </si>
  <si>
    <t>59F9254AD6A08F1D1D47A3AF0A763F5A</t>
  </si>
  <si>
    <t>5820D862C247C0E4C509D676DC34B162</t>
  </si>
  <si>
    <t>B920CD7492A78951B15C67F5F42EC8D5</t>
  </si>
  <si>
    <t>075FAB094C36103A1BE36702A37E26E1</t>
  </si>
  <si>
    <t>FDBCCAAA5B28C74E2CDD740E46BE3338</t>
  </si>
  <si>
    <t>AAD9BECFD0B712155B72652EDA2B88A2</t>
  </si>
  <si>
    <t>9EADDF298A99294AC46F5BA22631E786</t>
  </si>
  <si>
    <t>23A02E98CF326524AFDA22B88DA6C7C0</t>
  </si>
  <si>
    <t>E90B4DE4C4B17CB4DF53F29EFBDA622E</t>
  </si>
  <si>
    <t>6B6B3CBCD2041DB97F63D58476B6D9CC</t>
  </si>
  <si>
    <t>D3BA687AA03CCE5B121597D5ABC5410A</t>
  </si>
  <si>
    <t>224DB87406829EF553BB9391603E159A</t>
  </si>
  <si>
    <t>DF695C05919D296F2B8F6BA887DE12D5</t>
  </si>
  <si>
    <t>F0B87B3396278FBA231FB14ACB602FB6</t>
  </si>
  <si>
    <t>5AEB39026691BA0537551A006234DA33</t>
  </si>
  <si>
    <t>87FEF79A00E7007C447025EFBBC99A86</t>
  </si>
  <si>
    <t>DD40CC2DC9D568215D4D4B3EF023BE17</t>
  </si>
  <si>
    <t>27FC75D086ADA6919C8CA7123D24AE76</t>
  </si>
  <si>
    <t>7B349168E9E1A7427FE8A74C5B44DAD0</t>
  </si>
  <si>
    <t>234E52BDE9F3B1E607F9FDFB1C98B991</t>
  </si>
  <si>
    <t>B8DD4260DAC2CD099EAE950B44B0CF56</t>
  </si>
  <si>
    <t>E030573117B8E39B4424F5CE4646AD28</t>
  </si>
  <si>
    <t>C39B1FC6D6744AB161887FDE108BCACD</t>
  </si>
  <si>
    <t>85857448320497521E49C98441AED137</t>
  </si>
  <si>
    <t>A6CE1AFD3A1144CD3AC691BF5C197031</t>
  </si>
  <si>
    <t>7D23520AAE062862FE47A9435589A244</t>
  </si>
  <si>
    <t>9E8D4FBFECAC2741F7FD298164A3A5D6</t>
  </si>
  <si>
    <t>C5E8763F40C7D13E689DFC7F4B09B6C2</t>
  </si>
  <si>
    <t>B3E4C2BA0D8AACECEDA282407777B770</t>
  </si>
  <si>
    <t>8654A68A0709EEB635D7ECDB3C2FA7DF</t>
  </si>
  <si>
    <t>D8024DCED8A7080C89AC96F82FB2CF11</t>
  </si>
  <si>
    <t>1ECF8AC3FFA863AA076C386A027E02E4</t>
  </si>
  <si>
    <t>A82B23FF7646D400891449B240583B5F</t>
  </si>
  <si>
    <t>D9B289E3B37865D5171E27E3D5D5ED45</t>
  </si>
  <si>
    <t>927E0C35B7570F21053DBBC50FA28D22</t>
  </si>
  <si>
    <t>5294F67FB39FDE79FEC7385ECA2176F8</t>
  </si>
  <si>
    <t>B49C07AF635F4CFA6C25B3A1A1F304B0</t>
  </si>
  <si>
    <t>458C161177CE60FED26BB141CDF016FD</t>
  </si>
  <si>
    <t>1A8A4D1F5F90159D5938FB025FE6AA7E</t>
  </si>
  <si>
    <t>02B665F59A33DFD80EA8264F074F5E57</t>
  </si>
  <si>
    <t>030EF4F5FDED845F83FD4F6C59F36214</t>
  </si>
  <si>
    <t>680B5CE05C60A134C484EEAE1B23599E</t>
  </si>
  <si>
    <t>37B472AA273F88EEC4B273096D791841</t>
  </si>
  <si>
    <t>5C491A0A431CFA4700B58ED039CB7F31</t>
  </si>
  <si>
    <t>B250455A0847023075043DED6445B319</t>
  </si>
  <si>
    <t>9194D169B1BF4F6437628A13342B6129</t>
  </si>
  <si>
    <t>B6184EF1CCCFC7CED15BBC4CECE507EA</t>
  </si>
  <si>
    <t>A1D6428006C2E3208A03A18C439DA94D</t>
  </si>
  <si>
    <t>715DCDB39822736B826A0B43E035CB8F</t>
  </si>
  <si>
    <t>9F5FC6A53AB8C49B5DCB53336CF9293C</t>
  </si>
  <si>
    <t>5E297A48BB075B46BC55EA0F1157A454</t>
  </si>
  <si>
    <t>68172D48D8EB7D88613A784D72721A77</t>
  </si>
  <si>
    <t>2D465A7BA82286C5CC6332F1130F6A85</t>
  </si>
  <si>
    <t>5A633FD64091478126ED0D2033034A2C</t>
  </si>
  <si>
    <t>9D8ABC8CF37DC0201EDDD0838C826E15</t>
  </si>
  <si>
    <t>06296EF772C583F1D0DF6B01F7E0CFB9</t>
  </si>
  <si>
    <t>0CF5EF5C5E46E1CA7434B412B0E4C62F</t>
  </si>
  <si>
    <t>EDF903D2C67CAF3606A2AA508D9E9477</t>
  </si>
  <si>
    <t>2663699CE68093650A8B671B604A58AB</t>
  </si>
  <si>
    <t>2F085D1B8334BAB857DFA5957EA11CB6</t>
  </si>
  <si>
    <t>25C2566A49293E2065838D3DF20862EE</t>
  </si>
  <si>
    <t>A4BE90F847B0052B85A5BED9CE6040C1</t>
  </si>
  <si>
    <t>2B91E1119702CB73B7F38A9AD4D05A1C</t>
  </si>
  <si>
    <t>2E5A2F32728BF9D4AB20D8296DFF1668</t>
  </si>
  <si>
    <t>7495C9EBED013C4AAE9E992F8E88E34F</t>
  </si>
  <si>
    <t>E2B607F0771AF1BCC42C6E9BE64898E5</t>
  </si>
  <si>
    <t>5C0242936EE132EE6D601C590A7761FC</t>
  </si>
  <si>
    <t>E664ABF62FC476CA8E6BB1EFD21439C6</t>
  </si>
  <si>
    <t>48EE6FD768729C967565FFF4D5F0BC67</t>
  </si>
  <si>
    <t>EC6D1304B688844CFB87A803F69105B3</t>
  </si>
  <si>
    <t>643A5744AE2901CA4CF94D2EBD2EC6DF</t>
  </si>
  <si>
    <t>379AF8DCA9CF5E45AFD8F8A21624D1D3</t>
  </si>
  <si>
    <t>E290469984F369DD2220D55F11B41A1C</t>
  </si>
  <si>
    <t>E010170946DACEED83A8978ED08DB877</t>
  </si>
  <si>
    <t>CDC25E5D30E0765DA46376ECA2B18424</t>
  </si>
  <si>
    <t>0357A045A16161310A4852F668A449AB</t>
  </si>
  <si>
    <t>AD0F8ABB15255FD4305394E8CE167A3B</t>
  </si>
  <si>
    <t>14B6B45FBEE63F9F7A4C723A3ADA0BE6</t>
  </si>
  <si>
    <t>C6FC47C9FF73C4A25284BB295DAE5552</t>
  </si>
  <si>
    <t>1720021E9186BDA9C65403A0ECB9ACAE</t>
  </si>
  <si>
    <t>E5CC1CE6B166F60FC2A64374A4333B9E</t>
  </si>
  <si>
    <t>EBFA71A9C1419D1849C2B3AE5C59EF8A</t>
  </si>
  <si>
    <t>BF50DC741E1F3CC2C27A039DEBA2578B</t>
  </si>
  <si>
    <t>4D95B13378C8B0E6894BCF8E70B74E5F</t>
  </si>
  <si>
    <t>FA7D77A73A826EAF0263FBC3D00ECED5</t>
  </si>
  <si>
    <t>9F79DA38EA156B6A614350701D6B0ABC</t>
  </si>
  <si>
    <t>55B8C53C5AF6B0426BE139E71E70B46D</t>
  </si>
  <si>
    <t>ADF9B704C817481235DEA1D377A39FC0</t>
  </si>
  <si>
    <t>9ED0B9CA99B3F608039F0300E405989D</t>
  </si>
  <si>
    <t>E55A52A3DF07BDAB5B365B633F0C5E52</t>
  </si>
  <si>
    <t>CB62E4A463155F73F549D404970A99EE</t>
  </si>
  <si>
    <t>4B86B0C230E80DCBB1EBFA5E77470BC6</t>
  </si>
  <si>
    <t>7CB1EC65DBFE5D86312F4298DE5AF19B</t>
  </si>
  <si>
    <t>DCBC488892886D364A837C271538AFE5</t>
  </si>
  <si>
    <t>150027EFB6A2EB59AF200D5B2B7C79BA</t>
  </si>
  <si>
    <t>A0BEE056B6DA40F9602703BB6577D330</t>
  </si>
  <si>
    <t>8B832978C7932FAD5955B193AC41FDDA</t>
  </si>
  <si>
    <t>04AA61BDA4320FDF009B39ACB719C9DB</t>
  </si>
  <si>
    <t>8569014CCD1B4B6ECE8CBD9C8087A4BE</t>
  </si>
  <si>
    <t>4730F68BF496C6194A313FBF16515DA5</t>
  </si>
  <si>
    <t>1C0A796CB1CFFED677C006F242C3F323</t>
  </si>
  <si>
    <t>Este empleado no recibio compensación</t>
  </si>
  <si>
    <t>7A3BF113C1F8301F9B3D3E04014490A0</t>
  </si>
  <si>
    <t>84AE190FEFD8736BFB40F23749BC6697</t>
  </si>
  <si>
    <t>8B4C2B809EDD7D890411F2554F32AB06</t>
  </si>
  <si>
    <t>1B5B0DF23152ADB634105EC87B755BA0</t>
  </si>
  <si>
    <t>232159B30AB547EE8602836DEE5267F0</t>
  </si>
  <si>
    <t>B6F9E4A434559E5DC9AE1CCD2D781D35</t>
  </si>
  <si>
    <t>BBEB57B0FB190E032216605619374716</t>
  </si>
  <si>
    <t>3B1DB34479365D1CA40ABD99EAE1EFAC</t>
  </si>
  <si>
    <t>FB12B309D027DF2843AAA8371787CB0F</t>
  </si>
  <si>
    <t>B6E3DC26249FEB69D5CA241D4FEAC899</t>
  </si>
  <si>
    <t>DE835819A6C3B40088631BAAF88F8806</t>
  </si>
  <si>
    <t>7B71A4E61DFFD1EDBE3BB55C7A8F02AA</t>
  </si>
  <si>
    <t>E37C15FCBB3548F13C559F6674E618B3</t>
  </si>
  <si>
    <t>BFA740DA8167E6E1D0E4A63355D23F34</t>
  </si>
  <si>
    <t>770110779C90A5A2BB913A34644A57D3</t>
  </si>
  <si>
    <t>9C471B41E49E90CA3E609CC2FEB38B84</t>
  </si>
  <si>
    <t>DE42489273EE7E59C8BCD707A8C32434</t>
  </si>
  <si>
    <t>5D58B8B1DA50BA0FE9FE8D52D5770ED6</t>
  </si>
  <si>
    <t>9818E70267D12C397E758E12399B1834</t>
  </si>
  <si>
    <t>ECC3493E8DC02B9C3F976DE8813EF7FA</t>
  </si>
  <si>
    <t>29234C880712C68FD4AA9762E0F04466</t>
  </si>
  <si>
    <t>D38E05CEAEC6FF8D4303A6D16E95C45E</t>
  </si>
  <si>
    <t>E06E20E1084F548B7269AF4AB231B407</t>
  </si>
  <si>
    <t>52191BD8BB8EF585601580E16B2B1CC8</t>
  </si>
  <si>
    <t>087B7641552BE6E9B2B7CC78C3E49EDA</t>
  </si>
  <si>
    <t>EF463EF9583627208511B52DF2FE533E</t>
  </si>
  <si>
    <t>440AEA4E140E7AF58F95CB338DD5906B</t>
  </si>
  <si>
    <t>831C8CF24F0EDFD800681D9C2AE353B1</t>
  </si>
  <si>
    <t>1CE4693A167A72E3ED194A3A261D7FF1</t>
  </si>
  <si>
    <t>38A87B6B6F75DD711C0C12FFA79B9080</t>
  </si>
  <si>
    <t>6E3A4D61E2A07DF596924865DBC7431D</t>
  </si>
  <si>
    <t>43E2C392E20EC92968DE8E30AD7AB83F</t>
  </si>
  <si>
    <t>3332FBB9B1EA2F71C8C5173F9AE749F8</t>
  </si>
  <si>
    <t>826B3CCF190F0A805E20FF120B3A975F</t>
  </si>
  <si>
    <t>DE9D5F77D0ADEB45975858ACE9E4442D</t>
  </si>
  <si>
    <t>5504BBEB5FE0B10507E223C7D85B6B66</t>
  </si>
  <si>
    <t>06CF7898DAD1B3F1B576CE4F3FFBEF1F</t>
  </si>
  <si>
    <t>16809B9EF767E71A0DE318568B107152</t>
  </si>
  <si>
    <t>6F6D44DC51F7FB52CFFFC2AD9FA7B245</t>
  </si>
  <si>
    <t>CC6834E78429BA4E8FB59E988EF8DAC0</t>
  </si>
  <si>
    <t>2475BFDB8914C06661B813F2F4E96735</t>
  </si>
  <si>
    <t>73F4F196D6E22E627195F8B7543F542F</t>
  </si>
  <si>
    <t>1433.2</t>
  </si>
  <si>
    <t>Celebracion de convenio del 15 de Mayo del 2018</t>
  </si>
  <si>
    <t>92D6DDC861FF85D54EA0BE1DCC51C2D3</t>
  </si>
  <si>
    <t>3B4848F975133435D6D8D7E835A9E535</t>
  </si>
  <si>
    <t>6322991EE2732104D67074809BB5D5E3</t>
  </si>
  <si>
    <t>86E9B78F97D63E95E0DC4850119FA294</t>
  </si>
  <si>
    <t>D4102FBA5519EB0C8CA72F0A7A3F8AC3</t>
  </si>
  <si>
    <t>9407FB2CFE490746C22CB0DE42833311</t>
  </si>
  <si>
    <t>8A11AA6B045187CA53B6D4BAEC35B02C</t>
  </si>
  <si>
    <t>FEEFA64D4BFC1BE525B4B924D5C055E2</t>
  </si>
  <si>
    <t>6EF43239AE1DF60501E8DE1DE36DC080</t>
  </si>
  <si>
    <t>C27EEA65F72553418F4DF3E0E28CD11F</t>
  </si>
  <si>
    <t>D4406A995878B3CE4BCDD1D53BCC2374</t>
  </si>
  <si>
    <t>6D292CCD3BA93F23D6F3653067CBBC8D</t>
  </si>
  <si>
    <t>3F040C792034A7A3719A507FDF8B9D7F</t>
  </si>
  <si>
    <t>566CCDCD5CFEBB5D78D3FC4102BB30AB</t>
  </si>
  <si>
    <t>A0A41F330DC120F0439A6B5463DE307A</t>
  </si>
  <si>
    <t>1D814B3A557E684A64FEC3CBB7C85439</t>
  </si>
  <si>
    <t>880FCAF63805982315B5B11AD0451F16</t>
  </si>
  <si>
    <t>Quicenal</t>
  </si>
  <si>
    <t>3DAD69FD51B22533D50B52F51406BC9D</t>
  </si>
  <si>
    <t>C5C7611A56DBA0A5512E09836E235D42</t>
  </si>
  <si>
    <t>No se tiene compensacion</t>
  </si>
  <si>
    <t>17DE544CFEC522CBAFE4724FA535105A</t>
  </si>
  <si>
    <t>09F8CF32439062318E95E65B47B4502D</t>
  </si>
  <si>
    <t>53DC4F5054A75FC0938BF33E69AACCE4</t>
  </si>
  <si>
    <t>06E2252087C840C884DD8E84242E66FA</t>
  </si>
  <si>
    <t>14308428FE6DBB61F3909C42C0C7DD2E</t>
  </si>
  <si>
    <t>2E14419A4D4D4DDE5D1C954EA0F9733F</t>
  </si>
  <si>
    <t>72721378AB6C0861C2A674166A9FE779</t>
  </si>
  <si>
    <t>138203611BFE07A97109F932267AD579</t>
  </si>
  <si>
    <t>59220D6553CD124232D9A3E89355507C</t>
  </si>
  <si>
    <t>apoyo para la operatividad de Cadi</t>
  </si>
  <si>
    <t>4500</t>
  </si>
  <si>
    <t>mensual</t>
  </si>
  <si>
    <t>D1D676071806B36F399E8B54A75766C4</t>
  </si>
  <si>
    <t>3BF1E131FCF472DE79634419F4EA3F49</t>
  </si>
  <si>
    <t>3C53A3C4790E34C2DD32E94CFD24F474</t>
  </si>
  <si>
    <t>apoyo para la operatividad de preescolar</t>
  </si>
  <si>
    <t>555</t>
  </si>
  <si>
    <t>73652DDBF2FC16E00276D441FF3ED63B</t>
  </si>
  <si>
    <t>apoyo para la operatividad de la procuraduria auxiliar</t>
  </si>
  <si>
    <t>2250</t>
  </si>
  <si>
    <t>834BEFCD050C301F9549BE9A10E7D7A3</t>
  </si>
  <si>
    <t>359B46260ADA6E0279FA62274D9D4ADC</t>
  </si>
  <si>
    <t>EAD8249C6D3CAE7CE21D51710163D7C0</t>
  </si>
  <si>
    <t>3000</t>
  </si>
  <si>
    <t>93E895F147EE291CD0FEB87BA41404BE</t>
  </si>
  <si>
    <t>10AFC7F994D6DF21B35A29254F37DF3D</t>
  </si>
  <si>
    <t>3223A871A5A862C36A8C8490BB35C8E1</t>
  </si>
  <si>
    <t>7D892C56A84121A63D2BD66BD5070C68</t>
  </si>
  <si>
    <t>A8BBADE6F6897D7DBF1C3C6F867E4806</t>
  </si>
  <si>
    <t>A50BDB2F3CEDAC3735A96647865CF2F5</t>
  </si>
  <si>
    <t>004672AF1B253654E741A2A0FABC0C48</t>
  </si>
  <si>
    <t>08D6625B23D5203295745DB1EEC01CF5</t>
  </si>
  <si>
    <t>0FAEBE39AF01E53E25E44AF40779B9D3</t>
  </si>
  <si>
    <t>750DC77E838FED100738C31F591F39DF</t>
  </si>
  <si>
    <t>B64880745EF63B6371BFCD3B769EF9AD</t>
  </si>
  <si>
    <t>673C66B3927F7D5CEF9D357C2AEC1B4A</t>
  </si>
  <si>
    <t>1378D9439E55DC92D10542FDFF11D1FB</t>
  </si>
  <si>
    <t>1DB3419039B8F5755CC645295D197169</t>
  </si>
  <si>
    <t>577FED5C6DBB45515F49FEBCA681E3FF</t>
  </si>
  <si>
    <t>8D2107223DE91381826CDC09DA26594D</t>
  </si>
  <si>
    <t>070D93420F23F85E8B2FBB570095B047</t>
  </si>
  <si>
    <t>5E569CB35929908EF11DC0F4B4606E25</t>
  </si>
  <si>
    <t>686B63B22F6CC3326A9E16E4ED88B0A2</t>
  </si>
  <si>
    <t>FBB79915782F0BAD7FDA87F7232D2BAA</t>
  </si>
  <si>
    <t>A92EE1769222817C604310C7B3F17A35</t>
  </si>
  <si>
    <t>427D83AE78CE18DE2E9195D1168EC244</t>
  </si>
  <si>
    <t>B33DCE19FCF139E5DBA1803FC670705F</t>
  </si>
  <si>
    <t>9201EDB23C0F9EF909BE51D63AC633B5</t>
  </si>
  <si>
    <t>8063000DA0FC9D79613FC762F7537AB6</t>
  </si>
  <si>
    <t>B3C81BEC69959485741F27746F67355D</t>
  </si>
  <si>
    <t>185EE8CF9D7DBF1356EA6A873E3FD071</t>
  </si>
  <si>
    <t>86BA86F2120FC1497680A341C7D2C0F6</t>
  </si>
  <si>
    <t>E8C66E2D4DF947469A27295204605853</t>
  </si>
  <si>
    <t>B003ADAFB62DF316E76684F033093C0C</t>
  </si>
  <si>
    <t>149645CFADD25A4AEEE8067BF6A68C81</t>
  </si>
  <si>
    <t>138DDF635AA6AFEC7A8E585C2745A56A</t>
  </si>
  <si>
    <t>24D54AAEC19B5688FD80D7BF4A7F7BBA</t>
  </si>
  <si>
    <t>E9F455D7CD5F15768F18B8849CB61F9F</t>
  </si>
  <si>
    <t>69C943365E6AF067B7749F1DDAE99715</t>
  </si>
  <si>
    <t>92DB950A7389AE180BB30BC269279794</t>
  </si>
  <si>
    <t>F2DC5CC26E2AE1044D09B9F1DE54B69C</t>
  </si>
  <si>
    <t>0D9650BECEF6DE43E57F14E754A55C18</t>
  </si>
  <si>
    <t>7B7B5EDD0BD97DCA9875DF1B86F4FCEE</t>
  </si>
  <si>
    <t>E92DA04AE9C1785794C492A5D07DCC91</t>
  </si>
  <si>
    <t>C8AEEC2127CEA02596FDA399BF5738D4</t>
  </si>
  <si>
    <t>1E0B9F87BE4E83FF3F136BA3DCB2AE12</t>
  </si>
  <si>
    <t>73ABDE4A202A731C12E99F2EFE24011F</t>
  </si>
  <si>
    <t>804E28BCF1CAD2AD8A643063F03D658D</t>
  </si>
  <si>
    <t>0B0D3CEA0C6C3996EAFB71D8D1901B44</t>
  </si>
  <si>
    <t>ECA0AA4CC13C8D41DD16F4966EECF8E1</t>
  </si>
  <si>
    <t>48AA298A73020058224C6D1EEB80EAD3</t>
  </si>
  <si>
    <t>D6C656AC608DC436D9969BA73070EFD9</t>
  </si>
  <si>
    <t>EB827EABAE83A2D1DE2A0BD92F6F3C4E</t>
  </si>
  <si>
    <t>9F44C0630E42EF3933BDE5F0C8F18F96</t>
  </si>
  <si>
    <t>378B9110CAA2EB03227CC8C9513EF0B2</t>
  </si>
  <si>
    <t>8144C02C696A0AD6816680312954D367</t>
  </si>
  <si>
    <t>160E4E28F705420B09AED0D9B4056D3F</t>
  </si>
  <si>
    <t>C51EF1EF47003CEC708A40E91BB05584</t>
  </si>
  <si>
    <t>B1A2DE750D2E388E819E6B03A538B0DC</t>
  </si>
  <si>
    <t>B75581982CE409552F6258E50B8DAFB7</t>
  </si>
  <si>
    <t>90D47B3CCF1075320ECFC321F9CD2757</t>
  </si>
  <si>
    <t>2585741E206916BBEAF5F80103DEC216</t>
  </si>
  <si>
    <t>7831908BA36416641018DE81016FD4FB</t>
  </si>
  <si>
    <t>0D07F8BDF7B64F83FB97A7E665E8AD96</t>
  </si>
  <si>
    <t>558D059CCC7CA28E19DDA2C1359BED95</t>
  </si>
  <si>
    <t>946FC809DABC02988469F8A48747C404</t>
  </si>
  <si>
    <t>E6F0A1A9C7E2A2CE7259F84E062A4C51</t>
  </si>
  <si>
    <t>60CDF7BBD88647C4AE7325191A696A73</t>
  </si>
  <si>
    <t>FAE92AC5F1F307FF2BE11D7C38FCC988</t>
  </si>
  <si>
    <t>7B24AD0578AB4C3E997D2A3D7E16BD8E</t>
  </si>
  <si>
    <t>02B0F31826C69ED29C75D9551FDBCD04</t>
  </si>
  <si>
    <t>69AEACA882A078BA893FFE2F6BDDA819</t>
  </si>
  <si>
    <t>550DD28CD9F217A598034D36DFE2462C</t>
  </si>
  <si>
    <t>8ED65C3468A09E65115AEEEDE367E8CE</t>
  </si>
  <si>
    <t>B4414EE4639B4E7825EACB0F0E1D0399</t>
  </si>
  <si>
    <t>CB0C37FD54BDFAA826D409CA6C830A2C</t>
  </si>
  <si>
    <t>09B8858F79D497BBD40154C514D96606</t>
  </si>
  <si>
    <t>F0155EF3275B6ECAC6E2E35D5F8F11E4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</si>
  <si>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</si>
  <si>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</si>
  <si>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</si>
  <si>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</si>
  <si>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</si>
  <si>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</si>
  <si>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</si>
  <si>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</si>
  <si>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</si>
  <si>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</si>
  <si>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B76DE87F8AE8B762B1D3828AA12D8E25</t>
  </si>
  <si>
    <t>8809</t>
  </si>
  <si>
    <t>5DC7E037AADC56F66456498E4CAE55BB</t>
  </si>
  <si>
    <t>27F623B8F3EC3F630E1F391421775236</t>
  </si>
  <si>
    <t>DE757895F62C2B75B3767EC94649752B</t>
  </si>
  <si>
    <t>E67482411DED86741B052359D5A8BF97</t>
  </si>
  <si>
    <t>96DFA6937779910F7B95FE078902B530</t>
  </si>
  <si>
    <t>0F3B889D53B8B1C72393B4CE7BFA5EF1</t>
  </si>
  <si>
    <t>72DAE055578A78BDAA0468EF97755FCE</t>
  </si>
  <si>
    <t>10203</t>
  </si>
  <si>
    <t>C2628A7466ADBCA3B19C2E407D9C480D</t>
  </si>
  <si>
    <t>10202</t>
  </si>
  <si>
    <t>30C547443A87B6F22253BFEDB8EB77BE</t>
  </si>
  <si>
    <t>DC0030D45B5238D94C8DDD396233ECEA</t>
  </si>
  <si>
    <t>F2EA264C0FCF1B0F16C25DFFDDAF0F94</t>
  </si>
  <si>
    <t>5F214E13918FA09C213C2F87F6DE731C</t>
  </si>
  <si>
    <t>8D2C927AB5D81EA3B2651DF84E51AEB2</t>
  </si>
  <si>
    <t>3B39A2B2693BB206DA49C5CF9E4E778E</t>
  </si>
  <si>
    <t>12384</t>
  </si>
  <si>
    <t>67059E5ABE348A5B1F6276699CB8BDF0</t>
  </si>
  <si>
    <t>4520764B6B8833013203D1D87EAA5641</t>
  </si>
  <si>
    <t>CD0DD1E5E156FCD8397D05CA223D76E6</t>
  </si>
  <si>
    <t>1E40F5D443FA3E21EEDE6DE635E24552</t>
  </si>
  <si>
    <t>B9F709232F521D5A3803E63D5974F373</t>
  </si>
  <si>
    <t>13F87F7B861C1E9F8761F83752F463D2</t>
  </si>
  <si>
    <t>18754</t>
  </si>
  <si>
    <t>020DCFAECADF24BA0A784F93DBAF7D9F</t>
  </si>
  <si>
    <t>18748</t>
  </si>
  <si>
    <t>28049CD6F28A6CABEBFD00E46EE5500A</t>
  </si>
  <si>
    <t>085767977FBA740742BA4808DACA3E7F</t>
  </si>
  <si>
    <t>36965A5F741ED8D57609B955DD478CE8</t>
  </si>
  <si>
    <t>19760</t>
  </si>
  <si>
    <t>B03E6B73CCC1FBD502C20C0A05566101</t>
  </si>
  <si>
    <t>22446</t>
  </si>
  <si>
    <t>85A5BB46BE947907A1423AAFCF10B75D</t>
  </si>
  <si>
    <t>12923</t>
  </si>
  <si>
    <t>A9CD00D82D0BCFD1CA3272C2F9247DB1</t>
  </si>
  <si>
    <t>1E9CD6F22A9D1AFCCB5480CDC756A699</t>
  </si>
  <si>
    <t>3AD12DB68C9352FB51AEF550E5C23436</t>
  </si>
  <si>
    <t>2CE08E610AAAB6D9DA98D3CF8323B5C5</t>
  </si>
  <si>
    <t>C071066CC28762A94F9157698F92C5A3</t>
  </si>
  <si>
    <t>A093163A223454A36EC5C00E73183A76</t>
  </si>
  <si>
    <t>ECA9A051EB5520BEE08E435D71EC52D3</t>
  </si>
  <si>
    <t>4D68779284AB5DDD53B673E20ED9A430</t>
  </si>
  <si>
    <t>0A4BB3B65D731EFA236B08B6BEDCA5BA</t>
  </si>
  <si>
    <t>8BA4467F7549AC64EF4B3B63B464995B</t>
  </si>
  <si>
    <t>8811</t>
  </si>
  <si>
    <t>D9CBAF8BEB4E7818D522B015AFEDB928</t>
  </si>
  <si>
    <t>6B831EC0FB56EE9EB6966D8B49FB78A8</t>
  </si>
  <si>
    <t>B29B910CDCC5E969D3272322BB89AD41</t>
  </si>
  <si>
    <t>53AD81AE315C5EC54DBAB2BEAD985E9C</t>
  </si>
  <si>
    <t>24B4BBB7FB84E5B1D974A80FAB393526</t>
  </si>
  <si>
    <t>E44E06C0852E7E11343C0153FD4835A0</t>
  </si>
  <si>
    <t>53E762676D9D872DE586D89CE4B0000F</t>
  </si>
  <si>
    <t>F4BBC240410C5582CA846DF4CFA815AE</t>
  </si>
  <si>
    <t>A28632057C9BA83CEAAE915199D4B1EE</t>
  </si>
  <si>
    <t>BAF6AA0D3A3D5B785F64AB2D430BA809</t>
  </si>
  <si>
    <t>EB78B79B41801B9BEC92F9727402289F</t>
  </si>
  <si>
    <t>7DAD6548DF1E4E7DFFE41EE3ED487F4D</t>
  </si>
  <si>
    <t>7D6ECF55498CB172BD6273F1EDDB4442</t>
  </si>
  <si>
    <t>751C5BB86177F6F3CA9267ECD26E5EC9</t>
  </si>
  <si>
    <t>1962E4C1F0BFCE03A32C4460247EB2AC</t>
  </si>
  <si>
    <t>C0708132E265463EDF800A3ED5BE215E</t>
  </si>
  <si>
    <t>22979</t>
  </si>
  <si>
    <t>0CF739A6BBD96D79E26C4491A264CC31</t>
  </si>
  <si>
    <t>F074D4351FB35F03BA87F4D963F30C96</t>
  </si>
  <si>
    <t>6DB6C7C083B41C32F517E3D9ACF3014F</t>
  </si>
  <si>
    <t>0124422F0C22EF7B990B1668E9E01D87</t>
  </si>
  <si>
    <t>7DCA55E60C683644881B452557C04811</t>
  </si>
  <si>
    <t>653B4D509687E2536A935665BBB842A7</t>
  </si>
  <si>
    <t>B5176BBE19BDAEE07A07BEDDA0B51235</t>
  </si>
  <si>
    <t>615064B2BBD586587EF3E018F344DC7E</t>
  </si>
  <si>
    <t>14441</t>
  </si>
  <si>
    <t>4E9F2CEF306C21E4BBEE5E23967319C3</t>
  </si>
  <si>
    <t>C8FACF26A6F50C373385FE33C79945D6</t>
  </si>
  <si>
    <t>08FBF0859C999116383223DC2D217C55</t>
  </si>
  <si>
    <t>C3758B6F50B925811F9812E56E081442</t>
  </si>
  <si>
    <t>BB8D62D3F75455C4F93885FC7A922694</t>
  </si>
  <si>
    <t>D9E617990B28AF412276646A504620B6</t>
  </si>
  <si>
    <t>94B4F4621165EAF1F0C53228079F24E6</t>
  </si>
  <si>
    <t>37D6EC34A2876BBE315349E9B003DE8A</t>
  </si>
  <si>
    <t>81B40F796B8A58844DD25B0D24A73102</t>
  </si>
  <si>
    <t>D39E32004E5CAE9F8AB08DD71140952F</t>
  </si>
  <si>
    <t>AD9A63ADD3D11926022C22AF39F98C90</t>
  </si>
  <si>
    <t>CF8AF19F93A00DFF42C60DA25B176462</t>
  </si>
  <si>
    <t>6C46F06C4F90187D5E72F4C791A42F2C</t>
  </si>
  <si>
    <t>65D14BE36BDA0966B682F20485DAAA37</t>
  </si>
  <si>
    <t>2110DB01379A8E40FA7D01A2A6D6DA08</t>
  </si>
  <si>
    <t>695C7C4D77CDB5D76FAA7A53BC35E0AC</t>
  </si>
  <si>
    <t>46A9C804ABF329A0AA63E59E95F82090</t>
  </si>
  <si>
    <t>31A3D428315B620DDA5E0D5D39B6C8CB</t>
  </si>
  <si>
    <t>39E2B212ABA4A045C93E4672F5CED18C</t>
  </si>
  <si>
    <t>0C6A2BF4AB1DD9E85BB607B5E08D1C89</t>
  </si>
  <si>
    <t>0810386A3FF9741E0ED4913A5BF50916</t>
  </si>
  <si>
    <t>4CB941CC210A78F11031E628A59CF8A6</t>
  </si>
  <si>
    <t>3A47D9DB329D119EAB70134BBB15753E</t>
  </si>
  <si>
    <t>11925</t>
  </si>
  <si>
    <t>C0E2DFBD9A1E2DC43841FBC122E1E5F7</t>
  </si>
  <si>
    <t>12F805756940F5B45652EC5F0AB8539F</t>
  </si>
  <si>
    <t>2314D0ADC558DA014DA99ABF42EFDCA4</t>
  </si>
  <si>
    <t>3A09E61EE33E4576C494397D1FD59D9F</t>
  </si>
  <si>
    <t>F50D4771B8503BDD3AE102D2CA5967A4</t>
  </si>
  <si>
    <t>A708D3B9A23CA0407F565E42CFD16ADA</t>
  </si>
  <si>
    <t>24261</t>
  </si>
  <si>
    <t>5D7C600AC51AE38F97AF6FAE84A27F04</t>
  </si>
  <si>
    <t>53083113199358F321D9C3568A047B99</t>
  </si>
  <si>
    <t>1F1D373E1F1DE9FA8C20299E4E124C52</t>
  </si>
  <si>
    <t>91C4A006699D167C3D7AD04EAD002ECC</t>
  </si>
  <si>
    <t>8FD919392883389F0BC34E26CAC00753</t>
  </si>
  <si>
    <t>B9ECAEFF9B5DEFDE57B2AE067BA2BB1E</t>
  </si>
  <si>
    <t>B1188F8B6AB6795171C02BD877A33C74</t>
  </si>
  <si>
    <t>6D3DBE43617897FF489A8E801FDB9568</t>
  </si>
  <si>
    <t>8801</t>
  </si>
  <si>
    <t>DC34C760E35C19B7142C8F8E398AF74E</t>
  </si>
  <si>
    <t>B6D0551F25996B6CEBA6859B3A2AC6A6</t>
  </si>
  <si>
    <t>203856ABBECC3AD5BF158E284682939B</t>
  </si>
  <si>
    <t>8A4943E85031C091A98BF2D4589AA184</t>
  </si>
  <si>
    <t>B3D8CB29C6EB8DE7DAB36B9248EC0BD8</t>
  </si>
  <si>
    <t>8F31735336F3E06A279163A0FEE7D191</t>
  </si>
  <si>
    <t>D6BF7A9F2C16641DE10304296B015CB0</t>
  </si>
  <si>
    <t>C2F746B5D677395FBBBFE4198780EBA8</t>
  </si>
  <si>
    <t>2D45395774E9DBD8A3C1C963717FE8D1</t>
  </si>
  <si>
    <t>C8C7E968C93BF904C057FC165ECC66A6</t>
  </si>
  <si>
    <t>791300A5B1DD2000FC796AE42617A78A</t>
  </si>
  <si>
    <t>260C3C184DA876DD3CCE228501310408</t>
  </si>
  <si>
    <t>044FF1AFA9A9DA91E69976FF16AA07E4</t>
  </si>
  <si>
    <t>CFAB79AB02FF8BF047F42EF0A6401D86</t>
  </si>
  <si>
    <t>13135</t>
  </si>
  <si>
    <t>2364EBBB3DAA55A2C1326D30292914F0</t>
  </si>
  <si>
    <t>535814E4124B5AE7302D7631C1D0061D</t>
  </si>
  <si>
    <t>6ADFB07B645B9FED6541F60A0BB1CF9F</t>
  </si>
  <si>
    <t>39DF5F4AF03A75ABB107291AA68B919D</t>
  </si>
  <si>
    <t>34B418766E2EE7AD4BCF44DADE93E130</t>
  </si>
  <si>
    <t>25089</t>
  </si>
  <si>
    <t>6423658286D6CFB0B9AA2838B8F9944E</t>
  </si>
  <si>
    <t>A559F0C29BA65D9ADA9064B294638917</t>
  </si>
  <si>
    <t>26907</t>
  </si>
  <si>
    <t>C2943D5D518353B8F35382DFFB44C3F2</t>
  </si>
  <si>
    <t>28228</t>
  </si>
  <si>
    <t>51CC3249D8989385B7E0DE8588DB9FF0</t>
  </si>
  <si>
    <t>30530</t>
  </si>
  <si>
    <t>9E3B1503AC5DC1C63385DFF283EAD138</t>
  </si>
  <si>
    <t>16C823F3300AE0A2CFD25B3243F3B7AA</t>
  </si>
  <si>
    <t>A73C2DDA33B0BCB90C8B4E8001494491</t>
  </si>
  <si>
    <t>3BD61E175CF1C6EAED195838DDF65E30</t>
  </si>
  <si>
    <t>15048</t>
  </si>
  <si>
    <t>3CF05642ED3E8B2AE75EE4056B2DD60B</t>
  </si>
  <si>
    <t>A30BA41E239D930946AA571F1D736AF1</t>
  </si>
  <si>
    <t>C0616A4E07B9A770A8CBFC2922962AEF</t>
  </si>
  <si>
    <t>1A17F08F757D3697DE7BC988083FB6E9</t>
  </si>
  <si>
    <t>8AE317A6DF7ECCF66D7014650DE11F7D</t>
  </si>
  <si>
    <t>5F13419B4D4268F6A6C80FE0DDF7BC22</t>
  </si>
  <si>
    <t>D5FF244F9D352ADAD9DB83A8E69CA958</t>
  </si>
  <si>
    <t>9AA82125C7662B73C8D0A6685175601C</t>
  </si>
  <si>
    <t>04B74DB41EF976BBF30541D9AD7219F7</t>
  </si>
  <si>
    <t>BFEB433A8704A4524D48F6328588B897</t>
  </si>
  <si>
    <t>8812</t>
  </si>
  <si>
    <t>CBFEEF80851169DADDF1DD89ACA06ED0</t>
  </si>
  <si>
    <t>7B64FF0EFB074ECE5E8406A0F9360872</t>
  </si>
  <si>
    <t>CD2A2BE83F634F8BA597FE200B2FE17E</t>
  </si>
  <si>
    <t>B4BE890321E889625494E36AD6C1A88B</t>
  </si>
  <si>
    <t>132B97D2520A1D2DBB49FF6DE77796AD</t>
  </si>
  <si>
    <t>1C1E90EF769A5E6AF01D5D8407556B23</t>
  </si>
  <si>
    <t>C50F80DEDD0CACD1471512A61E583C62</t>
  </si>
  <si>
    <t>E4C67850DF1F2CE26E9E665D72FB400F</t>
  </si>
  <si>
    <t>82B36E352E3CC6681B4E12F79A41F0C9</t>
  </si>
  <si>
    <t>5E35C6C9F5F2346E5AE5F0380132ADAB</t>
  </si>
  <si>
    <t>F577E77DA870E0EE3268859D3CF1F160</t>
  </si>
  <si>
    <t>13908</t>
  </si>
  <si>
    <t>9A6FE1888B3C03DC46D35AD793234643</t>
  </si>
  <si>
    <t>13912</t>
  </si>
  <si>
    <t>A09821F3C4E137E9D3003B0CAA9D56E1</t>
  </si>
  <si>
    <t>564CA5B2AAC8797D1C7F9832BFCAF1B9</t>
  </si>
  <si>
    <t>D1C655A95AA3D7C2239669ED1B8D610F</t>
  </si>
  <si>
    <t>845164B74B4D51CC4128AEF9032519E6</t>
  </si>
  <si>
    <t>ADFDDE587E224B5058B991A182B3EEAC</t>
  </si>
  <si>
    <t>40D4CAC63805396E7B49E6A56D78A0BE</t>
  </si>
  <si>
    <t>30498</t>
  </si>
  <si>
    <t>CBE6A4B471FC8B06AEED4CC8FAFCD619</t>
  </si>
  <si>
    <t>5653BAA90A4FBE5B80DE465D60DFCF0A</t>
  </si>
  <si>
    <t>DAFBD99A60289AA399424EC5367B678D</t>
  </si>
  <si>
    <t>86638A230D9815B357F624E36F2DC3B2</t>
  </si>
  <si>
    <t>666446D4E2E8146349FBE059660DFF7C</t>
  </si>
  <si>
    <t>49F48DABF103791A2997903ECAC3BB94</t>
  </si>
  <si>
    <t>1D1543501EB5523D787F1AA0EF28117F</t>
  </si>
  <si>
    <t>3661CE4759809EF89380FE206FDDC780</t>
  </si>
  <si>
    <t>6FB032FB5396C7BA30A8D44F6D5781D8</t>
  </si>
  <si>
    <t>5C9C4D6123F8058E10ED80F56FD794DB</t>
  </si>
  <si>
    <t>6361A2BD2C3311ACE8428D6B21BD8F59</t>
  </si>
  <si>
    <t>EB85A83FB46A465E3BF027391433924C</t>
  </si>
  <si>
    <t>D76F4AECA4BFF39827607F7CE8045793</t>
  </si>
  <si>
    <t>393AA5CC31A412ADBBC5964BA48D49FD</t>
  </si>
  <si>
    <t>F1C461FA011DE3C456059FDDA94BF26C</t>
  </si>
  <si>
    <t>7CC4DFE1E51F945269C772CA4799712E</t>
  </si>
  <si>
    <t>FDB6981A2E1839CA9E14DBFD961B4A13</t>
  </si>
  <si>
    <t>0A90E3A0ED8CEEBBC048A47946D9C12F</t>
  </si>
  <si>
    <t>A47C63E4D585FD0D71E4460B8B5B6CF8</t>
  </si>
  <si>
    <t>9318B5EE0B483B3A9067D10A818768CF</t>
  </si>
  <si>
    <t>FD21E877307012369B1581BEDA005359</t>
  </si>
  <si>
    <t>AE9D2886F1567552DF2DA745E652C72E</t>
  </si>
  <si>
    <t>9C621377B46E97FFD423BC6C87F0F9F0</t>
  </si>
  <si>
    <t>A7DDCB4B22110BD7F519FC751D96AECB</t>
  </si>
  <si>
    <t>2CB4D7627658A48CC6A271049557FC6E</t>
  </si>
  <si>
    <t>AE567F08DE93F0DF48ADAA377EA62A6C</t>
  </si>
  <si>
    <t>14147</t>
  </si>
  <si>
    <t>8DDA5E52EC8792A78375525CFC0AD735</t>
  </si>
  <si>
    <t>2B1EC50E0AE41F2EB4EB7B58A6F99D6B</t>
  </si>
  <si>
    <t>35297</t>
  </si>
  <si>
    <t>19D9222FBBF69A753F67F8C2A18EC9AE</t>
  </si>
  <si>
    <t>A9373B8AE1EA7789DB53A101D5F23384</t>
  </si>
  <si>
    <t>37232</t>
  </si>
  <si>
    <t>B2C3DCF0AC871D92C461309E4E7268D7</t>
  </si>
  <si>
    <t>40272</t>
  </si>
  <si>
    <t>0CB14F876BC4AF5FBC061F380DA1E855</t>
  </si>
  <si>
    <t>40271</t>
  </si>
  <si>
    <t>A5DAE6BB8986426FBD20DF31D1220DED</t>
  </si>
  <si>
    <t>07A5341845B56BF89F5D4DA1AFEB479D</t>
  </si>
  <si>
    <t>45503</t>
  </si>
  <si>
    <t>D4844E442FCF7779722035AF05592E78</t>
  </si>
  <si>
    <t>6AEBA67052A9286262EA8898F427D52E</t>
  </si>
  <si>
    <t>8206E57DC22F73602ADE02C2C42E5247</t>
  </si>
  <si>
    <t>DE6F5DABA994D9A20046B5FCEF9AB254</t>
  </si>
  <si>
    <t>BA2E5E24EE5458C4A206236252A4086F</t>
  </si>
  <si>
    <t>13894</t>
  </si>
  <si>
    <t>E0ABAB16C6DC486D30C59BE75C1D0F1A</t>
  </si>
  <si>
    <t>13919</t>
  </si>
  <si>
    <t>772DBB89E5DBFD656FA1CCB87ACF9A54</t>
  </si>
  <si>
    <t>86B4C355F3A93B05D0125044CC20F423</t>
  </si>
  <si>
    <t>32CADDC13842F5CDC074F778EDBC00FC</t>
  </si>
  <si>
    <t>EA586C675AB7937D316B780246442F98</t>
  </si>
  <si>
    <t>CD36561F95F7ACDC4FAAEC9EE3EA86C9</t>
  </si>
  <si>
    <t>AC0EF6397D64F68FCB90C8BA9664AC07</t>
  </si>
  <si>
    <t>7DACCB32C9CB38DAC92C3913A2680335</t>
  </si>
  <si>
    <t>9B4DD005D4EA2FB3FA67E3615928B7F7</t>
  </si>
  <si>
    <t>7BC5272E102E2A7C5DB5DEBA82EB3D8B</t>
  </si>
  <si>
    <t>2536FA2B0DA76D78866FC93FFF05CD6A</t>
  </si>
  <si>
    <t>0F68578D16815C8B09263C573A50276C</t>
  </si>
  <si>
    <t>DBA63779419381AFA0DD1A97DE63482B</t>
  </si>
  <si>
    <t>7D62AE153B06B2B3019B2FC70A03327D</t>
  </si>
  <si>
    <t>C74384F7A595ACB37B4FFD63E572F38D</t>
  </si>
  <si>
    <t>2749B8229EDE6C0792F6C73725E12473</t>
  </si>
  <si>
    <t>0A3A839114FF93284330C8F3FD54BBE8</t>
  </si>
  <si>
    <t>6D8353678357CA9918BF19A8E01EA278</t>
  </si>
  <si>
    <t>CA39AC5F6C7271EBDB41079B8A88CFF0</t>
  </si>
  <si>
    <t>C027FD458472A1416DDA93996C80A1F7</t>
  </si>
  <si>
    <t>CB17AD0285DD31F4352213AB26C8019F</t>
  </si>
  <si>
    <t>80DE1A5F7E6C866081F4679C4EE3E027</t>
  </si>
  <si>
    <t>31E3D8EECD4009B5D867A8B52E003B42</t>
  </si>
  <si>
    <t>47594</t>
  </si>
  <si>
    <t>BEA13C06F40600DD3A4E9A58F656531B</t>
  </si>
  <si>
    <t>47595</t>
  </si>
  <si>
    <t>D30287E6062567B8DC1B14CA4C4CF21F</t>
  </si>
  <si>
    <t>0BAB6858CB5AFFF5705D6C1AD6EE7495</t>
  </si>
  <si>
    <t>93DF778C622393D3F5CD4DD17FC97B69</t>
  </si>
  <si>
    <t>6F33585C1B67224917E650F5C1B6A32E</t>
  </si>
  <si>
    <t>48E4D3B1483CFB5D18A873C4982E7632</t>
  </si>
  <si>
    <t>16C65448E6A0DC55B9017A4A4BE07974</t>
  </si>
  <si>
    <t>1E52F1861D01FADBECEED499A3574B43</t>
  </si>
  <si>
    <t>11733</t>
  </si>
  <si>
    <t>6AE42A1653B203AE8FD3758FC8B68B43</t>
  </si>
  <si>
    <t>4D4BB55008B176766E3FD9817F339AF3</t>
  </si>
  <si>
    <t>97A01E85CC5D332180C9AC863ACAC7A4</t>
  </si>
  <si>
    <t>AC81D65205EC280DADD156D3F602AEB4</t>
  </si>
  <si>
    <t>1F9DEFFCE64C7BCB38EDA245C8964713</t>
  </si>
  <si>
    <t>CA7B3D7CAB5B8BC4F509202C057BE89E</t>
  </si>
  <si>
    <t>A08D2E1C85D35651DBDC1D3B0040B607</t>
  </si>
  <si>
    <t>02B6010F3A089056DD9803980249CA28</t>
  </si>
  <si>
    <t>24F7FBB2B9977E193FC87C06586D627A</t>
  </si>
  <si>
    <t>319354DA034D739A252089101E51291E</t>
  </si>
  <si>
    <t>55B09B8BCB3CA991E2B0A9AE635B7F04</t>
  </si>
  <si>
    <t>18CB4D8C628C992E10717B9C65B640F8</t>
  </si>
  <si>
    <t>2128DE11BB0C96541B5AA484661A3075</t>
  </si>
  <si>
    <t>10853</t>
  </si>
  <si>
    <t>F1EC5F625B313688033BAC7D616EE515</t>
  </si>
  <si>
    <t>8AD2E6BD6A60F490054DDC80820E08C9</t>
  </si>
  <si>
    <t>D4A87E8AB4E0AC4B51974191685092D9</t>
  </si>
  <si>
    <t>A6804531F68C2BFEB9152D6887D523C6</t>
  </si>
  <si>
    <t>20BA2B7A289CB500ADBCF5074B9B9D57</t>
  </si>
  <si>
    <t>00099A553D21233C6664834FEC56D5DB</t>
  </si>
  <si>
    <t>14872</t>
  </si>
  <si>
    <t>D881D0227E376A6B83851FE300DE1016</t>
  </si>
  <si>
    <t>F78D0CBB77CEEF98C209E5CC0F3A8142</t>
  </si>
  <si>
    <t>ADC0F5CF817D7DF15837584891656F8B</t>
  </si>
  <si>
    <t>49E40CFAF61BB26551BDB48AD443C176</t>
  </si>
  <si>
    <t>D047350F4C39043776260E1F018118E4</t>
  </si>
  <si>
    <t>51511</t>
  </si>
  <si>
    <t>2C005C16855568257F03933898F5CC4F</t>
  </si>
  <si>
    <t>3F50292A43341F0C5BE690F8C0B098F6</t>
  </si>
  <si>
    <t>59781</t>
  </si>
  <si>
    <t>4EC58EA2FE09BBA4262E85B8503CAEDB</t>
  </si>
  <si>
    <t>647FF03981D74B3B3A67E9298FED3D0C</t>
  </si>
  <si>
    <t>C02DD7E3842019DD45C37C3F8D2F8713</t>
  </si>
  <si>
    <t>315DB872BD996026AC2418714DFDC81F</t>
  </si>
  <si>
    <t>7C4D584CBDF33EC4A273A77FDEFCD94D</t>
  </si>
  <si>
    <t>A265435920C12D75E6079F74C263B7E3</t>
  </si>
  <si>
    <t>C9561A1AE6B19E4954BEC0458A37F5EF</t>
  </si>
  <si>
    <t>01726383BC6B05E4C49EF5C9AF0B5CFC</t>
  </si>
  <si>
    <t>8C3F697DC6CDEFB947DE5B84B7A39590</t>
  </si>
  <si>
    <t>14633</t>
  </si>
  <si>
    <t>CDD0F3026D9BA60733DD4CE6406675D7</t>
  </si>
  <si>
    <t>15441</t>
  </si>
  <si>
    <t>5672D26997DA77CBE001FEDD09550F81</t>
  </si>
  <si>
    <t>47EDA828AF8E112A78E6DFAED96CB900</t>
  </si>
  <si>
    <t>E4790BEC52426A51535839FEBB6369A5</t>
  </si>
  <si>
    <t>1012C5B20B3800D257C4FD3655632305</t>
  </si>
  <si>
    <t>67B801C6207B83C721B66922419EB5D3</t>
  </si>
  <si>
    <t>062A5F9589AB5FF2B9598EACDF202908</t>
  </si>
  <si>
    <t>DF55076D10EB2727F04F7F8D3AFA7B83</t>
  </si>
  <si>
    <t>B37995D69166B73427E7410681549DE5</t>
  </si>
  <si>
    <t>B019CB623E4B12C55C13A2BCEF8593F4</t>
  </si>
  <si>
    <t>42FCEB3FC6F6EF4E5CD250EDEED187C7</t>
  </si>
  <si>
    <t>F66498CADF18A253CD49C338832749C0</t>
  </si>
  <si>
    <t>4F35DE34BA037B099C38F8D086AEBCF1</t>
  </si>
  <si>
    <t>11323</t>
  </si>
  <si>
    <t>7A92BB2C059BBE07272A78D1A9672F83</t>
  </si>
  <si>
    <t>FEDF2693FFDDF85527C981EB612ABB9A</t>
  </si>
  <si>
    <t>1146197F8F5398109A4111012777CDAA</t>
  </si>
  <si>
    <t>FA39791FBEDE9B32AEB8E84909F19188</t>
  </si>
  <si>
    <t>2C6A9261B6BAB85EA4653DF1C7A06540</t>
  </si>
  <si>
    <t>779004540D59D51D47602D85AE1013DD</t>
  </si>
  <si>
    <t>C1E6CD78C801C87DD6E1711D7EEC4139</t>
  </si>
  <si>
    <t>A9713A61DE7BCFFE55667955C3587C2D</t>
  </si>
  <si>
    <t>15638</t>
  </si>
  <si>
    <t>C6994C7101609FBF52219FEECA833E4B</t>
  </si>
  <si>
    <t>DE18CC9EFF3BA3C0A7C29B63928BEF77</t>
  </si>
  <si>
    <t>3748B27555C16F577D9422CBEAF69AA5</t>
  </si>
  <si>
    <t>4A81A7FAD44EA08E045C4CFCD4D56F1A</t>
  </si>
  <si>
    <t>75D1AE4DFAF8322974C1E1300F5FB9C6</t>
  </si>
  <si>
    <t>BEB35DB27953AAFC77F2388B1F6A061C</t>
  </si>
  <si>
    <t>66444</t>
  </si>
  <si>
    <t>C986DA202A66FD02FE325A68ADC66DC0</t>
  </si>
  <si>
    <t>122240</t>
  </si>
  <si>
    <t>2FE0633F39B78AC7324C00BDA0161DC0</t>
  </si>
  <si>
    <t>F19472B8AFFAE9140AF39231F0ED80B0</t>
  </si>
  <si>
    <t>16048</t>
  </si>
  <si>
    <t>81DEFD2C886E2EAFE74010CF60EFCFEB</t>
  </si>
  <si>
    <t>3ACAD3690EF7FCD86CBB29E80E93F632</t>
  </si>
  <si>
    <t>7F109AB247479B43CDFF968C85EF5E82</t>
  </si>
  <si>
    <t>7F77DA45096B05933C9418609D34B176</t>
  </si>
  <si>
    <t>19780AA00F96D2DB7AE44EFFA4FCA3D0</t>
  </si>
  <si>
    <t>4C078F9480DB0487E9D8F8CD521BFB53</t>
  </si>
  <si>
    <t>5D6D89014BB3A0D5E74441E1150009A0</t>
  </si>
  <si>
    <t>EDA0291DCF0EEAD057B9288270A8AD17</t>
  </si>
  <si>
    <t>0C3127AB2252F78CA93079C3DFAE6D65</t>
  </si>
  <si>
    <t>3A3E0156A8739B9FB34FDB08D0F40834</t>
  </si>
  <si>
    <t>667BC82D2C34C3429EE7897434D666BC</t>
  </si>
  <si>
    <t>269DC9703C3FAE2677634F09EA61DF10</t>
  </si>
  <si>
    <t>43C4D142180AEAAB6E5C989B2E0427FE</t>
  </si>
  <si>
    <t>706CE4ED3418874AB96FDB7A4089D067</t>
  </si>
  <si>
    <t>C19E5AB597D07025F5BA7F0008A0A094</t>
  </si>
  <si>
    <t>CF9C727B25CD56A3803687827200A0AF</t>
  </si>
  <si>
    <t>F64FD69DE72DEFDEA56880A83AB4806A</t>
  </si>
  <si>
    <t>500EB8DBA5D2415449C737D52DBF4A62</t>
  </si>
  <si>
    <t>ECE5D2158E8E9A207070AD33127A96E0</t>
  </si>
  <si>
    <t>9FEB7FD76E83DE57CA5C0E4B6713718E</t>
  </si>
  <si>
    <t>F99622FD876AC80C7729EB37B098FC2C</t>
  </si>
  <si>
    <t>6BBE7C38ED191A22359F22C219DCEAD9</t>
  </si>
  <si>
    <t>8167592AA945C8E1E0D84BE5E533E944</t>
  </si>
  <si>
    <t>0C0FC00D8165FCEBE2F15C216A6CC4D8</t>
  </si>
  <si>
    <t>035DC1CA017646C26992BCBBAEA51755</t>
  </si>
  <si>
    <t>18441</t>
  </si>
  <si>
    <t>87D4A16EFFC54607E0F9519D13A686DA</t>
  </si>
  <si>
    <t>D5A9597F7934E341981E0C3C72BDBFD6</t>
  </si>
  <si>
    <t>0F9BF8DC681BC032DD851F79F2560FE8</t>
  </si>
  <si>
    <t>646A63EE3E1F3E251671AAE752910F31</t>
  </si>
  <si>
    <t>C23B571B42A6EEB01B36F74C27EB692B</t>
  </si>
  <si>
    <t>1A4D3482CD088FDCE01ABA2F352A2DAD</t>
  </si>
  <si>
    <t>5D60C7978E51E5B841A633746EB99D2C</t>
  </si>
  <si>
    <t>F5ED416165BECF3DB3778F91D3EF5D8D</t>
  </si>
  <si>
    <t>9BC6C9C702EE31C550E1B98DCF5429F0</t>
  </si>
  <si>
    <t>854FB5F768F382715ACCC501140045FD</t>
  </si>
  <si>
    <t>7FAAE6CFA06957B6D7F8A79590B2920E</t>
  </si>
  <si>
    <t>D0EECC9361E5F97F85002BF960C8AD59</t>
  </si>
  <si>
    <t>C84E96FC1769441C53F1F1D45A46EC91</t>
  </si>
  <si>
    <t>DAB257874A139B59DF5BAC911A14FACA</t>
  </si>
  <si>
    <t>A714421B2D79EBF8758A37E679ECB681</t>
  </si>
  <si>
    <t>377B68A2DD1386BE3C463FA28B4F9F1F</t>
  </si>
  <si>
    <t>9C591C4DCEF81191D1A8FE7A089C9E2A</t>
  </si>
  <si>
    <t>82A6FD1D1B24FA027F2C88017FEACC76</t>
  </si>
  <si>
    <t>2A71E3ED7571FC3BB30B08D00C4976A4</t>
  </si>
  <si>
    <t>5E01778EE357D063CFC8877C993C8D9E</t>
  </si>
  <si>
    <t>DEBE832867C47867B87E46030436CED4</t>
  </si>
  <si>
    <t>C0994A4A546725BAFE009087D193FF29</t>
  </si>
  <si>
    <t>F52DAB77DBFE471F327CCD9617D687EB</t>
  </si>
  <si>
    <t>F3639B068969EC597DD0D82252F81CA3</t>
  </si>
  <si>
    <t>E203DEEAB78ECE538DC9390661665C8C</t>
  </si>
  <si>
    <t>F7B4F2D189B3E26DF9B49F3E4B2E657A</t>
  </si>
  <si>
    <t>15634</t>
  </si>
  <si>
    <t>EFBFCC053B90648EA56FA35DB72F274F</t>
  </si>
  <si>
    <t>E2385C9B822B79DF00D794EDCE848EC3</t>
  </si>
  <si>
    <t>FA7F8891BFFB62F5CA650F5F4C9831B0</t>
  </si>
  <si>
    <t>FD08DA9F2AD9765517FB034A6B02534C</t>
  </si>
  <si>
    <t>16240</t>
  </si>
  <si>
    <t>CB3DE9CF549242F0AAA91B9443E9CAB3</t>
  </si>
  <si>
    <t>16847</t>
  </si>
  <si>
    <t>F551269188A68DF2ACABDD1A839C5858</t>
  </si>
  <si>
    <t>EE2F86A3C95D713E988EE4CCF051391B</t>
  </si>
  <si>
    <t>A52B912D98992BDB8DA854A7BEB33778</t>
  </si>
  <si>
    <t>16300</t>
  </si>
  <si>
    <t>EE7F64E62C58F52E996D6069AC7944BE</t>
  </si>
  <si>
    <t>C1D98F84C85B6EEFE6434411E5F54838</t>
  </si>
  <si>
    <t>B31A3C8805479E7BCD2BA776215BF685</t>
  </si>
  <si>
    <t>8F52F6A7A51097D5980AD86DE11C78EE</t>
  </si>
  <si>
    <t>1BADAC4E07822A4B1F751A36CC22D6D6</t>
  </si>
  <si>
    <t>DC47E1081B9A99C17E29D4008ED25D9D</t>
  </si>
  <si>
    <t>50D63B7F5A764E89D2E1558DC1699FE5</t>
  </si>
  <si>
    <t>42D4CC1BC5CD5376E517ED5305BE9003</t>
  </si>
  <si>
    <t>069A0B15C7C4E77AE8243A4D3C6D8334</t>
  </si>
  <si>
    <t>B63845B12945E090CADEBC0B75192E80</t>
  </si>
  <si>
    <t>29673160403F1B3F94661689D43F62CA</t>
  </si>
  <si>
    <t>41C7548FE76E9D7D556135F0EF433E32</t>
  </si>
  <si>
    <t>8DF849E157517BDC6C4A16A34250075C</t>
  </si>
  <si>
    <t>BB3F8097CC15834A6EB280C82A94B5B7</t>
  </si>
  <si>
    <t>15641</t>
  </si>
  <si>
    <t>C3BEB813DE89EE9F4F2D2AEB33385177</t>
  </si>
  <si>
    <t>7174186CD0871FCCD8124D8C71C84B83</t>
  </si>
  <si>
    <t>C03EDAA6EF46EBC1A1374DAB5128AAA7</t>
  </si>
  <si>
    <t>16566</t>
  </si>
  <si>
    <t>8BEE38DFC2F9A46E7BCDF815FB3DE049</t>
  </si>
  <si>
    <t>5D3859EF4C81E599EADFF39220D92FEB</t>
  </si>
  <si>
    <t>780CACCDCEC8308A18D06C17C889357A</t>
  </si>
  <si>
    <t>FB42AB33D05EC22FF81350DAEBEB936F</t>
  </si>
  <si>
    <t>BA824FDDA59A641546FD350320E2F587</t>
  </si>
  <si>
    <t>161FAAE25BF9D0F3E8E044B190249489</t>
  </si>
  <si>
    <t>674DD75047724FCC9A7653A37F0D3F54</t>
  </si>
  <si>
    <t>19408</t>
  </si>
  <si>
    <t>706C063C8565CCF0B5920AFE9429B71F</t>
  </si>
  <si>
    <t>CF2A3F624773186175FEC7522B2A9B5C</t>
  </si>
  <si>
    <t>19442</t>
  </si>
  <si>
    <t>0B7B993D88208E7144771FAE42A2EA65</t>
  </si>
  <si>
    <t>27772</t>
  </si>
  <si>
    <t>6635A3257E0551EDED00E9A6E7C746A6</t>
  </si>
  <si>
    <t>EA1AEC85445325785FAE0924CE1B1C0D</t>
  </si>
  <si>
    <t>716E627F525B88DB738A8225C91AF029</t>
  </si>
  <si>
    <t>2E24038CF48AC83FF032B21458BA2D1F</t>
  </si>
  <si>
    <t>DF818B520BCA43E125C33713623DFB83</t>
  </si>
  <si>
    <t>5E787E199D684B2ADE220E1752A6D311</t>
  </si>
  <si>
    <t>6A80959429874449231345B5749FC0F4</t>
  </si>
  <si>
    <t>7243EEF2F4221E4C2267557C6D58663F</t>
  </si>
  <si>
    <t>34D81BFA2428CDEFE2EAF60DD5254BA0</t>
  </si>
  <si>
    <t>D53559B3FF7594049260F2071464F374</t>
  </si>
  <si>
    <t>BBB80B2D3BBE308D4529E8ACE6744806</t>
  </si>
  <si>
    <t>F38438663CA11F2B278A27C6BB13B36E</t>
  </si>
  <si>
    <t>57705A8A3DFB476BF0B080D1326FBC1A</t>
  </si>
  <si>
    <t>BF6D864D6984833087C1A9347E922BDF</t>
  </si>
  <si>
    <t>65F391EB3AB25D7C0DFFE5EB0AC4BD90</t>
  </si>
  <si>
    <t>5066C97B042CDFEE4B0435F2F7AA4DF2</t>
  </si>
  <si>
    <t>35A278ECC04BE9A3692170FD5BF31456</t>
  </si>
  <si>
    <t>69033811EF1132A38A78885BF70237D2</t>
  </si>
  <si>
    <t>C750A775A035532FA0FCA12A46415891</t>
  </si>
  <si>
    <t>16567</t>
  </si>
  <si>
    <t>38478EEEFF57DF24F10A7FB18A1BBCF6</t>
  </si>
  <si>
    <t>D0A5AED7C60441F300E564CB0FF536D5</t>
  </si>
  <si>
    <t>36632</t>
  </si>
  <si>
    <t>87E1B7043476D9AE5BFADC92F6598B80</t>
  </si>
  <si>
    <t>7433</t>
  </si>
  <si>
    <t>4F14EDA7618198E5E197C573A5545DC9</t>
  </si>
  <si>
    <t>2E3170C60345BD4FE4D0033B5B6F28DE</t>
  </si>
  <si>
    <t>ECD45FB5148024D143EB8D1430EBD558</t>
  </si>
  <si>
    <t>FF09241A27A80B71F4AA9B31C5F7D987</t>
  </si>
  <si>
    <t>63384E8B62F583AFD0EE2C81B1647DF9</t>
  </si>
  <si>
    <t>B5BFAE3F8343D150E2815029083CDF02</t>
  </si>
  <si>
    <t>BE914BACF5578812B7E131B35B4EF749</t>
  </si>
  <si>
    <t>8A229A34D0AF64701561238EA82192AB</t>
  </si>
  <si>
    <t>37FDDF2D6A6C380DC71726A768FB1102</t>
  </si>
  <si>
    <t>194AB7241300655EB390CBD2FC11FA48</t>
  </si>
  <si>
    <t>38CEAA9B785E7F635B15486A30ED605A</t>
  </si>
  <si>
    <t>282D245EFAD392B9593D344127D129F3</t>
  </si>
  <si>
    <t>F8ABE2648C7B5695ECEFC7F7133CDE03</t>
  </si>
  <si>
    <t>A7705049396DCD02E19974B1F0120549</t>
  </si>
  <si>
    <t>D7EA61824DDD21E05CCFCF4B5B39ECBB</t>
  </si>
  <si>
    <t>C7CAD7E0D6E042EFE56F188AE17EAC8C</t>
  </si>
  <si>
    <t>E94189EBEF3ACB9478DD40D4D2F0C9CE</t>
  </si>
  <si>
    <t>4783C543F97ADCE498EF8A8420D607DB</t>
  </si>
  <si>
    <t>F6FAB4093034C2FCCC2294DD74BD5C28</t>
  </si>
  <si>
    <t>0178B25491396391BCF76ACF58AF0682</t>
  </si>
  <si>
    <t>17475</t>
  </si>
  <si>
    <t>128DD75E03709266E3D93884EDC1CB10</t>
  </si>
  <si>
    <t>94CF772DC8DF0B8405DF5F8C02FB1D36</t>
  </si>
  <si>
    <t>EEDCB4C16A4AC4EBE55E591CE03C9897</t>
  </si>
  <si>
    <t>F241E393E263A4DCC986560619465192</t>
  </si>
  <si>
    <t>EF8C6923A553CFAA75ECC7D7865AEFEC</t>
  </si>
  <si>
    <t>6CBA9B030134C6E4AEAC7D9836A6ADA9</t>
  </si>
  <si>
    <t>136BF786D56DD9C894F0EAEB3FF32D8A</t>
  </si>
  <si>
    <t>9A621F69DDDAB2334829B7659A7B13B6</t>
  </si>
  <si>
    <t>535A8C6B7109017380E3D5016E31426C</t>
  </si>
  <si>
    <t>43E93BB1357FDAA8073BE1EDBF72F41C</t>
  </si>
  <si>
    <t>3C6269231E8DF6A4877CAABEBE284110</t>
  </si>
  <si>
    <t>2FC56A19014E4B9396FEEA83F187EFB4</t>
  </si>
  <si>
    <t>60B1556167BD889DBF7825495BB3E806</t>
  </si>
  <si>
    <t>2912F0974A4187DB5F0132F752B5AC9C</t>
  </si>
  <si>
    <t>5E4C019AFC4BA54E34EEF08C0698C2F2</t>
  </si>
  <si>
    <t>4FB85D31C8EBC69E69AEDA6A4CEE2683</t>
  </si>
  <si>
    <t>A6D7350DE8D93573B6EF0427D5E5E457</t>
  </si>
  <si>
    <t>812B2FCE89695E6E78E598E986DDEBF0</t>
  </si>
  <si>
    <t>BF7CE366C6CF28277770892926EE312B</t>
  </si>
  <si>
    <t>3EF528325D9C981D2885226096B51325</t>
  </si>
  <si>
    <t>DFF184A7F765F9F5714EE798CE7035AE</t>
  </si>
  <si>
    <t>6722BF437CA2CF2016B6C2C15463CD41</t>
  </si>
  <si>
    <t>8390268EF994343A8A10E92758F7718D</t>
  </si>
  <si>
    <t>76F52DE06A179AA6DFDAAE7C464627EB</t>
  </si>
  <si>
    <t>B9AA6DCF2C996FAEC2795D8007C05190</t>
  </si>
  <si>
    <t>18109</t>
  </si>
  <si>
    <t>C92163D656B27BBBC5A2EA81C9458669</t>
  </si>
  <si>
    <t>3C86041A8D95A12891A1A57A98737171</t>
  </si>
  <si>
    <t>066070B6F4D20595F89EA988CD76DFF5</t>
  </si>
  <si>
    <t>A7F465401887C97A740546C187772DBB</t>
  </si>
  <si>
    <t>37C0974A6EF3E55DAE1EBC6F7947D3BB</t>
  </si>
  <si>
    <t>71AB86CC82CF63E24016EC8B0F0F45FD</t>
  </si>
  <si>
    <t>0981BD422FB06EF2F85BB8273127C5B0</t>
  </si>
  <si>
    <t>C8E9463DE77B8A3E9F0A43B05EA2B62B</t>
  </si>
  <si>
    <t>E2C5115AC528CC38B21F1C1194FD74CB</t>
  </si>
  <si>
    <t>0927113CECDADFEEDACA6BF834ABB98F</t>
  </si>
  <si>
    <t>53E09B3ED1D873CAA70B52BE257C05B8</t>
  </si>
  <si>
    <t>721E158E56AD6FA46BEA4AAF7CA74F9E</t>
  </si>
  <si>
    <t>E5D9684EC2A2B474598D0FE703A809EE</t>
  </si>
  <si>
    <t>793D523FA416E5BB7AA652DBD903F1A7</t>
  </si>
  <si>
    <t>E8D7D70663BFD7CA531673B937BE2110</t>
  </si>
  <si>
    <t>C5FA6A030C7CC834D3E41950A31E4E91</t>
  </si>
  <si>
    <t>8B8E7E989BB8854334D6CC7625F150D7</t>
  </si>
  <si>
    <t>E16A9B3E2085E010D8D37906C91046AA</t>
  </si>
  <si>
    <t>D7F2C54BF7DFF0529D7B8D7306E50983</t>
  </si>
  <si>
    <t>0F73B81E3F537BC19B268872B52BCED5</t>
  </si>
  <si>
    <t>B03183E770CD6374EF481D5277BDA4A3</t>
  </si>
  <si>
    <t>56ECC5B9C467482644F87A5550DE90FF</t>
  </si>
  <si>
    <t>A54ABF6C85308EBE611811108B223F3B</t>
  </si>
  <si>
    <t>772D05D62817416B78FDBA8A1B9509E1</t>
  </si>
  <si>
    <t>1DA4F6DE2CDD8521DA7CE2AE4655D66E</t>
  </si>
  <si>
    <t>4D34F610B55F1ABF9707E4B560628FE0</t>
  </si>
  <si>
    <t>C0FAA88B799829E77A6E4567B3DDFF66</t>
  </si>
  <si>
    <t>8B715459A9564ED8FAB94C83FD99E2F3</t>
  </si>
  <si>
    <t>96E9581050E3E194EB4FB888510F617E</t>
  </si>
  <si>
    <t>7701ACB71ED873289AEE683048508319</t>
  </si>
  <si>
    <t>7C898E2D9044A389C6EB5A33592B8132</t>
  </si>
  <si>
    <t>3C07D4F568A399D2CB39ABF3398C9F16</t>
  </si>
  <si>
    <t>12459.15</t>
  </si>
  <si>
    <t>A01D2184C5ABD407B2AB43F4EDE3920D</t>
  </si>
  <si>
    <t>12460.95</t>
  </si>
  <si>
    <t>E70046A0823A8CF3BA7CBC9D932EC897</t>
  </si>
  <si>
    <t>1A9D49086DC602ECAB493D52EEBDA49E</t>
  </si>
  <si>
    <t>31206.6</t>
  </si>
  <si>
    <t>B06AD6FA4682794819A8018E8BE38817</t>
  </si>
  <si>
    <t>14723.1</t>
  </si>
  <si>
    <t>6E8A8A5A3F32DBAA5C3065D21578AB6A</t>
  </si>
  <si>
    <t>10188.9</t>
  </si>
  <si>
    <t>3A78CD9C0DFA213720A732F025425681</t>
  </si>
  <si>
    <t>12148.2</t>
  </si>
  <si>
    <t>5F7439F7E6D590483444038A7B07C7EA</t>
  </si>
  <si>
    <t>18739.8</t>
  </si>
  <si>
    <t>CCC76BA7C3542B2CFAFCABD04CBB52D0</t>
  </si>
  <si>
    <t>10251</t>
  </si>
  <si>
    <t>BB31E47A5096F23D4445EFE7B975BFC0</t>
  </si>
  <si>
    <t>10661.85</t>
  </si>
  <si>
    <t>787EC133D8AEB93AF72678778847BE03</t>
  </si>
  <si>
    <t>B5B859AD3C408114EBDED1C3F3B8A31A</t>
  </si>
  <si>
    <t>11736.45</t>
  </si>
  <si>
    <t>F18B0F69CC40B1CF91BFF5B69FA473A4</t>
  </si>
  <si>
    <t>10148.85</t>
  </si>
  <si>
    <t>725811E4AE0713E53D952D964BB51DDD</t>
  </si>
  <si>
    <t>11223.9</t>
  </si>
  <si>
    <t>779EEC894292BC7F5E8A1964796833EC</t>
  </si>
  <si>
    <t>10351.8</t>
  </si>
  <si>
    <t>AF54D7406787E838C12937B932BDB2A1</t>
  </si>
  <si>
    <t>12870.45</t>
  </si>
  <si>
    <t>996504E033E61395F18AF77E0A05718C</t>
  </si>
  <si>
    <t>11661.3</t>
  </si>
  <si>
    <t>11D5E5FF54A33B5A169EBF46C537C17D</t>
  </si>
  <si>
    <t>12285.9</t>
  </si>
  <si>
    <t>57D17DEA9CD43C9A5AD748F08D5B66E2</t>
  </si>
  <si>
    <t>13075.2</t>
  </si>
  <si>
    <t>72CDE6DED3D2E29B8C626A1688459951</t>
  </si>
  <si>
    <t>11929.95</t>
  </si>
  <si>
    <t>327FBE90DB6081B3CC36FB0B56EFB3CB</t>
  </si>
  <si>
    <t>14355.9</t>
  </si>
  <si>
    <t>E1BE22E0A1F192A8BB0AE5D6437C4E7B</t>
  </si>
  <si>
    <t>13624.65</t>
  </si>
  <si>
    <t>17D117DD2E68EC1B52317187D9E13066</t>
  </si>
  <si>
    <t>12454.2</t>
  </si>
  <si>
    <t>0138C71239ECDB11E695B3CF49CEC9CB</t>
  </si>
  <si>
    <t>9A9E0EFD9F3F344303025F4D78720E0C</t>
  </si>
  <si>
    <t>14181.3</t>
  </si>
  <si>
    <t>6EB1D8E2FBB92F3D32B1E422EE81168C</t>
  </si>
  <si>
    <t>15069.6</t>
  </si>
  <si>
    <t>F486BDFC2C73966774F422516750496C</t>
  </si>
  <si>
    <t>14726.7</t>
  </si>
  <si>
    <t>7A410E8504DE837A21CC242C294DAA79</t>
  </si>
  <si>
    <t>20955.6</t>
  </si>
  <si>
    <t>211EAF1E87CAB1B16643861420B87754</t>
  </si>
  <si>
    <t>13691.7</t>
  </si>
  <si>
    <t>41A4EC77B216AE088C251A3FFAF8EEDE</t>
  </si>
  <si>
    <t>13543.65</t>
  </si>
  <si>
    <t>0D38EFE064576617AB57E639801C87D8</t>
  </si>
  <si>
    <t>13576.95</t>
  </si>
  <si>
    <t>C83752FB974AB36E877AD67A47BA4001</t>
  </si>
  <si>
    <t>A6EDE933CE6984DE742D01142A7EDFEF</t>
  </si>
  <si>
    <t>14144.85</t>
  </si>
  <si>
    <t>D85AAE1E904C0F06892218C11546D640</t>
  </si>
  <si>
    <t>13799.7</t>
  </si>
  <si>
    <t>5721BFE9F14B27BBC83271886A7FF249</t>
  </si>
  <si>
    <t>14482.35</t>
  </si>
  <si>
    <t>051C1ACDCAD2C2634F664246EF68669B</t>
  </si>
  <si>
    <t>0FD056297B83C1EDF68AF9D578BA3B19</t>
  </si>
  <si>
    <t>14232.15</t>
  </si>
  <si>
    <t>0DB21D6066390AC79F5127AF3579C2F8</t>
  </si>
  <si>
    <t>31491</t>
  </si>
  <si>
    <t>5B5ACE74D7FA0BB074841F8506FF51CC</t>
  </si>
  <si>
    <t>15699.6</t>
  </si>
  <si>
    <t>C0762131B436871A8A84E904441B393B</t>
  </si>
  <si>
    <t>14035.5</t>
  </si>
  <si>
    <t>DF14B284BCF92CD1B429AD99DEA00A88</t>
  </si>
  <si>
    <t>39089.7</t>
  </si>
  <si>
    <t>073DE9E0144271D8F89711AAC0DF2A6E</t>
  </si>
  <si>
    <t>16069.95</t>
  </si>
  <si>
    <t>D1BBA34C0EC833E083B2F1A2C5563B98</t>
  </si>
  <si>
    <t>13823.1</t>
  </si>
  <si>
    <t>C697D8EB6D33262251E2422FDE0C3316</t>
  </si>
  <si>
    <t>16209.45</t>
  </si>
  <si>
    <t>848F22EB6EE8FD793CF729207EBA8C61</t>
  </si>
  <si>
    <t>16045.65</t>
  </si>
  <si>
    <t>0ACDAB9CEAF20365C57DD53CCCEAFF5A</t>
  </si>
  <si>
    <t>12240.45</t>
  </si>
  <si>
    <t>6BD5FDF7C478773567268C8FA8D93BED</t>
  </si>
  <si>
    <t>13553.1</t>
  </si>
  <si>
    <t>B0DBA4F38C61129A1D5B5B3B4A55135C</t>
  </si>
  <si>
    <t>63739.35</t>
  </si>
  <si>
    <t>F082C29130CF5906F2D8CD33D0154EC9</t>
  </si>
  <si>
    <t>15540.3</t>
  </si>
  <si>
    <t>97830D0A08B3BFFD171B50A20E7EF5CB</t>
  </si>
  <si>
    <t>14455.8</t>
  </si>
  <si>
    <t>0DB52A8656DFAF19A4A8E5C0C8AC4542</t>
  </si>
  <si>
    <t>13821.3</t>
  </si>
  <si>
    <t>631E5ED8682EE2A3F28AD14B36F98CDF</t>
  </si>
  <si>
    <t>11508.3</t>
  </si>
  <si>
    <t>F52F1BFD36D3C18934CA13DD163A2CAA</t>
  </si>
  <si>
    <t>14103.45</t>
  </si>
  <si>
    <t>3EE0CA10B9CCA74944A5B505A205E511</t>
  </si>
  <si>
    <t>34053.3</t>
  </si>
  <si>
    <t>156CDF43381001EB1D296B2F55648D76</t>
  </si>
  <si>
    <t>34155</t>
  </si>
  <si>
    <t>0ACDB9B0D4D3E8F757B921B9DBE391B9</t>
  </si>
  <si>
    <t>no se genero Aguinaldo</t>
  </si>
  <si>
    <t>B9C5E41FD57FE0BBC26C216BCA27979D</t>
  </si>
  <si>
    <t>15287.85</t>
  </si>
  <si>
    <t>9E2A1C5E465AB790D1047C61D15E60FA</t>
  </si>
  <si>
    <t>20446.2</t>
  </si>
  <si>
    <t>EC7115AF71005D895C1401550D0EF61D</t>
  </si>
  <si>
    <t>63750.6</t>
  </si>
  <si>
    <t>6C42AB888068FEE80F920DAD42756753</t>
  </si>
  <si>
    <t>PRIMA VACACIONAL</t>
  </si>
  <si>
    <t>4649.84</t>
  </si>
  <si>
    <t>ANUAL</t>
  </si>
  <si>
    <t>536E36C1AD0B46740BE86E2E8EAE5468</t>
  </si>
  <si>
    <t>AGUNALDO</t>
  </si>
  <si>
    <t>21924.03</t>
  </si>
  <si>
    <t>FB5F0A136773D4C8EC54F12CAD89CBA8</t>
  </si>
  <si>
    <t>5B0FD6A27D0DE14B8EDA16664106E528</t>
  </si>
  <si>
    <t>E46EDF5EAA2DB53EB68A1C301729D401</t>
  </si>
  <si>
    <t>7300.5</t>
  </si>
  <si>
    <t>6995.49</t>
  </si>
  <si>
    <t>anual/ mes diciembre</t>
  </si>
  <si>
    <t>BED544668EF34B67C1051315907EF975</t>
  </si>
  <si>
    <t>73E0D488D74AA8DF8E5A3AA6B4B8ADC9</t>
  </si>
  <si>
    <t>45A0C65ECCD85918BFF845AA3B73426F</t>
  </si>
  <si>
    <t>4C86BC44C50B8B5F50A0FA2B329D607A</t>
  </si>
  <si>
    <t>D707796B4408EC565F50BA6D629BE4A8</t>
  </si>
  <si>
    <t>794743F8B52D0DBD0495F29F6CD604CC</t>
  </si>
  <si>
    <t>1F637E028F931B744F9A388FECEC76F4</t>
  </si>
  <si>
    <t>98033CEE2FB9DB7A72EEB02CACE3B839</t>
  </si>
  <si>
    <t>8064.96</t>
  </si>
  <si>
    <t>7711.02</t>
  </si>
  <si>
    <t>C5A76CE6717355C4309B538B02CEB61F</t>
  </si>
  <si>
    <t>3778.9</t>
  </si>
  <si>
    <t>3699.27</t>
  </si>
  <si>
    <t>25BD75B386CFB68FE4C93CBBDB701A15</t>
  </si>
  <si>
    <t>10726</t>
  </si>
  <si>
    <t>9834.79</t>
  </si>
  <si>
    <t>2A865BD300980DCF14924BD45EEB71A2</t>
  </si>
  <si>
    <t>6589.98</t>
  </si>
  <si>
    <t>6330.44</t>
  </si>
  <si>
    <t>400F4379A6D63E0B12DE932BBDD1B56F</t>
  </si>
  <si>
    <t>7119.46</t>
  </si>
  <si>
    <t>6826.04</t>
  </si>
  <si>
    <t>2BD709FAF6CEDAA4D3E73FE51270C495</t>
  </si>
  <si>
    <t>6996.49</t>
  </si>
  <si>
    <t>F96125EF98FEF00F4CE68926047AC8A8</t>
  </si>
  <si>
    <t>4909.69</t>
  </si>
  <si>
    <t>4757.11</t>
  </si>
  <si>
    <t>753C7D9B7E18A4A49D5595AA677CB4FF</t>
  </si>
  <si>
    <t>5966.05</t>
  </si>
  <si>
    <t>5746.44</t>
  </si>
  <si>
    <t>7C018969FE4331BCC3F4A3EC8F86C1A2</t>
  </si>
  <si>
    <t>15588.04</t>
  </si>
  <si>
    <t>14167.29</t>
  </si>
  <si>
    <t>D19CDC9D21A3BF9607D7E10BB431C6E8</t>
  </si>
  <si>
    <t>2206.32</t>
  </si>
  <si>
    <t>D5FCDFD87AF50FD7219E45B0865388B1</t>
  </si>
  <si>
    <t>8288.16</t>
  </si>
  <si>
    <t>7919.94</t>
  </si>
  <si>
    <t>31F7005250FB2E49E780BC84447263F7</t>
  </si>
  <si>
    <t>17950.24</t>
  </si>
  <si>
    <t>15483.75</t>
  </si>
  <si>
    <t>49E248CF61FBDFB5F7F64FE8BFE84C3E</t>
  </si>
  <si>
    <t>38032.67</t>
  </si>
  <si>
    <t>30450.3</t>
  </si>
  <si>
    <t>381706E02A07CFE5EF8E7C51B9345094</t>
  </si>
  <si>
    <t>6869.6</t>
  </si>
  <si>
    <t>6592.17</t>
  </si>
  <si>
    <t>C4E5A094E0823297DBCBFF787E312228</t>
  </si>
  <si>
    <t>7350</t>
  </si>
  <si>
    <t>7D565E31F87AAD9EC7B0685670B6A30D</t>
  </si>
  <si>
    <t>0BCEF7B0020A99A3CEAC0B111F98C546</t>
  </si>
  <si>
    <t>6D95828C07AC3C2A58C794771592424D</t>
  </si>
  <si>
    <t>4272.33</t>
  </si>
  <si>
    <t>25410840E5C99745A75E5A930A6C221C</t>
  </si>
  <si>
    <t>DF2AF15F799588487FAC5F4541FA5C39</t>
  </si>
  <si>
    <t>9741.44</t>
  </si>
  <si>
    <t>9063.17</t>
  </si>
  <si>
    <t>00FCFC00816D0F40F0E9D1F2409D0B14</t>
  </si>
  <si>
    <t>9063</t>
  </si>
  <si>
    <t>C107BCA0F324FBA34FA919202BFEA5A7</t>
  </si>
  <si>
    <t>14167.48</t>
  </si>
  <si>
    <t>334C0957FA285DDA3A7013ED2947BD92</t>
  </si>
  <si>
    <t>3AA89E3726B712DB47F9435E299E7231</t>
  </si>
  <si>
    <t>6810.7</t>
  </si>
  <si>
    <t>6537.04</t>
  </si>
  <si>
    <t>6E6E6028EE41348DC9BFFB1334E9C1C6</t>
  </si>
  <si>
    <t>9124.54</t>
  </si>
  <si>
    <t>8673.95</t>
  </si>
  <si>
    <t>B36F79C47CB68770715626EACA9C943C</t>
  </si>
  <si>
    <t>10006.18</t>
  </si>
  <si>
    <t>9230.04</t>
  </si>
  <si>
    <t>4F3435D586EE7A84BC6F5A8C4FDDCD9F</t>
  </si>
  <si>
    <t>1771.73</t>
  </si>
  <si>
    <t>8E87D0671029FAAF76337BAB09F8E78B</t>
  </si>
  <si>
    <t>4892.04</t>
  </si>
  <si>
    <t>784E6D0CE056C9B5536421CAB430B2F3</t>
  </si>
  <si>
    <t>5994.16</t>
  </si>
  <si>
    <t>5772.75</t>
  </si>
  <si>
    <t>A1AD8B29A49F07468447F8852EE910E9</t>
  </si>
  <si>
    <t>8918.7</t>
  </si>
  <si>
    <t>8510.12</t>
  </si>
  <si>
    <t>73919337D92F05AF1E18291460DE4BA0</t>
  </si>
  <si>
    <t>8642.8</t>
  </si>
  <si>
    <t>8251.88</t>
  </si>
  <si>
    <t>1DD1BA15B60750B0400AAA2607F7393E</t>
  </si>
  <si>
    <t>7193.44</t>
  </si>
  <si>
    <t>6895.28</t>
  </si>
  <si>
    <t>676158AA50A5319044E575385595E108</t>
  </si>
  <si>
    <t>942.71</t>
  </si>
  <si>
    <t>2666FBEBC850387F78B156B20755BB31</t>
  </si>
  <si>
    <t>1551.94</t>
  </si>
  <si>
    <t>8ACB676C9D9723B3BC206687BAA06505</t>
  </si>
  <si>
    <t>1346.85</t>
  </si>
  <si>
    <t>1268.12</t>
  </si>
  <si>
    <t>67FCDBC181299CD613FDDB0634EACC59</t>
  </si>
  <si>
    <t>2032.77</t>
  </si>
  <si>
    <t>9813A1B9F015BF0676A41CA7333739A5</t>
  </si>
  <si>
    <t>2409.51</t>
  </si>
  <si>
    <t>2406.51</t>
  </si>
  <si>
    <t>36D5FC68E2B0CD829EE29F07A0972F25</t>
  </si>
  <si>
    <t>2540.57</t>
  </si>
  <si>
    <t>2540.19</t>
  </si>
  <si>
    <t>EFEB26E619FF5E356EB1EA4B1F15B19C</t>
  </si>
  <si>
    <t>3679.45</t>
  </si>
  <si>
    <t>3606.19</t>
  </si>
  <si>
    <t>C47CB26792B87D4EB15E6A98DA9BC8CB</t>
  </si>
  <si>
    <t>2881.93</t>
  </si>
  <si>
    <t>2859.71</t>
  </si>
  <si>
    <t>D73D69B53CF5F22D6031BB4248BFA9D5</t>
  </si>
  <si>
    <t>4220.14</t>
  </si>
  <si>
    <t>4112.27</t>
  </si>
  <si>
    <t>EF070C924882C8539EC96F9DE3690812</t>
  </si>
  <si>
    <t>4556.09</t>
  </si>
  <si>
    <t>4226.72</t>
  </si>
  <si>
    <t>2CD3EFDDFD884125FA0EA42C3E94F5C9</t>
  </si>
  <si>
    <t>5844.29</t>
  </si>
  <si>
    <t>5464.4</t>
  </si>
  <si>
    <t>AABD88A1F372F5F5498E3EE434774907</t>
  </si>
  <si>
    <t>3102</t>
  </si>
  <si>
    <t>365.69</t>
  </si>
  <si>
    <t>C21898E166DF446462ACDC7CDEA3C24C</t>
  </si>
  <si>
    <t>5675.6</t>
  </si>
  <si>
    <t>5474.58</t>
  </si>
  <si>
    <t>44237AAEB8BF3AE773B2607EDBFE0EBE</t>
  </si>
  <si>
    <t>7572.06</t>
  </si>
  <si>
    <t>7249.67</t>
  </si>
  <si>
    <t>4C24F1F0962D1C8FF25123BC27D428DD</t>
  </si>
  <si>
    <t>6430.5</t>
  </si>
  <si>
    <t>6181.23</t>
  </si>
  <si>
    <t>ADD32B88A646EBEDF456F11C19372D20</t>
  </si>
  <si>
    <t>4929.31</t>
  </si>
  <si>
    <t>4776.05</t>
  </si>
  <si>
    <t>5DA0A9BC95A10407348D460B11968CA4</t>
  </si>
  <si>
    <t>5942.08</t>
  </si>
  <si>
    <t>5724.01</t>
  </si>
  <si>
    <t>B13CF2BA08471BAC1057B6FE0CE6D814</t>
  </si>
  <si>
    <t>EF0408AA2109BA9DDED0551560103AD0</t>
  </si>
  <si>
    <t>11491.08</t>
  </si>
  <si>
    <t>10516.63</t>
  </si>
  <si>
    <t>509E70B35F811856650DCF286C7364E2</t>
  </si>
  <si>
    <t>8064.69</t>
  </si>
  <si>
    <t>CA0FC10BF242A8A1E82D977E14033793</t>
  </si>
  <si>
    <t>4353.06</t>
  </si>
  <si>
    <t>4236.68</t>
  </si>
  <si>
    <t>D3C8E982D10909A08A2476B0E61898DD</t>
  </si>
  <si>
    <t>6716.98</t>
  </si>
  <si>
    <t>046707B93FF94208CC587DAD07DF93AF</t>
  </si>
  <si>
    <t>10906.42</t>
  </si>
  <si>
    <t>9995.58</t>
  </si>
  <si>
    <t>9459989EB1F0F7201AEF9B87F5F72B3B</t>
  </si>
  <si>
    <t>E243FE01670A54697F2DFCE310D37C6A</t>
  </si>
  <si>
    <t>8835.62</t>
  </si>
  <si>
    <t>8432.36</t>
  </si>
  <si>
    <t>3B9BDA9FE419197FFA751E70849F9E69</t>
  </si>
  <si>
    <t>5047.35</t>
  </si>
  <si>
    <t>A18E75FBADDE8EE57CC6664E6BCE15AC</t>
  </si>
  <si>
    <t>5219.16</t>
  </si>
  <si>
    <t>6F546D806EFC631FC353DB4D489EFD83</t>
  </si>
  <si>
    <t>13211.58</t>
  </si>
  <si>
    <t>12049.94</t>
  </si>
  <si>
    <t>E85DD96D76286638598A7C67E0EE6CDD</t>
  </si>
  <si>
    <t>00264ABF320EA67E05C1E3E13D2D3227</t>
  </si>
  <si>
    <t>164EC8DA8DECA9F141D77BF9B547247D</t>
  </si>
  <si>
    <t>6445</t>
  </si>
  <si>
    <t>6194.74</t>
  </si>
  <si>
    <t>3DEAA3E320DC5342360F855D80748CBF</t>
  </si>
  <si>
    <t>210B48B310AA2D9D0A1C9AA9616466C7</t>
  </si>
  <si>
    <t>ABE71002397D97B58E10B471A9BD5C94</t>
  </si>
  <si>
    <t>9064.17</t>
  </si>
  <si>
    <t>6B64DFCFB64D8C6D353FE460966D1FF4</t>
  </si>
  <si>
    <t>8006.06</t>
  </si>
  <si>
    <t>7655.89</t>
  </si>
  <si>
    <t>98A2B35D8311BC98BC69B95FF946633D</t>
  </si>
  <si>
    <t>6075.79</t>
  </si>
  <si>
    <t>E742CCA230B2874192355B10090071BB</t>
  </si>
  <si>
    <t>B449150866D8C16C5768622D5C2A3C30</t>
  </si>
  <si>
    <t>10007.42</t>
  </si>
  <si>
    <t>9230.82</t>
  </si>
  <si>
    <t>7C7A5AFD7D5B6A5BFF4471CEF648074B</t>
  </si>
  <si>
    <t>10165.52</t>
  </si>
  <si>
    <t>9335.29</t>
  </si>
  <si>
    <t>E5AEA7B5572F970F9E9BD5DF60751B39</t>
  </si>
  <si>
    <t>3FB6D2E213B1DB0B5D81F69C383FFB24</t>
  </si>
  <si>
    <t>25D56ADD4987EE29283F142B936E31DE</t>
  </si>
  <si>
    <t>75ECEF99C3EA370F9CB8F8685164CA4A</t>
  </si>
  <si>
    <t>8BC9CA0A8DA6D201289ADB358D7CA4E7</t>
  </si>
  <si>
    <t>7B7019C62339ED1EAF8EF143CDCCF2B4</t>
  </si>
  <si>
    <t>6869</t>
  </si>
  <si>
    <t>6592</t>
  </si>
  <si>
    <t>CF0028AEC7C917C2077C712FAADB783D</t>
  </si>
  <si>
    <t>6460.94</t>
  </si>
  <si>
    <t>6209.66</t>
  </si>
  <si>
    <t>9BFADEDA4F2E2EAAFF0D727114CD21AE</t>
  </si>
  <si>
    <t>C4FE7778992667F07D52C94D8AC7730D</t>
  </si>
  <si>
    <t>FF15A2DDB378E9279EBBF20A9C6A72B1</t>
  </si>
  <si>
    <t>3532AFB8AF8EAAE784F7FC165CD8BEB5</t>
  </si>
  <si>
    <t>4540.25</t>
  </si>
  <si>
    <t>AA61AF8B56A5CD72574EB321860DA586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</si>
  <si>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</si>
  <si>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</si>
  <si>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</si>
  <si>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</si>
  <si>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</si>
  <si>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</si>
  <si>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</si>
  <si>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</si>
  <si>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</si>
  <si>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</si>
  <si>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FB837E0A177C72E03DBD3C16A2A1FCCF</t>
  </si>
  <si>
    <t>Prima Vacacional</t>
  </si>
  <si>
    <t>1844</t>
  </si>
  <si>
    <t>3870D132CE6A6A05204F3642900BED26</t>
  </si>
  <si>
    <t>6E0C3D1E5F48C100D7860CDB616B2DF4</t>
  </si>
  <si>
    <t>D52125085150877B2F1686205EB8FA15</t>
  </si>
  <si>
    <t>EA83732250459A18027627C043AF5355</t>
  </si>
  <si>
    <t>EB588B1357C07A79BB15FC166E795875</t>
  </si>
  <si>
    <t>A442F648EF538B74CD27135504C097C5</t>
  </si>
  <si>
    <t>0B682318D2B63CC0572C4490C45A765F</t>
  </si>
  <si>
    <t>2135</t>
  </si>
  <si>
    <t>CA9C1579883C27D2A95DCBDC04059307</t>
  </si>
  <si>
    <t>D67D371D879DFD870F4B7D448585B697</t>
  </si>
  <si>
    <t>5102DC413AAB46D12ECD855A9327BFB0</t>
  </si>
  <si>
    <t>24F1EB5338E70DFAE98B69CC3E82DF81</t>
  </si>
  <si>
    <t>B4C66887D52148414BE7499EC64FB565</t>
  </si>
  <si>
    <t>0743C2C8090CFFA04F906664DBABC816</t>
  </si>
  <si>
    <t>9EF8F064721E251AA41D135AA6235BA3</t>
  </si>
  <si>
    <t>2592</t>
  </si>
  <si>
    <t>69365A3BCFD84E21905DBE2CD8487F0C</t>
  </si>
  <si>
    <t>E2F7B695CD8F0F7E3D4D55E5E7D4C50F</t>
  </si>
  <si>
    <t>409B626711988B85FD5E2A0C3B4A3F46</t>
  </si>
  <si>
    <t>4910ED48905F418FE8CA3EF73FB7BCD1</t>
  </si>
  <si>
    <t>B5273EFC4540E7834CF5A9BC15BE0D56</t>
  </si>
  <si>
    <t>806229F8245A97A9B5BDD1D2717C5475</t>
  </si>
  <si>
    <t>3925</t>
  </si>
  <si>
    <t>E6B0B2186E6249B9ED788A5127A4F97C</t>
  </si>
  <si>
    <t>1759</t>
  </si>
  <si>
    <t>35BFAB8FAF69713BFE858331EDBA9C7C</t>
  </si>
  <si>
    <t>73F1B1A16DBE34162EE4B14FFD2D7763</t>
  </si>
  <si>
    <t>D2AE341AF0C96252D43908808E90D4B2</t>
  </si>
  <si>
    <t>AB4DA4570A81AD978C96CA9ED723C457</t>
  </si>
  <si>
    <t>4698</t>
  </si>
  <si>
    <t>960BE68FA40F7482DDC6BCE66483CC59</t>
  </si>
  <si>
    <t>2749</t>
  </si>
  <si>
    <t>08830697068B964F95777F5D62DB0A2F</t>
  </si>
  <si>
    <t>A124EDE3AD8CABD7FE05C12E0DBA3F6F</t>
  </si>
  <si>
    <t>EA81467933E5C55AD4049D893E8A476D</t>
  </si>
  <si>
    <t>2073</t>
  </si>
  <si>
    <t>A6C1FF3CBB66AFFC766C1637B9EE1241</t>
  </si>
  <si>
    <t>0B47B30A6AC12FE0EA3D6E39E8ADF544</t>
  </si>
  <si>
    <t>9D6C68974FF41DEDC92BA9EF1C66A56C</t>
  </si>
  <si>
    <t>1058</t>
  </si>
  <si>
    <t>1F0DA13BA409A782855DFE5F25C86EAE</t>
  </si>
  <si>
    <t>5E13B243B3DE729F91B5FA406F677930</t>
  </si>
  <si>
    <t>0FB2321C94588B02221B836C4039E875</t>
  </si>
  <si>
    <t>0E49D0067574AC8A8699F0406AD073C4</t>
  </si>
  <si>
    <t>FA7EA609AC927A387B82D26410163AED</t>
  </si>
  <si>
    <t>7A04F43209F752C18AA18C7988A10F36</t>
  </si>
  <si>
    <t>E63077655CB5D9C0C06972A7964FA7FD</t>
  </si>
  <si>
    <t>F7D14AB692B35424987BDED50F5CBBB1</t>
  </si>
  <si>
    <t>1074</t>
  </si>
  <si>
    <t>30D845F7736BBE4567BCAC606C52D905</t>
  </si>
  <si>
    <t>B2BFE0CFDB3F7AD2C8CA693F15F4E7AC</t>
  </si>
  <si>
    <t>F5C29B492A7BC6C2D0B64A98BAAB99E7</t>
  </si>
  <si>
    <t>57659F3376030951D18B1F787D877CFF</t>
  </si>
  <si>
    <t>AADCF10980CC21CEE823E235CD36E560</t>
  </si>
  <si>
    <t>1562EB590B4ACEEBEC28109CADD24571</t>
  </si>
  <si>
    <t>892</t>
  </si>
  <si>
    <t>AE4BA3D9763A175E8CC00B8FAFF71315</t>
  </si>
  <si>
    <t>420BEAAF60EFDF96C3450E9630588086</t>
  </si>
  <si>
    <t>E05A5B0CC82B30B6755601C2928C9B6D</t>
  </si>
  <si>
    <t>967666CFD66929A163A93BFB20914093</t>
  </si>
  <si>
    <t>C8CF2CED8D4A321A0057D66FBA2F501B</t>
  </si>
  <si>
    <t>D923E547C2478AA4DD9047E607053E49</t>
  </si>
  <si>
    <t>4810</t>
  </si>
  <si>
    <t>C181B39CB9E724701F5C95E75F09AE91</t>
  </si>
  <si>
    <t>00403499A01E0B46F0812C6461FCF5E3</t>
  </si>
  <si>
    <t>AF12B5C311E989C27973B3007BCA8702</t>
  </si>
  <si>
    <t>EC65F09AF714A41993DCC7D6DD6E75A9</t>
  </si>
  <si>
    <t>3A0F21C401EAE314591AC09A6D88B9D4</t>
  </si>
  <si>
    <t>D796A12E91CC51D017931C3BB5B97097</t>
  </si>
  <si>
    <t>0E22F591EB7AA51BF1DB37A3F18B29AF</t>
  </si>
  <si>
    <t>831FB94BA9FDB99CFD344607A8EDE143</t>
  </si>
  <si>
    <t>3072</t>
  </si>
  <si>
    <t>9B113F0EF1813AE774978707E5BCA90D</t>
  </si>
  <si>
    <t>3919</t>
  </si>
  <si>
    <t>5D0822A0D3B8AC5F690B17FDCAC997C7</t>
  </si>
  <si>
    <t>597CA1B41000CABB1C4613AE658855F1</t>
  </si>
  <si>
    <t>47587FCCBC42ABF6D108112BD6BD6F2F</t>
  </si>
  <si>
    <t>CB1632BAF80FDEE894DE47A5DEDF0E78</t>
  </si>
  <si>
    <t>331607116B8F2B004256C6F76F8A18BE</t>
  </si>
  <si>
    <t>191DBB224662B7FF69366B6BF0EFAEA4</t>
  </si>
  <si>
    <t>528C2BF1221648EC5C314C388CC6D2C9</t>
  </si>
  <si>
    <t>383818F3F958422B860431C7D1E2909C</t>
  </si>
  <si>
    <t>077E93C634A515C7D18CE7D993C8D483</t>
  </si>
  <si>
    <t>0E9444491EF843340F1FE446B7597574</t>
  </si>
  <si>
    <t>5278CCEEB4BF567F8CE38076C0B82668</t>
  </si>
  <si>
    <t>A119909D696C1F4F1330BE406EBCBA42</t>
  </si>
  <si>
    <t>7B328FDF1138AC6FA6C0B47949C59D27</t>
  </si>
  <si>
    <t>9FBF1C409FE2BCBFAE9676969E1388E8</t>
  </si>
  <si>
    <t>DBE23A89D4E9C2F69FFCF5A88E27C060</t>
  </si>
  <si>
    <t>3BB2E6665E043C3744BEEAB1CE008569</t>
  </si>
  <si>
    <t>D2389A9CC0A0553E484CDEAFC0D4B0B3</t>
  </si>
  <si>
    <t>95AAB622E3A3FF2AD0C517D8C0974898</t>
  </si>
  <si>
    <t>D8F02C4D605D0C8E7A2E938079E70B35</t>
  </si>
  <si>
    <t>6B160B14F2175B7E2072ED678F3EC79C</t>
  </si>
  <si>
    <t>45E58B734F53F21B6E12B055B222381C</t>
  </si>
  <si>
    <t>C26DB0B1045C0C344B79CF9304FE3D47</t>
  </si>
  <si>
    <t>2496</t>
  </si>
  <si>
    <t>A00FC5B4BC0727699E5F2BCC718E9122</t>
  </si>
  <si>
    <t>07976F4F365369A3D8683F973CCBC316</t>
  </si>
  <si>
    <t>EAB290EF9077151E7E3FBAE75F0D7AA7</t>
  </si>
  <si>
    <t>12845389FD314DB7F88475CFDE984B4F</t>
  </si>
  <si>
    <t>4498</t>
  </si>
  <si>
    <t>F2A87EB4CB61A8A60972DABD796DD1C5</t>
  </si>
  <si>
    <t>F0B3C92610A69F1CE873C3BADD73221E</t>
  </si>
  <si>
    <t>5078</t>
  </si>
  <si>
    <t>01BA61352A8F382AA288EE87BD5500FF</t>
  </si>
  <si>
    <t>EF0CDB66B07170FBDA424ABDAC0272B7</t>
  </si>
  <si>
    <t>F8584577C0F406E2D89820F80126BF3A</t>
  </si>
  <si>
    <t>CC66DC7B0908283EE47B1093765F84FA</t>
  </si>
  <si>
    <t>6CBF607BEC110DACF0F77D25C2A9B6D0</t>
  </si>
  <si>
    <t>3C93A6366BDC9F40C02A8C5669844D87</t>
  </si>
  <si>
    <t>8900330D1C578E30EBF3519817734376</t>
  </si>
  <si>
    <t>B8D23FC4AE2E172DC7022074E1A96D9B</t>
  </si>
  <si>
    <t>A5822282E83CEAD56AEDC4E4B30FC4A2</t>
  </si>
  <si>
    <t>7DF54EC88A30B58EF6264E51627A958B</t>
  </si>
  <si>
    <t>5B3B539DF2A4A63134E331604FC4F8E3</t>
  </si>
  <si>
    <t>8B30F99E04056526A3D08BFBD32FF4B4</t>
  </si>
  <si>
    <t>1824</t>
  </si>
  <si>
    <t>7301B7161020967CC248FF8F7B4BED94</t>
  </si>
  <si>
    <t>7CA0CC95C4306247622C7F3D575D387A</t>
  </si>
  <si>
    <t>DEFA6449B42AF7D16EA354188447A18B</t>
  </si>
  <si>
    <t>BF403D3B1E77F9942ECDF22CBBD2AF84</t>
  </si>
  <si>
    <t>85A4A50BF4AD271BCE67C7EB13D3DFD8</t>
  </si>
  <si>
    <t>2B8872100CA36D81E6CDEBA1F2F5CF6F</t>
  </si>
  <si>
    <t>75C4601EB7AA26F65FEC54D631B4EAC8</t>
  </si>
  <si>
    <t>069318E447C3FDE04C0AFA24734699FE</t>
  </si>
  <si>
    <t>B97071BBA8EE3B9A7C5EDFAAF50094CB</t>
  </si>
  <si>
    <t>A6A83D390A1352031E61B0BD8C1624A0</t>
  </si>
  <si>
    <t>87EA3194FC5C70A58917B2ABE2810663</t>
  </si>
  <si>
    <t>C5E515935564BB84D9460915674DDEE6</t>
  </si>
  <si>
    <t>187E8745A74195C7F1E1B931742B8934</t>
  </si>
  <si>
    <t>C3284E04D52B8ADBD6DD2C293569663C</t>
  </si>
  <si>
    <t>B0347C760E3D8B97503EA442083403E2</t>
  </si>
  <si>
    <t>5251</t>
  </si>
  <si>
    <t>9C9FAC5032D5DC6015025D19B2C61857</t>
  </si>
  <si>
    <t>8E0822F875E48AC4AB671715024D177E</t>
  </si>
  <si>
    <t>5632</t>
  </si>
  <si>
    <t>12ED6F0D789E913643AD461060A461E3</t>
  </si>
  <si>
    <t>5908</t>
  </si>
  <si>
    <t>525A9419BE742B3DFF6BADFEDCE9DD4A</t>
  </si>
  <si>
    <t>6390</t>
  </si>
  <si>
    <t>0B1A0535E4DB8389177AB1013CC40916</t>
  </si>
  <si>
    <t>09FF97BEF7BB71875EDF0436CFE89853</t>
  </si>
  <si>
    <t>2921</t>
  </si>
  <si>
    <t>593FB9F5B6D253938A7D5370DF94028B</t>
  </si>
  <si>
    <t>426974ED0C1DEC99152056E6F53A4A73</t>
  </si>
  <si>
    <t>7C147A8C4CC0925A51E23104A03BFA7A</t>
  </si>
  <si>
    <t>593ABE3277196077866ACF1A85B1886C</t>
  </si>
  <si>
    <t>3AED87478866AB0F52A909D5682D53AF</t>
  </si>
  <si>
    <t>91D83EBDFD7552EFFED9487334467F20</t>
  </si>
  <si>
    <t>ADB6A979398641DBEF7ACF902FBD81DB</t>
  </si>
  <si>
    <t>A3212E248CE7D656389E629087F9EA85</t>
  </si>
  <si>
    <t>B570E8AA532EFC89114DBF18941A718B</t>
  </si>
  <si>
    <t>31C6578A103F7BE9E237FA7730C1B4CA</t>
  </si>
  <si>
    <t>D007ACE94F486021005E80947C599DDE</t>
  </si>
  <si>
    <t>2AD61F89728FEDC81C229B2D3925EA02</t>
  </si>
  <si>
    <t>374649858073A739BF9CF343E0ABDFD2</t>
  </si>
  <si>
    <t>05AC96DC939D310626952AAFE33CDCF7</t>
  </si>
  <si>
    <t>64AFEE20C7723FABEAD443B54D483EBD</t>
  </si>
  <si>
    <t>34F2EB3D7EE215AF75C1564058D283E7</t>
  </si>
  <si>
    <t>FCC2EB6223F681A8CAA2E491980A17C7</t>
  </si>
  <si>
    <t>B7956419D6F48DC9DAACA454B7BCA45D</t>
  </si>
  <si>
    <t>C78149927B7977CD21570733841472D4</t>
  </si>
  <si>
    <t>DF66BA363AFF219EC57D93EEC0B826C6</t>
  </si>
  <si>
    <t>A56817804DE217585AF8FB824DBE05B9</t>
  </si>
  <si>
    <t>49DAFBCE876D7354F294861C8B948D29</t>
  </si>
  <si>
    <t>E317294C23F0E2F89A800322E514E148</t>
  </si>
  <si>
    <t>2912</t>
  </si>
  <si>
    <t>6FA16F4EC2DFB6F7D6A76132860DFD5D</t>
  </si>
  <si>
    <t>2814</t>
  </si>
  <si>
    <t>CDAE0C03AC0FB3869EC4F60266F1150C</t>
  </si>
  <si>
    <t>2132</t>
  </si>
  <si>
    <t>3DB9787078C5EBCC333E3C458FC566BC</t>
  </si>
  <si>
    <t>585B6D237156ADD65AD3EB8D10D842F1</t>
  </si>
  <si>
    <t>95844C3A2E6E59BAD17241C9AD9F5B9E</t>
  </si>
  <si>
    <t>9FDC99A0C7DEB3D4800D8FAC848334FC</t>
  </si>
  <si>
    <t>145153C30C73178CDC767FE1A6F74990</t>
  </si>
  <si>
    <t>6383</t>
  </si>
  <si>
    <t>69FC3F04ED2C65B1984CF8C9CD9BFF7E</t>
  </si>
  <si>
    <t>888D56A7F742AB6665C522C6A3F87A29</t>
  </si>
  <si>
    <t>46605F32848B5A087614490BDCEE8AD7</t>
  </si>
  <si>
    <t>24AA2CE377C09E3579FAB8C41F4B57A8</t>
  </si>
  <si>
    <t>8ED99533129650B30AA08B107FCE374B</t>
  </si>
  <si>
    <t>1F4AFFC32933AD4B5EC5827BB29AC44E</t>
  </si>
  <si>
    <t>31376658D262BA9343E70D02AE36D97B</t>
  </si>
  <si>
    <t>3CEECB715ED5767336BF0EDD57CBD5D7</t>
  </si>
  <si>
    <t>318F2163A9D0295B61D40E27292D4071</t>
  </si>
  <si>
    <t>9663415EF01E255C7AD9E2D60B9940BF</t>
  </si>
  <si>
    <t>9A2A90661399FEB6DB9B761030631073</t>
  </si>
  <si>
    <t>8706CA76413BDD7910959E0E8BCAF8A7</t>
  </si>
  <si>
    <t>DA3ADACD5A645997B33B298DC9DE04BD</t>
  </si>
  <si>
    <t>7B8B3EE76205BD1708E0AEFBD254EFD1</t>
  </si>
  <si>
    <t>3B1E6A5CB3F7311C6955A9FAB2A4B94A</t>
  </si>
  <si>
    <t>9DF6CC220766B8E347D457C402E03981</t>
  </si>
  <si>
    <t>9A0454C21E077DE44AD0D062B795FCC8</t>
  </si>
  <si>
    <t>569B69E69E0D5858C417CFF9815E14C3</t>
  </si>
  <si>
    <t>1417FEEAE538FCDB37AD82710319B29D</t>
  </si>
  <si>
    <t>964AB8620FBD03837CC42D20576774F5</t>
  </si>
  <si>
    <t>22B58F62B9DFCA242B05767C057B5F7B</t>
  </si>
  <si>
    <t>4B337E3E73F0D2911EE1B0D8C598D530</t>
  </si>
  <si>
    <t>FF3F50A9953DFA9D404DC9710657C259</t>
  </si>
  <si>
    <t>9FB6E7112D0DCF49DFF95FD897F9AA53</t>
  </si>
  <si>
    <t>EA30B805FE61007CF3B5B2921FC4435C</t>
  </si>
  <si>
    <t>6B6B0CF323C253EF3C49D891E23A4DCA</t>
  </si>
  <si>
    <t>2961</t>
  </si>
  <si>
    <t>614F156D277AEDFA4A1E8348D4B0192F</t>
  </si>
  <si>
    <t>2960</t>
  </si>
  <si>
    <t>DAB0DF56C4308BE1FD11792B8BBD4E52</t>
  </si>
  <si>
    <t>7388</t>
  </si>
  <si>
    <t>2C3D43A1508E44BC7F7AFBA59F5FA6BE</t>
  </si>
  <si>
    <t>4E11B2DC156203738147616279E8B29D</t>
  </si>
  <si>
    <t>7793</t>
  </si>
  <si>
    <t>7E44B1D33A82B5D203AF68F7FAC4BEBD</t>
  </si>
  <si>
    <t>8429</t>
  </si>
  <si>
    <t>A44706BD10CE99FC1ECDD11CD23C3728</t>
  </si>
  <si>
    <t>9B323D3589587E2187124289E9249601</t>
  </si>
  <si>
    <t>0C41C0F55EAD8F6925DCE5D5A86BC05C</t>
  </si>
  <si>
    <t>9524</t>
  </si>
  <si>
    <t>9F3BBA0B8D50F9CD080B850853C8F9BD</t>
  </si>
  <si>
    <t>985B116C016DDADE7BD9FE3125FEC1DF</t>
  </si>
  <si>
    <t>0E6960FCFB7777091009785AB3F16C6C</t>
  </si>
  <si>
    <t>3022</t>
  </si>
  <si>
    <t>5BF640BB1F270D109E50C9564705C284</t>
  </si>
  <si>
    <t>3CA0B1742AEF2957FD1245C485C7F015</t>
  </si>
  <si>
    <t>1456</t>
  </si>
  <si>
    <t>C75372F2AAD2CBE3C7B6A7F7DE9DF043</t>
  </si>
  <si>
    <t>DFA2B756C64D6E7E8F90B23237799100</t>
  </si>
  <si>
    <t>DF5392670423AECBBE0687FF0409E395</t>
  </si>
  <si>
    <t>850EC62936295DE2411F0E4FB42DFF9B</t>
  </si>
  <si>
    <t>FDFB04330CBFEE569A5388CB46F64CAB</t>
  </si>
  <si>
    <t>0C232D9193530B610D76C65101D990AD</t>
  </si>
  <si>
    <t>0A701C5AC08E7A84C8BE9B60D4AC640F</t>
  </si>
  <si>
    <t>26188C0E8BEBF7F6D5A36086CD4E26CB</t>
  </si>
  <si>
    <t>E7E0369562815CA3E702B41816DB0734</t>
  </si>
  <si>
    <t>AA975AC50A1CC2F8E705CF5103463814</t>
  </si>
  <si>
    <t>CDDD5749A76B3BF49A37E00E974B16C6</t>
  </si>
  <si>
    <t>00E9CB72B8B4541C09447191BF461A7A</t>
  </si>
  <si>
    <t>6D306A214680C4527E6AD5893293C08B</t>
  </si>
  <si>
    <t>3F5B50174781771EF51FC802555F0B93</t>
  </si>
  <si>
    <t>375FD8B04FAD5102B9E0E4A8C01C4B39</t>
  </si>
  <si>
    <t>FC26ABCAA153DA9E7D889A701796FCB8</t>
  </si>
  <si>
    <t>11223520755453277B94998698752F7B</t>
  </si>
  <si>
    <t>B246883D9E40CF593499241E0625D73F</t>
  </si>
  <si>
    <t>59B0A6060B37E91D5BDA2941DE23A0AB</t>
  </si>
  <si>
    <t>3E9717928F8BC95E930516DF3DC661EE</t>
  </si>
  <si>
    <t>29148592431937387DC05C7E32AB37D9</t>
  </si>
  <si>
    <t>73BBB81C8281F7AD750314F40BC92EC3</t>
  </si>
  <si>
    <t>D6B5F2286F7DA9F85C1C9644EE7A87F0</t>
  </si>
  <si>
    <t>9962</t>
  </si>
  <si>
    <t>94E7316FA0B017CE2EF72CD7B0D5F96C</t>
  </si>
  <si>
    <t>7985CF30AA465EF0D316B9218E55DDE1</t>
  </si>
  <si>
    <t>2AC6D1D9ABA5B2B1649618EBE5F24A61</t>
  </si>
  <si>
    <t>EBF634BDC8EE12BCF83C9C7629E52C01</t>
  </si>
  <si>
    <t>ADB1DC205F9EFC467230E8DCB421E007</t>
  </si>
  <si>
    <t>34906E84B6A12FA97B1317C975420230</t>
  </si>
  <si>
    <t>5A9B30CB3A33A7A71AC89DCB770E6A52</t>
  </si>
  <si>
    <t>221B7044B982D79BEE64EEE41AE00E07</t>
  </si>
  <si>
    <t>43C0BB870D62FD987DE0090082355665</t>
  </si>
  <si>
    <t>5152E3487851D4F8D26F8E9A63BC5149</t>
  </si>
  <si>
    <t>61A845F5C5ECA50A308C6CACAA5C05AC</t>
  </si>
  <si>
    <t>DCD6DDEADC903D3DCE20FDD1E9340BEC</t>
  </si>
  <si>
    <t>F6A9AF86ED32EA6D260BC542A6C94655</t>
  </si>
  <si>
    <t>D457B42EE8E71DE5B993C53C99738E5A</t>
  </si>
  <si>
    <t>615</t>
  </si>
  <si>
    <t>2C04455ED5785CA1576B00FE44283B0B</t>
  </si>
  <si>
    <t>D9F95CE65150C7383B35993A9B3F0DE4</t>
  </si>
  <si>
    <t>D6E6C78BFF0FFFE04B600AF75E862FEB</t>
  </si>
  <si>
    <t>1209</t>
  </si>
  <si>
    <t>C469025E712E07DD0F4F0C82825ACEEB</t>
  </si>
  <si>
    <t>A8E6199CEAECB791D9503700E9AE1005</t>
  </si>
  <si>
    <t>C3FC27D3A6C6EB1C36524E5831E88DFD</t>
  </si>
  <si>
    <t>AC1BE3A0148526371D6D9DF538274AD8</t>
  </si>
  <si>
    <t>2272</t>
  </si>
  <si>
    <t>2203B5175B98404F6746959564DD0B7C</t>
  </si>
  <si>
    <t>E99E2F470484ED0C2CA631867F27275D</t>
  </si>
  <si>
    <t>21040669CE6041D320E86109ED2FD993</t>
  </si>
  <si>
    <t>1701</t>
  </si>
  <si>
    <t>47B550737882B20F780651CDACBC655F</t>
  </si>
  <si>
    <t>3C18461D2DCB716B22ADFEC07B29E27F</t>
  </si>
  <si>
    <t>80362D1F20A50BDE669297F99EE877CC</t>
  </si>
  <si>
    <t>1038</t>
  </si>
  <si>
    <t>E882958890882D46AB86935CDD810C9F</t>
  </si>
  <si>
    <t>3113</t>
  </si>
  <si>
    <t>247DE023D60ECC6EA36636F1965F477F</t>
  </si>
  <si>
    <t>2FD740ADB51AE0CE86144EDDE6BEF6D6</t>
  </si>
  <si>
    <t>680D069386F87E55E2FA23F7FA8B1224</t>
  </si>
  <si>
    <t>6169332B31F3948F759FF37EA39A296D</t>
  </si>
  <si>
    <t>10781</t>
  </si>
  <si>
    <t>12F20FD23C730173454D9248760D12D2</t>
  </si>
  <si>
    <t>A1F11D50A03A2766B9590F6485571088</t>
  </si>
  <si>
    <t>B9A9E64469AF61EDC64B9FFDC14750AC</t>
  </si>
  <si>
    <t>2D1958FEE2546BD15E25FF1E4717E119</t>
  </si>
  <si>
    <t>A60B66668028ACA1C56971AAD2F4C069</t>
  </si>
  <si>
    <t>7E577F8F1F79681FAAB321EDDA63A37F</t>
  </si>
  <si>
    <t>CD892F6FED76EDC73C774A1DA965D40F</t>
  </si>
  <si>
    <t>71CE96C87CC7940D8CB3FB9E9D3FD3C6</t>
  </si>
  <si>
    <t>1AFBA52B0FDDB35723216EBE400C454E</t>
  </si>
  <si>
    <t>2918</t>
  </si>
  <si>
    <t>94DA2FA74D8D20C513D17ABF0139FBD6</t>
  </si>
  <si>
    <t>C569EB6EB92F968A33F33B1F6C9C57B1</t>
  </si>
  <si>
    <t>E3A3793D1A65B35321723980B5BB0E5F</t>
  </si>
  <si>
    <t>4132</t>
  </si>
  <si>
    <t>72590A3F8D532168EC0A165A2B696D7D</t>
  </si>
  <si>
    <t>3285</t>
  </si>
  <si>
    <t>C4BE79056E33A400B9D70DFE0A2E2972</t>
  </si>
  <si>
    <t>5AF4280963CAAEF0A99642BCD8FC3ADD</t>
  </si>
  <si>
    <t>736B3A475756D14EC344A5337FAB318D</t>
  </si>
  <si>
    <t>C87A38F3066F249BAB7D5C1CAC598487</t>
  </si>
  <si>
    <t>8029</t>
  </si>
  <si>
    <t>FE7C5D014530661D77E0B0CA2E041C83</t>
  </si>
  <si>
    <t>8399</t>
  </si>
  <si>
    <t>E0790DE633EBCAA49974BAEE4B020F3C</t>
  </si>
  <si>
    <t>733886B08FAD3589A69986A890633E5A</t>
  </si>
  <si>
    <t>1340</t>
  </si>
  <si>
    <t>738723413A3F9ADF2CBE63EC0BC2F372</t>
  </si>
  <si>
    <t>5160029F23B277CB92E5C2D624AE22FF</t>
  </si>
  <si>
    <t>271B74B2E5789471F606517833C628E2</t>
  </si>
  <si>
    <t>42D10BCC08650D0E0584DB1A5E8824A1</t>
  </si>
  <si>
    <t>2370</t>
  </si>
  <si>
    <t>C0FA637680D3A4085D1BB0D278576E77</t>
  </si>
  <si>
    <t>05C0977CD8FA419F0E7C4C22157187A6</t>
  </si>
  <si>
    <t>B681259D59EB0CE6FACDDE0B1C7EC25A</t>
  </si>
  <si>
    <t>3F0764FE001CF5C4B348479BE661656C</t>
  </si>
  <si>
    <t>510</t>
  </si>
  <si>
    <t>31CC3E49127C1D0CE5F84B0B01A8C9B9</t>
  </si>
  <si>
    <t>557243D592354712BA1A546155FB5FBC</t>
  </si>
  <si>
    <t>9537B010A2D1F24B32E4A1A409FF4BD1</t>
  </si>
  <si>
    <t>E151FF2037F94825B6DA3A2E346148B0</t>
  </si>
  <si>
    <t>3273</t>
  </si>
  <si>
    <t>3D300FE281E6D457C3EF289D8DB45608</t>
  </si>
  <si>
    <t>7226F22A94FDA9962E66E5150F8074CF</t>
  </si>
  <si>
    <t>BBDCB884C493BFFC42C7F32FD0B885F8</t>
  </si>
  <si>
    <t>8BD28F5F939C714D1D70B241C555C9DB</t>
  </si>
  <si>
    <t>92B12DB15C9176FA2A5258E411E8BC86</t>
  </si>
  <si>
    <t>5BB35EB5B33540D80A565BFF67F4565F</t>
  </si>
  <si>
    <t>3368179E4351DB3EF781F02219F48812</t>
  </si>
  <si>
    <t>25585</t>
  </si>
  <si>
    <t>20CB1F6F36D8C423B6E4E8F762F8C31D</t>
  </si>
  <si>
    <t>448DEC29F5FC04EBFFBF1DB400751912</t>
  </si>
  <si>
    <t>5A82B16F912C8D328A63C813E9090B1D</t>
  </si>
  <si>
    <t>E122AE9A966719EE213A401CB077ECB3</t>
  </si>
  <si>
    <t>2D36F700205DA93C3FEA879EBCFD45A4</t>
  </si>
  <si>
    <t>CFBB840B409F7E98E717EB1605F170E8</t>
  </si>
  <si>
    <t>38836E4378186E3AE09F2B7CDF9383C2</t>
  </si>
  <si>
    <t>A04F950EC2F76FC96C3589AE9C72A8AE</t>
  </si>
  <si>
    <t>503F86AE14A3A0C2C732BDF63AE61A7E</t>
  </si>
  <si>
    <t>DE10DE1A9151D9FED955B8D985E233A4</t>
  </si>
  <si>
    <t>B421E4A81B8910FE3E1A5DE834A5089A</t>
  </si>
  <si>
    <t>F5D1696CE1AF0F93C42C94F6888545A5</t>
  </si>
  <si>
    <t>1501</t>
  </si>
  <si>
    <t>5698425C7E6ECDD3236E60184BE7F5D6</t>
  </si>
  <si>
    <t>23D2BB3E32C197CE1F9237567FD78364</t>
  </si>
  <si>
    <t>6CA68433ED96F6B6A7989458B96B70B2</t>
  </si>
  <si>
    <t>AA0D953CC3BCD0CFD035CCC40F9634BC</t>
  </si>
  <si>
    <t>830FA5B2AB104173EB64D739A3D51F52</t>
  </si>
  <si>
    <t>79ABB6B6D5973B570FF06F1DE5186BAE</t>
  </si>
  <si>
    <t>961655893D48364DD7823F3AE1450391</t>
  </si>
  <si>
    <t>606C24D8FE4EBA1A233DFE1C62FD23A2</t>
  </si>
  <si>
    <t>E1E65806F1A703E92629CE667B66F75E</t>
  </si>
  <si>
    <t>5E8BF311CA6D2E6C2E6772BCF11FE3E3</t>
  </si>
  <si>
    <t>55BCFEFECA953CF01F92FDAB90385ECE</t>
  </si>
  <si>
    <t>3237</t>
  </si>
  <si>
    <t>0F589754D639FA4907683956D2390C14</t>
  </si>
  <si>
    <t>403F4742244566FCA5FAAA0024A2F90B</t>
  </si>
  <si>
    <t>2701</t>
  </si>
  <si>
    <t>35442119096E45475E91748EEFDA946C</t>
  </si>
  <si>
    <t>1EE012F3DF59C9D221B5574101E43D78</t>
  </si>
  <si>
    <t>3480</t>
  </si>
  <si>
    <t>EDEABC622D695F1F4A14EEF71B290CF6</t>
  </si>
  <si>
    <t>D7744325251185D8D2CF71648DAABE31</t>
  </si>
  <si>
    <t>385FA31662C7B9B77936FD90CE203DC9</t>
  </si>
  <si>
    <t>5D85EABB03467B0034ECC3F8264564F8</t>
  </si>
  <si>
    <t>B551B7FB44E58FB016969AAFEA259E27</t>
  </si>
  <si>
    <t>CABBDFBAB47AB289D21A1FEE9C5C5E4B</t>
  </si>
  <si>
    <t>F5E4084D8D460618F7CA6B04356DABD2</t>
  </si>
  <si>
    <t>6434817969DCE8BD31C528158B1F53EE</t>
  </si>
  <si>
    <t>2E08B5D6BAAA507755A6F9768BBA6895</t>
  </si>
  <si>
    <t>EB32C8D7CDC1B48186E2E5AFEBFC5DBE</t>
  </si>
  <si>
    <t>362FEDE21FE58C377989887AC22D6EF5</t>
  </si>
  <si>
    <t>5234EAF3E78A06A777136953AD34F8F9</t>
  </si>
  <si>
    <t>BEA2AD3B439031727EC7A81DA0B18371</t>
  </si>
  <si>
    <t>4E56F8C2481116BF48A8C63D7E2FF658</t>
  </si>
  <si>
    <t>3BB37FA3EBE2062B1D207B476944D4F4</t>
  </si>
  <si>
    <t>3998A5DDFD2CDE7B6287110CFBBC2C9A</t>
  </si>
  <si>
    <t>2DB8B6A1F9457F8C9B6D412F73E2C99E</t>
  </si>
  <si>
    <t>C7E76930088AB16B9026DCC6FF52EF55</t>
  </si>
  <si>
    <t>A60B47291622799501EBE251BD0FD582</t>
  </si>
  <si>
    <t>42CBA02814A7F18F28DFCF24D00FDAD6</t>
  </si>
  <si>
    <t>C9968E8E0866430650DB0D245FDB622C</t>
  </si>
  <si>
    <t>B21396406E24826BF42263F2397C8B2A</t>
  </si>
  <si>
    <t>2013</t>
  </si>
  <si>
    <t>03DA3AD2B2A0838D670EA767DC06B7A4</t>
  </si>
  <si>
    <t>3272</t>
  </si>
  <si>
    <t>A5E3EB3EA61901BD9BE6A591D27963B3</t>
  </si>
  <si>
    <t>A099A2FA78589173A1AB46156D41AFCB</t>
  </si>
  <si>
    <t>17373A278426714A647838189078580E</t>
  </si>
  <si>
    <t>33484E4137A463C86129810E77D64874</t>
  </si>
  <si>
    <t>C4E8CE8B5598602B73A3A85551A0F518</t>
  </si>
  <si>
    <t>1B8AD2D230B194A2C7F3861C41578AE2</t>
  </si>
  <si>
    <t>2A1C262362AC10354C1FB082B3312D10</t>
  </si>
  <si>
    <t>3455</t>
  </si>
  <si>
    <t>494E68B5D2C034112695A9EC8007D99D</t>
  </si>
  <si>
    <t>7F908EFB1D9F2B4627720A9CC339A4E9</t>
  </si>
  <si>
    <t>4302</t>
  </si>
  <si>
    <t>E972255554D0F8C2DA245E28AB2E96DB</t>
  </si>
  <si>
    <t>285DFF4AA1DEE4E3266F5C49EE87197E</t>
  </si>
  <si>
    <t>3467</t>
  </si>
  <si>
    <t>FE2CB860E8C0E754D5F1E1150FEDD9EE</t>
  </si>
  <si>
    <t>259E962F1009482FF0240528E27F6F76</t>
  </si>
  <si>
    <t>1D804DEC7B471FC96419BA0AA5B0437B</t>
  </si>
  <si>
    <t>FF23AAC5A86F4AFB6C595A9BB6E982B1</t>
  </si>
  <si>
    <t>0236E1EEE985DCDD98ACB06EED617536</t>
  </si>
  <si>
    <t>B173E8F4B453E482118D5D9DFD9DB703</t>
  </si>
  <si>
    <t>8BDD99E940CA66F8FBD704CB3ABFE703</t>
  </si>
  <si>
    <t>6C952C40EED3ADC6EE38701F173E48BE</t>
  </si>
  <si>
    <t>324765D7F42B11E2704354CEE9D7D50E</t>
  </si>
  <si>
    <t>4C6EAE6A4589240A0F1EE48DF37C09EF</t>
  </si>
  <si>
    <t>4EEA2F956240358D44B3995050A704DC</t>
  </si>
  <si>
    <t>A69D3CCF3FDBB64A32AAF1A12DE0EA14</t>
  </si>
  <si>
    <t>24B398877FCAE06CD344D64EE0708190</t>
  </si>
  <si>
    <t>793324DC40092235AD3E57229CC16B93</t>
  </si>
  <si>
    <t>2808</t>
  </si>
  <si>
    <t>0D0A9F6F31267BE17AD809C5979F1169</t>
  </si>
  <si>
    <t>B93216FBC432210F8BBDBEA75FEA5670</t>
  </si>
  <si>
    <t>F100EA8234AAC05175ED69582B2ABBD9</t>
  </si>
  <si>
    <t>5900CAE33C42748D1BB542529C711AA1</t>
  </si>
  <si>
    <t>A88F497DEC14D9FD838E8BD0AB5BD0CE</t>
  </si>
  <si>
    <t>A3747C21D4E6CE18BAEDE43AE2DBFF01</t>
  </si>
  <si>
    <t>1156</t>
  </si>
  <si>
    <t>93F46E6A9AB6A591F0F6D6AC45E44EEB</t>
  </si>
  <si>
    <t>1D77DF048DA9A4240F5D034E85AFC49D</t>
  </si>
  <si>
    <t>45E481F16BB7F2C75BF1148723392ED9</t>
  </si>
  <si>
    <t>0D34F014B95817BA899D61260B4AB65C</t>
  </si>
  <si>
    <t>4846</t>
  </si>
  <si>
    <t>B5DCF996F8C649D0064EB7C8E7174108</t>
  </si>
  <si>
    <t>3C332755AA1FE2FB9E887EA44867D323</t>
  </si>
  <si>
    <t>8099B82AADCFB27158E5E916C98D424A</t>
  </si>
  <si>
    <t>F3F0F749EED2972D9ED1ABC2D445E50E</t>
  </si>
  <si>
    <t>C2779EFFEA1C78C8CC29D0E5B4FE0393</t>
  </si>
  <si>
    <t>81A93996E287154733EC1E9A24AD17B1</t>
  </si>
  <si>
    <t>F30A65B6F812E6E5029732B6E855CF49</t>
  </si>
  <si>
    <t>696DF1B8B03E9F1C59025F5D572DABB8</t>
  </si>
  <si>
    <t>D9472C0150C5DEFF4CDD7A9EAF4D7878</t>
  </si>
  <si>
    <t>311B19E25146FBD67112700104AAC0BE</t>
  </si>
  <si>
    <t>AC8A204DB873421ABB3202CA583C51C0</t>
  </si>
  <si>
    <t>923B56D7034C362ADB373D402F1D04BF</t>
  </si>
  <si>
    <t>4C8C1AF30E55AAFD7A5BB4AECCC1922F</t>
  </si>
  <si>
    <t>286BA9D90AD0FC5AC3B22C58258A4225</t>
  </si>
  <si>
    <t>C82D8347AEBC48275B1E090CC07FB3E6</t>
  </si>
  <si>
    <t>7F967F4E9E70E019358CBE1FCC835301</t>
  </si>
  <si>
    <t>D417D576630F803AA305DCA46EEC5727</t>
  </si>
  <si>
    <t>E205CD9341A8756D6578DB3457883C18</t>
  </si>
  <si>
    <t>17A459BB7B39E5ACE0DF90B007CD98EE</t>
  </si>
  <si>
    <t>C028ABB9E25735CA45BF3DC764D46A1A</t>
  </si>
  <si>
    <t>2D596A55E2070829D029B7ACC5D57F08</t>
  </si>
  <si>
    <t>582BB68A3A3B238822AF9668499E3D4D</t>
  </si>
  <si>
    <t>071EA6A66602AFB252BDF0528876020B</t>
  </si>
  <si>
    <t>16C24F182887740C0E905F27799D9B9B</t>
  </si>
  <si>
    <t>7D21F727B805416E4A92F2AF66834CB8</t>
  </si>
  <si>
    <t>1556</t>
  </si>
  <si>
    <t>8D9EFD342E9C5AFB4876319DB4810DE6</t>
  </si>
  <si>
    <t>8260851E376019B7E0FC1A7AA99BD85B</t>
  </si>
  <si>
    <t>8704BE5AF3501E574AE73833B3B7C704</t>
  </si>
  <si>
    <t>AF01A7037664B4B3BEF8C3C814B50E97</t>
  </si>
  <si>
    <t>BF682813CE9271420BF5F2C50C3E7C21</t>
  </si>
  <si>
    <t>1A950E0BD8ED684AAFBE80E7020C9B52</t>
  </si>
  <si>
    <t>ED5A636B1F7A8B27B2DEB59A691EF2E7</t>
  </si>
  <si>
    <t>DBE373C78AF3C73B99F32E5DB1911D5B</t>
  </si>
  <si>
    <t>4656D0684118F5F9203F3B0C6979FD0D</t>
  </si>
  <si>
    <t>F77DD2109E3432DF07883FF8544B4D32</t>
  </si>
  <si>
    <t>56A25223F651F790A0179C48F365BBAA</t>
  </si>
  <si>
    <t>7EFE3889E795B67B0E9CC2BE7D23D68C</t>
  </si>
  <si>
    <t>14DEFEEAD16F8A69143B91C941BDC55A</t>
  </si>
  <si>
    <t>9BE24793D99A86ABB456DBDB89DF125D</t>
  </si>
  <si>
    <t>052FDBAFD15C1EF493382F75CEF32CED</t>
  </si>
  <si>
    <t>849E78443A969BF46BB242BB07C4FD7E</t>
  </si>
  <si>
    <t>CC2F395DD90D4D0C461599EF82AF7DD5</t>
  </si>
  <si>
    <t>FFFA627DCD81ABF405720D7CB6EB8C22</t>
  </si>
  <si>
    <t>2455</t>
  </si>
  <si>
    <t>F7BCC8554394D2F6EA0ED5EA08E986DF</t>
  </si>
  <si>
    <t>68B08EEE2E19FE55474070018D28E8D8</t>
  </si>
  <si>
    <t>3658</t>
  </si>
  <si>
    <t>BAC4105D8F9FE89659076D81D9A52952</t>
  </si>
  <si>
    <t>60B93A06D86987685F0A6F188684E54D</t>
  </si>
  <si>
    <t>C215AF93330FCE18673B72DC28FA2D31</t>
  </si>
  <si>
    <t>C58AD8D6554E16FCCA567DB4BAF35619</t>
  </si>
  <si>
    <t>0B839BF8AFF61FF6731181E9E616B846</t>
  </si>
  <si>
    <t>A531C1AE2C6AA95E3E37659CEBFB5F48</t>
  </si>
  <si>
    <t>96103F8D7C62688F7B4CBAE55A9EE4F4</t>
  </si>
  <si>
    <t>1718</t>
  </si>
  <si>
    <t>81E3695FCAC06C90C806258A2E6FF931</t>
  </si>
  <si>
    <t>D28DC89C4E3DC8876BA059128313154C</t>
  </si>
  <si>
    <t>3B1602F8AEF96B2836F56873B84204AF</t>
  </si>
  <si>
    <t>BBC4B85EECD9586FD57AA8EC74FF8D71</t>
  </si>
  <si>
    <t>E99587F18090AEE220FB04282E958F88</t>
  </si>
  <si>
    <t>0A4B9FFF7BBBC12BFAB349198659B01D</t>
  </si>
  <si>
    <t>E333FE4C64EA36C9801663015A1E5013</t>
  </si>
  <si>
    <t>F9A3CD41B2BA5D3FEEF607DFE9B15A84</t>
  </si>
  <si>
    <t>427753A5B0F3C29DF5536087C4F3C0D9</t>
  </si>
  <si>
    <t>8A6EA5A77DB487CA785D7A76F8970B3E</t>
  </si>
  <si>
    <t>11C77E7EBBF978DE01AF3A3A75E41AC1</t>
  </si>
  <si>
    <t>1AC7BD3F5551BBC14FBAA1A1AC920E0F</t>
  </si>
  <si>
    <t>7D5293C7DE8EF7B2966F70C2E2944AA2</t>
  </si>
  <si>
    <t>CADDE8348867722F312C7EB80AE22967</t>
  </si>
  <si>
    <t>EAE032AF9F3177DDA350BFDC69E51CFD</t>
  </si>
  <si>
    <t>FC23B139CA5883FCD48C257DDF6026D6</t>
  </si>
  <si>
    <t>CDBA2608C16C0F1BBD51E866B0CDA6FC</t>
  </si>
  <si>
    <t>FFF15D1075C02D689896B7C4E7002118</t>
  </si>
  <si>
    <t>3790</t>
  </si>
  <si>
    <t>6FB78D8C6DDBF6A60762C249B9836417</t>
  </si>
  <si>
    <t>FBADBD598696D9159E12F9844B370CF8</t>
  </si>
  <si>
    <t>1740</t>
  </si>
  <si>
    <t>80B4AC03FF234E2FC29EB7E0A52A95C5</t>
  </si>
  <si>
    <t>831DC342607D77C5762B8336FC5EB51A</t>
  </si>
  <si>
    <t>EBB09ADF38647195F3BC76F4D6C95768</t>
  </si>
  <si>
    <t>C4E2B83DDB2319228D5DF03397904E7F</t>
  </si>
  <si>
    <t>9A0C8E380C666E0DF4F1F045F93BA044</t>
  </si>
  <si>
    <t>5D47A159DED8F02C61209F7BD5D67808</t>
  </si>
  <si>
    <t>E3EC8BB177383BE26664C2EA7EA60635</t>
  </si>
  <si>
    <t>6278AE2A2A61E950CB90109FA553A691</t>
  </si>
  <si>
    <t>092F0C0A47708C8AB512879E1BD20454</t>
  </si>
  <si>
    <t>146F90ACB4333A91881E25039549B19A</t>
  </si>
  <si>
    <t>9AEB63DB2B693946BEF02810463EA936</t>
  </si>
  <si>
    <t>33F9127746E4AF95739AF4657386066D</t>
  </si>
  <si>
    <t>DB03DA1CE726A44B56F46DB80D72B9D7</t>
  </si>
  <si>
    <t>4F66DAEB770D7D08EF0907FE9A2FEE62</t>
  </si>
  <si>
    <t>0699A21281E97D257DC88CBCC03144D0</t>
  </si>
  <si>
    <t>367ACD3A5CAD2934C136183CB4A6AC2C</t>
  </si>
  <si>
    <t>1307</t>
  </si>
  <si>
    <t>2618DF5422E951CC7CF5343FBAC21612</t>
  </si>
  <si>
    <t>205FD7EA444217A3D2D0994A600282DD</t>
  </si>
  <si>
    <t>53FCD42FF65B79915F81EE2764A2A78E</t>
  </si>
  <si>
    <t>75558C500CF53DE9823C029A74BB50C7</t>
  </si>
  <si>
    <t>1E7EE6B4EF4964BF98FF156B1B9B2D3F</t>
  </si>
  <si>
    <t>1884</t>
  </si>
  <si>
    <t>9944130A283BCE4E23F650230BE32A21</t>
  </si>
  <si>
    <t>C9324226B19FCEF3F1FE8F7B03266024</t>
  </si>
  <si>
    <t>35BF4E73BDFBCB077F9C673A27DE8952</t>
  </si>
  <si>
    <t>A7F3A5FC9C38B5F1BF9169B03BE2B8C2</t>
  </si>
  <si>
    <t>3924</t>
  </si>
  <si>
    <t>639569C9B1732CD09B50C9CBBC02D816</t>
  </si>
  <si>
    <t>BCC37B46AB95B1AC8D44EF52E6EA648C</t>
  </si>
  <si>
    <t>54EF61C80BAA28929DE73E5977E461A2</t>
  </si>
  <si>
    <t>72E8046C5ADB40CA6F9FEF2129D379C6</t>
  </si>
  <si>
    <t>DE2BC9A143889232A67B59DD7BC1A771</t>
  </si>
  <si>
    <t>553.75</t>
  </si>
  <si>
    <t>7C78BBA1482D7CA4DC82377198BEE2DF</t>
  </si>
  <si>
    <t>969.18</t>
  </si>
  <si>
    <t>9FECA5C8903ED1308BA61503D558746F</t>
  </si>
  <si>
    <t>8EA9FB2418FCE472FC8ACC71DFFD492E</t>
  </si>
  <si>
    <t>2427.18</t>
  </si>
  <si>
    <t>1B5B05C8DC45A71C42971BD59AAB75B3</t>
  </si>
  <si>
    <t>1308.72</t>
  </si>
  <si>
    <t>AE75D99146429035580B46A6F493C66C</t>
  </si>
  <si>
    <t>905.69</t>
  </si>
  <si>
    <t>74DAE3ACFE4BF463045191C66C30BAC4</t>
  </si>
  <si>
    <t>1214.8</t>
  </si>
  <si>
    <t>DD62490C91637B401AFE5CE817B7E9B6</t>
  </si>
  <si>
    <t>2082.21</t>
  </si>
  <si>
    <t>20814DD7FBB854BDED1DCA748DDF3676</t>
  </si>
  <si>
    <t>341.7</t>
  </si>
  <si>
    <t>D871D270C205B29742AD290DD8C70A75</t>
  </si>
  <si>
    <t>355.4</t>
  </si>
  <si>
    <t>F3E364B58A41B0C7CF8E86C9110B9029</t>
  </si>
  <si>
    <t>2F7961032AEBA12B9E60D321E152A602</t>
  </si>
  <si>
    <t>391.21</t>
  </si>
  <si>
    <t>6274B300EAB459963D03C4FEEEBCF4E2</t>
  </si>
  <si>
    <t>338.3</t>
  </si>
  <si>
    <t>5F35A956A8FD2CB3C43814E9FB3240EE</t>
  </si>
  <si>
    <t>374.13</t>
  </si>
  <si>
    <t>2512FCB3C5B759B903F3383D6B649505</t>
  </si>
  <si>
    <t>575.1</t>
  </si>
  <si>
    <t>09E81F4AB8C9100DA30F2D52A4ABBD47</t>
  </si>
  <si>
    <t>858.03</t>
  </si>
  <si>
    <t>58087B57C9669CF97FCD784DFD9E7CBC</t>
  </si>
  <si>
    <t>906.99</t>
  </si>
  <si>
    <t>E578D555C01C0A97FB030AD386E986C1</t>
  </si>
  <si>
    <t>955.57</t>
  </si>
  <si>
    <t>9A304FE1C5FEF04216F7E18A83B2A0B5</t>
  </si>
  <si>
    <t>1016.95</t>
  </si>
  <si>
    <t>B974EEEE322C85BF465D697C1B997D8E</t>
  </si>
  <si>
    <t>927.88</t>
  </si>
  <si>
    <t>DAF578B22532EE3FA2FD8F471639E189</t>
  </si>
  <si>
    <t>1116.57</t>
  </si>
  <si>
    <t>75434A59C9896B7E4F43FFE15DA346E7</t>
  </si>
  <si>
    <t>1059.7</t>
  </si>
  <si>
    <t>595DF73A5E19A70FB16DFE502C684A07</t>
  </si>
  <si>
    <t>968.64</t>
  </si>
  <si>
    <t>712C9A72DB126A2919AA4FE25ABF485F</t>
  </si>
  <si>
    <t>4BDD52082ADD6D1A7C2EF7E68347DAB1</t>
  </si>
  <si>
    <t>1102.99</t>
  </si>
  <si>
    <t>90486F3604617EDDC867DA3DFE64AFB6</t>
  </si>
  <si>
    <t>1172.08</t>
  </si>
  <si>
    <t>1796275E0032AAB284F9730C81FF9891</t>
  </si>
  <si>
    <t>1309.04</t>
  </si>
  <si>
    <t>EBCC475F5A449D5EF97ADCCE7F5ACB66</t>
  </si>
  <si>
    <t>1862.71</t>
  </si>
  <si>
    <t>17CC63090CD4908600B0C4AAE8312265</t>
  </si>
  <si>
    <t>1064.91</t>
  </si>
  <si>
    <t>2EBFFBF331DBA35E1A41491E0BA2B595</t>
  </si>
  <si>
    <t>1203.89</t>
  </si>
  <si>
    <t>859ACF9C1204D2331CDB60BCB83E36F2</t>
  </si>
  <si>
    <t>1206.86</t>
  </si>
  <si>
    <t>3708EADCD37A0DEC387D8A26EF5AC556</t>
  </si>
  <si>
    <t>1206.84</t>
  </si>
  <si>
    <t>DC218F153A5535C1452C12B9D2095D50</t>
  </si>
  <si>
    <t>1414.48</t>
  </si>
  <si>
    <t>C62C372725E872F08E016B5E28FC3BFE</t>
  </si>
  <si>
    <t>1226.65</t>
  </si>
  <si>
    <t>286610DCE97CEBF4C6B06CA3282983A2</t>
  </si>
  <si>
    <t>1287.33</t>
  </si>
  <si>
    <t>2596A59C289F5BC2B5AF8C586AFC7764</t>
  </si>
  <si>
    <t>1214.82</t>
  </si>
  <si>
    <t>9AAC6C0EB20EB7EEC03B984CC9B365CE</t>
  </si>
  <si>
    <t>1739.48</t>
  </si>
  <si>
    <t>9C6ADBB2C4F20517DFA5073EF3D85C12</t>
  </si>
  <si>
    <t>3848.91</t>
  </si>
  <si>
    <t>D5F27AEBE253B486E031A50A050A5D2F</t>
  </si>
  <si>
    <t>1918.85</t>
  </si>
  <si>
    <t>7369F24610CBBEDF1AC41DD1E0ECA11D</t>
  </si>
  <si>
    <t>1715.46</t>
  </si>
  <si>
    <t>9B5AD54FE83C62E29503B4F306BA4895</t>
  </si>
  <si>
    <t>4343.29</t>
  </si>
  <si>
    <t>EF4E5631052321D95DBD4BAA7FCC6775</t>
  </si>
  <si>
    <t>535.66</t>
  </si>
  <si>
    <t>9335A1F1BB6CB78F7D8982768792C7E8</t>
  </si>
  <si>
    <t>767.95</t>
  </si>
  <si>
    <t>79A1C6EFF68925BE91DBE5B293906B0C</t>
  </si>
  <si>
    <t>900.52</t>
  </si>
  <si>
    <t>E17A9E23A69689ED0908D2D18BC56A55</t>
  </si>
  <si>
    <t>1069.71</t>
  </si>
  <si>
    <t>B5C73BF99014EC883E750014B49F34FF</t>
  </si>
  <si>
    <t>816.03</t>
  </si>
  <si>
    <t>2DA0D4BF7885DA72B5405B62DF506B2B</t>
  </si>
  <si>
    <t>903.53</t>
  </si>
  <si>
    <t>439E547C55E581B60EED57DED05BE456</t>
  </si>
  <si>
    <t>4249.3</t>
  </si>
  <si>
    <t>Semestral</t>
  </si>
  <si>
    <t>5BFFD05F6D64827EEA4F129856EE9A9B</t>
  </si>
  <si>
    <t>1208.68</t>
  </si>
  <si>
    <t>4F20CFEACE8EE06C9FF49D2F087F0CDD</t>
  </si>
  <si>
    <t>1124.35</t>
  </si>
  <si>
    <t>8F2A5EB83A6295CD26820E65CEEC5AA1</t>
  </si>
  <si>
    <t>1075</t>
  </si>
  <si>
    <t>D46760AD317EBE6B39103D4DB691A848</t>
  </si>
  <si>
    <t>895.1</t>
  </si>
  <si>
    <t>23C01D44AD47388560AF55C32C349EC2</t>
  </si>
  <si>
    <t>1096.94</t>
  </si>
  <si>
    <t>EEB56CA5343129D03A6DC2624B8E0E85</t>
  </si>
  <si>
    <t>3026.98</t>
  </si>
  <si>
    <t>6B39BC3247C559BFDBA4AA3D1D059BC1</t>
  </si>
  <si>
    <t>3036</t>
  </si>
  <si>
    <t>196520C4BB3BFD4696E7FF4671CA36BC</t>
  </si>
  <si>
    <t>no se genero Prima Vacacional</t>
  </si>
  <si>
    <t>7B08822AEF4CBB215E178B9323B1F482</t>
  </si>
  <si>
    <t>1528.77</t>
  </si>
  <si>
    <t>F7B0D38687987037070C9B86B14733D3</t>
  </si>
  <si>
    <t>2498.95</t>
  </si>
  <si>
    <t>7B6C3E9EB74A3165CFDFBE9EA27C2ABF</t>
  </si>
  <si>
    <t>4250.03</t>
  </si>
  <si>
    <t>007680C80EAA07E89A61BAA48E56417F</t>
  </si>
  <si>
    <t>SEMESTRAL</t>
  </si>
  <si>
    <t>5106A4462F57ABE60D320B33B00EFF0F</t>
  </si>
  <si>
    <t>Prima vacacional</t>
  </si>
  <si>
    <t>1285.63</t>
  </si>
  <si>
    <t>A9A87B7C01C6E231C2BAFE12DBBE0BD1</t>
  </si>
  <si>
    <t>708.6</t>
  </si>
  <si>
    <t>114AC46371E32AD02DFE493E50298EDF</t>
  </si>
  <si>
    <t>1285.62</t>
  </si>
  <si>
    <t>806E703C6F8408A9B37B2D39E1334044</t>
  </si>
  <si>
    <t>66635AECAA7AED3C0F277EACFE63D67D</t>
  </si>
  <si>
    <t>566.15</t>
  </si>
  <si>
    <t>390526F3433070DB936853BB80695181</t>
  </si>
  <si>
    <t>1166.04</t>
  </si>
  <si>
    <t>A1536D627CEE8E254671354E00720CCB</t>
  </si>
  <si>
    <t>1575.16</t>
  </si>
  <si>
    <t>AB176DF446886AB6ED09B74EBE709448</t>
  </si>
  <si>
    <t>1212.64</t>
  </si>
  <si>
    <t>43D2224BB30BEBC1F019F474CD968DC1</t>
  </si>
  <si>
    <t>1621.88</t>
  </si>
  <si>
    <t>E4A6E5AAB678EC23C934ED0209561259</t>
  </si>
  <si>
    <t>1928.16</t>
  </si>
  <si>
    <t>4C13D8A662AD6D7CBF58B238546CFB15</t>
  </si>
  <si>
    <t>2400</t>
  </si>
  <si>
    <t>11E8B3C178EC4480296DEB62B15EF942</t>
  </si>
  <si>
    <t>6083.78</t>
  </si>
  <si>
    <t>5908.46</t>
  </si>
  <si>
    <t>41D3C21ADADA79A8AC7E4B73D91A7118</t>
  </si>
  <si>
    <t>C79FEF4346DA5730ACDD655172B6A4DD</t>
  </si>
  <si>
    <t>D7044E7855A800C7DA22546F0C2D79CD</t>
  </si>
  <si>
    <t>EB4494326718E5373A325B75C4C43861</t>
  </si>
  <si>
    <t>456.28</t>
  </si>
  <si>
    <t>03DC3D20216255BA2E46B8DAE7884FED</t>
  </si>
  <si>
    <t>5073BCBB5B24DB565B1033C99C3037C8</t>
  </si>
  <si>
    <t>6A911EBB577441114AEA72DCA5A9DE47</t>
  </si>
  <si>
    <t>9428A501B59D29ADA3B08DC6F5ECDB46</t>
  </si>
  <si>
    <t>A820B052074D44E2B1CC8BA2674BF97E</t>
  </si>
  <si>
    <t>DB0636184355843680953E7BB2DB46A1</t>
  </si>
  <si>
    <t>46E64174057339B9E8D7FBC481F8FADB</t>
  </si>
  <si>
    <t>DFD6214879162ADA247288701A98F345</t>
  </si>
  <si>
    <t>504.06</t>
  </si>
  <si>
    <t>CEA3B0929306C9C9EEE8CAE09F506466</t>
  </si>
  <si>
    <t>236.18</t>
  </si>
  <si>
    <t>F5CE5A1F0CA1171F8E1374036B7A5561</t>
  </si>
  <si>
    <t>670.28</t>
  </si>
  <si>
    <t>999C64FB35ACC3020E98B08FD2FA0D31</t>
  </si>
  <si>
    <t>411.87</t>
  </si>
  <si>
    <t>E5B460F7BD2CC972A30A1255117B8E44</t>
  </si>
  <si>
    <t>444.97</t>
  </si>
  <si>
    <t>EE5833F6F9A4E6AF1789071209A7FF3E</t>
  </si>
  <si>
    <t>CF03ADBF849670A4F647A26360F90932</t>
  </si>
  <si>
    <t>306.25</t>
  </si>
  <si>
    <t>CC2279F0F6272EBE48FD18E26B8FFD56</t>
  </si>
  <si>
    <t>167.85</t>
  </si>
  <si>
    <t>7F589B4FCD31C73F24B4891786B15300</t>
  </si>
  <si>
    <t>974.25</t>
  </si>
  <si>
    <t>976DB76E4E668A189179394783FE6B8D</t>
  </si>
  <si>
    <t>155.06</t>
  </si>
  <si>
    <t>E2A62395F46D060F2C84B7CCD2D92E72</t>
  </si>
  <si>
    <t>518.01</t>
  </si>
  <si>
    <t>C0816E4E27D96024FD3792EE584BB824</t>
  </si>
  <si>
    <t>1121.89</t>
  </si>
  <si>
    <t>956.33</t>
  </si>
  <si>
    <t>FFE5527278B8DBAE334D30C0DB81AD2C</t>
  </si>
  <si>
    <t>2377.04</t>
  </si>
  <si>
    <t>1869.03</t>
  </si>
  <si>
    <t>9645AA0435CCD50A55E38D9025DF89F0</t>
  </si>
  <si>
    <t>429.35</t>
  </si>
  <si>
    <t>F42C4620C5C2028B0499CCB624FDCEF7</t>
  </si>
  <si>
    <t>1E712B881883E90A776133F94E304EAD</t>
  </si>
  <si>
    <t>6A3DF645723F42F2811BF59F485E40A7</t>
  </si>
  <si>
    <t>D4F289716AC8D6BADB82D3F963486FF9</t>
  </si>
  <si>
    <t>84.58</t>
  </si>
  <si>
    <t>32BE2D81D148D8DD4DAB25F35D367505</t>
  </si>
  <si>
    <t>9EF69FAADEA079602401DB937FD9FBA3</t>
  </si>
  <si>
    <t>608.84</t>
  </si>
  <si>
    <t>03598FBA215D06E03ABEE2BD0173B8B0</t>
  </si>
  <si>
    <t>1401EFD86EF26FCF4AE89E4FA203A8EE</t>
  </si>
  <si>
    <t>FC540B3A8FCB93C68B009A19B5DC02A4</t>
  </si>
  <si>
    <t>F7D0AF1A798581C322933FC1F10B861F</t>
  </si>
  <si>
    <t>425.67</t>
  </si>
  <si>
    <t>364011F2E8039107BE57367733448E67</t>
  </si>
  <si>
    <t>570.28</t>
  </si>
  <si>
    <t>3AF09CD27B7FEBCEEFE8219FD9583246</t>
  </si>
  <si>
    <t>625.39</t>
  </si>
  <si>
    <t>91CBC14F852030E16566E04C8CDDB62E</t>
  </si>
  <si>
    <t>227.06</t>
  </si>
  <si>
    <t>EEA72CC57CC25C90BB604AD7DEE1EE3C</t>
  </si>
  <si>
    <t>271.03</t>
  </si>
  <si>
    <t>5A2EE868C562E09EDF92AA666F4A4485</t>
  </si>
  <si>
    <t>374.64</t>
  </si>
  <si>
    <t>B507B3DC60634D2F45F38B75D8A7CC3F</t>
  </si>
  <si>
    <t>557.42</t>
  </si>
  <si>
    <t>557.43</t>
  </si>
  <si>
    <t>9CBCD92F494FBCDD5647F1EF3DE92C21</t>
  </si>
  <si>
    <t>540.18</t>
  </si>
  <si>
    <t>33A7EE9272CB15D8DD89877ABD458346</t>
  </si>
  <si>
    <t>500.38</t>
  </si>
  <si>
    <t>AB2149EEBEEA61336050A0E3F6ABA470</t>
  </si>
  <si>
    <t>E4501C5AF69432A5D57B3304C5FD4850</t>
  </si>
  <si>
    <t>6497B223455BF28F1C63D7154BBF6B16</t>
  </si>
  <si>
    <t>9364CAA4CAF3A084A2C91189B46E8C35</t>
  </si>
  <si>
    <t>820E7B13421CA17D4D3F08E6AD84E431</t>
  </si>
  <si>
    <t>4698C9FF7F42207600C5580DC0D5DB2C</t>
  </si>
  <si>
    <t>87.15</t>
  </si>
  <si>
    <t>00CE4AB5C75538BF32A2B6573C2B4555</t>
  </si>
  <si>
    <t>229.51</t>
  </si>
  <si>
    <t>3FB108498182892E60430C221C1790A9</t>
  </si>
  <si>
    <t>341B3ED0AABA8EAC70404226B9BA91FC</t>
  </si>
  <si>
    <t>0D9069DE7623D39501676B4F288110A6</t>
  </si>
  <si>
    <t>479FE1CEAEB7D5341D9D6096DD3E04CE</t>
  </si>
  <si>
    <t>17DAD696A52BF9B367B45441B78C2706</t>
  </si>
  <si>
    <t>8A0E6E033B674E1C6CB78668EC5CEC58</t>
  </si>
  <si>
    <t>E8AEF97022E1B5F6EADC6EFA8A3C358F</t>
  </si>
  <si>
    <t>473.25</t>
  </si>
  <si>
    <t>AEDD338A8D7F5C4C64113ADCF33BFE44</t>
  </si>
  <si>
    <t>199638A4E1BFAD107B4063F474FB3CE2</t>
  </si>
  <si>
    <t>18383709219336888529EE87485DE4D4</t>
  </si>
  <si>
    <t>371.38</t>
  </si>
  <si>
    <t>FF198D7D3C292042DBE314564724D816</t>
  </si>
  <si>
    <t>17073027FDF21984499233223BAA3FBC</t>
  </si>
  <si>
    <t>718.16</t>
  </si>
  <si>
    <t>693.45</t>
  </si>
  <si>
    <t>1294B38F02F221F6F3736052BD4A0FFF</t>
  </si>
  <si>
    <t>95DE2F6FAB24E15AD1453E80471CF8D7</t>
  </si>
  <si>
    <t>38911FE5F093138779A9156FE401DF7A</t>
  </si>
  <si>
    <t>C1FF717EA1EFC7B9307F5D243BB532CA</t>
  </si>
  <si>
    <t>681.65</t>
  </si>
  <si>
    <t>664.86</t>
  </si>
  <si>
    <t>3025D080FA03EA02F3BEEEE289E2211A</t>
  </si>
  <si>
    <t>6C20FAB07EE8F3B344FAAEBD14A19AE7</t>
  </si>
  <si>
    <t>552.23</t>
  </si>
  <si>
    <t>AB2DFBBAB797EFDCC34BF5F34891957E</t>
  </si>
  <si>
    <t>53B837F85BA3E1D85D401E5C2CCBB41A</t>
  </si>
  <si>
    <t>326.2</t>
  </si>
  <si>
    <t>85207310C4D42035F580968C4668DF08</t>
  </si>
  <si>
    <t>777.58</t>
  </si>
  <si>
    <t>4F4E726B937F044E1EF709C4BCEEAF74</t>
  </si>
  <si>
    <t>A6DBDC42542A17A57A5F280357A79E46</t>
  </si>
  <si>
    <t>5C9A322E53C3F3E14FF8A9EED29DCF75</t>
  </si>
  <si>
    <t>A7B884FB45A7AFAA6D1424ADA26803CB</t>
  </si>
  <si>
    <t>53B9B0DC2EC3D1FFBCD75775DB57EB14</t>
  </si>
  <si>
    <t>D371CE8536B69D7C695FD57F4A66E142</t>
  </si>
  <si>
    <t>C10F123D97C3833FF8BED51E4C4381A7</t>
  </si>
  <si>
    <t>EF09157D29209B2B492C8EC6B9494204</t>
  </si>
  <si>
    <t>CB17710C16F05FFD8CB00CEF93A5EC07</t>
  </si>
  <si>
    <t>C7BB836E01510A1DB7BCEE817151C298</t>
  </si>
  <si>
    <t>625.36</t>
  </si>
  <si>
    <t>4BAC975747A271D633835640796E2B1E</t>
  </si>
  <si>
    <t>635.35</t>
  </si>
  <si>
    <t>5FE8E82FD172FB2B7521BAF413269ABC</t>
  </si>
  <si>
    <t>08AA15287100A669A169FF2C35598129</t>
  </si>
  <si>
    <t>6D4DA6422DCEF74574044D90DD85296F</t>
  </si>
  <si>
    <t>F3C4955170B14313FE65414F2E6F6A27</t>
  </si>
  <si>
    <t>22A97FC963D835DB633A33AE45FFCDC5</t>
  </si>
  <si>
    <t>8EEEDC41D4F51FF4A37F24785724A5CD</t>
  </si>
  <si>
    <t>42B1E7B101C8FD1B8894D3E41BF48ABB</t>
  </si>
  <si>
    <t>05A6C8AC7B37DF402B28D22596C232D5</t>
  </si>
  <si>
    <t>28C84FE012CE7CD2995DF36105A9FC3F</t>
  </si>
  <si>
    <t>DC9BE153105DCEF8C12CDA2C59400958</t>
  </si>
  <si>
    <t>04DCB1338BEAECF33C197FDCB98E41CC</t>
  </si>
  <si>
    <t>7FF5E9ACD9ED23292D03307E16DD264F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</si>
  <si>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</si>
  <si>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</si>
  <si>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</si>
  <si>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</si>
  <si>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</si>
  <si>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</si>
  <si>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</si>
  <si>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</si>
  <si>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</si>
  <si>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</si>
  <si>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C88B4F21F083E5BEBE909D3FECC5C3F8</t>
  </si>
  <si>
    <t>D805CA6B118891B3230EA8F398D8B2A4</t>
  </si>
  <si>
    <t>7CDFFE81709FD79D2F1B4F77E41375C6</t>
  </si>
  <si>
    <t>11E0DC92761ADD96EFDC2BD427FD8889</t>
  </si>
  <si>
    <t>24B15F5D845AAE17BAE68EFCA78B5D36</t>
  </si>
  <si>
    <t>C45D9C9AD2F06F824821D2FE49824ABC</t>
  </si>
  <si>
    <t>35AC91E14397F060340BB546644B0DA1</t>
  </si>
  <si>
    <t>EEBCAADF0A5AA543ADA663AB539E7E70</t>
  </si>
  <si>
    <t>53DD768FC5E4D3687B5F690E910C9592</t>
  </si>
  <si>
    <t>6F10D7408AC6E1C81FA268F81AF5FE4D</t>
  </si>
  <si>
    <t>EBC34E8B4D8595F97E5B72ED732DEFD7</t>
  </si>
  <si>
    <t>BFC4E8E364B97A3B3C2436EC87A49891</t>
  </si>
  <si>
    <t>F293EA38A61C483C2624D1AEC4D5ED84</t>
  </si>
  <si>
    <t>0511D6C2CE241EF425B446DCEDEC67B7</t>
  </si>
  <si>
    <t>95F5CD132B93986ECB510ABE3B4E624F</t>
  </si>
  <si>
    <t>A2DD982130034295476EF6B2E411BEAA</t>
  </si>
  <si>
    <t>1D1CED766B7B4C6EC633A6AAA21AFB3E</t>
  </si>
  <si>
    <t>3C0A2A888A624F3108D397405FFE5DE1</t>
  </si>
  <si>
    <t>BA539AF0552794F513036A2349D8A900</t>
  </si>
  <si>
    <t>0F296803221283927A3CB18633F1608E</t>
  </si>
  <si>
    <t>28718D204FF849B3201719C3E1C31D4A</t>
  </si>
  <si>
    <t>5282EEC230CA49D91188534E71815F19</t>
  </si>
  <si>
    <t>50DBA9242308882B823FFC938D646A5D</t>
  </si>
  <si>
    <t>F7FA569C3A8D82A563336AB4241AA8CC</t>
  </si>
  <si>
    <t>E97C35AD02141CD92FFBBA7E48203DA1</t>
  </si>
  <si>
    <t>402143475812FDF824CBB118D7DCECAB</t>
  </si>
  <si>
    <t>55726B56EAAEDF8A628072124A4B2974</t>
  </si>
  <si>
    <t>7A70C1EE2A35A21F6FF2E5DCDF1138DD</t>
  </si>
  <si>
    <t>F2E3836A0267A485FF8A9BD44A47ACE3</t>
  </si>
  <si>
    <t>128CAD0BDDA60304C6F1FAF245B14396</t>
  </si>
  <si>
    <t>6EAFD2E8775D62EE8AE86F012C92A6AF</t>
  </si>
  <si>
    <t>BF4123433F8ED283F8E297D1251911EF</t>
  </si>
  <si>
    <t>F4A88047D1622F76DE6AE2A6E3CFBB88</t>
  </si>
  <si>
    <t>104001DE40FAA73E291C1C045CEC6BB6</t>
  </si>
  <si>
    <t>A528381E8D9BB55A0E64D6F214CB6A6F</t>
  </si>
  <si>
    <t>B0B4E1D09445FD47B51F20F57134FD05</t>
  </si>
  <si>
    <t>1AF2CF21F8460FF802A060E83B764BC9</t>
  </si>
  <si>
    <t>1CC4DD6DF4EB6688C3E814BCCBFBBF6D</t>
  </si>
  <si>
    <t>5397377EB44CD1FAB414B02373F0E24B</t>
  </si>
  <si>
    <t>33DC86DCC22A7F004BAB5F4C3ABC36B0</t>
  </si>
  <si>
    <t>62FB73AB0D94E27AC1B82FF901D70AC9</t>
  </si>
  <si>
    <t>701B3BEA077C3B01D1E304A8018D8563</t>
  </si>
  <si>
    <t>DF432EA799F7F9D04A4C5A2233BEE4FA</t>
  </si>
  <si>
    <t>B89A03254E9EB39579CA6DD21221F898</t>
  </si>
  <si>
    <t>66A30F32559FDD8E6557D458B7516D6B</t>
  </si>
  <si>
    <t>A8ACA2DFFE093E75171A39CCEE49F939</t>
  </si>
  <si>
    <t>4DEC28813D1F7D347BD39CB0B8D9643F</t>
  </si>
  <si>
    <t>F9198487AAB9A201E7349C5ADA7BABC5</t>
  </si>
  <si>
    <t>5DD0A1A951A61D9567DDA45D1F987DEB</t>
  </si>
  <si>
    <t>C0768D405173D0C7A436D0D06586EB19</t>
  </si>
  <si>
    <t>7A412946F72846BA05B97CE424E92AD2</t>
  </si>
  <si>
    <t>52A90EA42E48CAC5515217FC843E4A50</t>
  </si>
  <si>
    <t>F42B3FD85DEAE95115B6676F2591CBB5</t>
  </si>
  <si>
    <t>47F807D8D67CC3955482F9E43EA55ED0</t>
  </si>
  <si>
    <t>4E13F2E9B505438308BE1314AED0FF73</t>
  </si>
  <si>
    <t>F43E6FADCB96C61D58F589F5EE68865D</t>
  </si>
  <si>
    <t>E24D13136A706945BCFA00F65219797E</t>
  </si>
  <si>
    <t>60CFA0E43BCAA429B46F414B69938C4A</t>
  </si>
  <si>
    <t>0A59863016132C634E9DEDA1766B5787</t>
  </si>
  <si>
    <t>5CA82DB259E7C7D7A781CD95AC91A3D5</t>
  </si>
  <si>
    <t>E8059F7490D9070F7A5B32AEB615D512</t>
  </si>
  <si>
    <t>0BEAE7AD52AC5F31D9C059B9137A5589</t>
  </si>
  <si>
    <t>896051013E9B8E4ADB972701D0F8AC27</t>
  </si>
  <si>
    <t>BE11DD26CEEFD44F840FABFEF95E2F44</t>
  </si>
  <si>
    <t>930F4183F269E9D76957808AB34FB694</t>
  </si>
  <si>
    <t>2EAFFAE565B1F76B786FC744186C3246</t>
  </si>
  <si>
    <t>78130700A8445EDEB57774944A103C48</t>
  </si>
  <si>
    <t>F9B73F8D1F418BAE3B94BB1D24096A92</t>
  </si>
  <si>
    <t>EE3E0D33531C03FFB74EB6F5D8AD78A7</t>
  </si>
  <si>
    <t>F0DB9AA3505748D600AA1BBEC2F0C5DD</t>
  </si>
  <si>
    <t>90284C2C0BD35BCFF73D9D5EBC47E6D3</t>
  </si>
  <si>
    <t>1AC9B67D8504458F1C3F70387C5CF5C2</t>
  </si>
  <si>
    <t>CD6AF6E39E9C1547B63610CAF8A75A3A</t>
  </si>
  <si>
    <t>E13DE01F5E2D58729ED3111557A49389</t>
  </si>
  <si>
    <t>7D87F12415165D70A44EBE2E11BAA164</t>
  </si>
  <si>
    <t>6AB3890340DC483A58A715889FF261FF</t>
  </si>
  <si>
    <t>CEE6654DE2EE96D52A9BDFA853BC839E</t>
  </si>
  <si>
    <t>299E4F9CBF5160E930E0AA44526ADAAA</t>
  </si>
  <si>
    <t>E7F54B5B5D2DCB7832FBECF681B37243</t>
  </si>
  <si>
    <t>1B7A08F69A8795FBD2E03C22596E1BF2</t>
  </si>
  <si>
    <t>4F6E28FAE332390B9AE958D312958CD2</t>
  </si>
  <si>
    <t>0FB11E296E14EE0503EE75BC3C2B7DE2</t>
  </si>
  <si>
    <t>2F86C5EAC38658E22B01E04D8B38646E</t>
  </si>
  <si>
    <t>54856CE3953DFDFA6361E54B03B36EFA</t>
  </si>
  <si>
    <t>40A2F02DEB303472B890F0D63F9B36EB</t>
  </si>
  <si>
    <t>4CDEB4947FC55F80677A5AC2041537F9</t>
  </si>
  <si>
    <t>22D561D7E00CD51D4E902A786846CEA1</t>
  </si>
  <si>
    <t>89E40595A156BF9E11C96CC3341B77B0</t>
  </si>
  <si>
    <t>0BCCA959AEAE721506F002662E442F63</t>
  </si>
  <si>
    <t>5D406670272ABDD8E73E51977DCB4115</t>
  </si>
  <si>
    <t>C54CD60EC3E3A7083F5CD2B3733C7F54</t>
  </si>
  <si>
    <t>4C454851F613ABED3D251CF6526FCA0D</t>
  </si>
  <si>
    <t>5C5F044C09E21B2B24BAE8FB74615C0A</t>
  </si>
  <si>
    <t>ED58E7C127F33CB16E83122755EFBD2A</t>
  </si>
  <si>
    <t>60AAFE13AE88748A8E937335DA8976B6</t>
  </si>
  <si>
    <t>A8C06E558B6DA20A387B0DA9C29B227F</t>
  </si>
  <si>
    <t>489004C30E7A366BE51F13355AC1B2B6</t>
  </si>
  <si>
    <t>ED8A6D7C8298527C7573B659E187E6B9</t>
  </si>
  <si>
    <t>3E6517419AD96F3894B6EEE9E18F28D6</t>
  </si>
  <si>
    <t>AADC6CFC2839B883A44243F6172A98FA</t>
  </si>
  <si>
    <t>39836ACA1B7F555998CF2D8ABF3FBBA7</t>
  </si>
  <si>
    <t>9432C2A906340957927CED814B053F0B</t>
  </si>
  <si>
    <t>DD3E32F2A0442E42F90DCF8C845EB5B3</t>
  </si>
  <si>
    <t>C797D05A650650F1AC22F0064D6C98F9</t>
  </si>
  <si>
    <t>45CD39DF35D1AF8A54A47E538404F0D4</t>
  </si>
  <si>
    <t>E48F5180081AA965357A33F5035D429C</t>
  </si>
  <si>
    <t>FEC9E180EC4CBE802BB889FD658A94F5</t>
  </si>
  <si>
    <t>FB44CE44C147E62CB13872777475937F</t>
  </si>
  <si>
    <t>0511ACA7B3451524B3A9808D0BFC690D</t>
  </si>
  <si>
    <t>8F4754FBDC0039BB31A7B96EC47696BC</t>
  </si>
  <si>
    <t>9D95FBEDAFA66E865D423C7B98F1F800</t>
  </si>
  <si>
    <t>3D41C401B2820B112085860946D2D508</t>
  </si>
  <si>
    <t>4B8443FE782B3E0C8B514F6EF2CD7E71</t>
  </si>
  <si>
    <t>D1E7A659A6FC3FA1A012D308694FEF6B</t>
  </si>
  <si>
    <t>B9EA654A39B20FB50133BED64B4D4EEB</t>
  </si>
  <si>
    <t>CC8F831496D366BE2B97073B963CAA51</t>
  </si>
  <si>
    <t>48E8E5F525129F5384DC32C559A0362D</t>
  </si>
  <si>
    <t>DB152B767F00C6F3E1BF626682390287</t>
  </si>
  <si>
    <t>80BA98EBAAF54E0A2C951DD0B1490D1D</t>
  </si>
  <si>
    <t>99E680B8D82BFE5AF90A2071ABCD178B</t>
  </si>
  <si>
    <t>4937D9DA0E4671B67F185D1E56CEE454</t>
  </si>
  <si>
    <t>869EF7DA9ABC2135D25D69CDC3DBC43C</t>
  </si>
  <si>
    <t>A17BD0775B05577393963ECE5534BC4F</t>
  </si>
  <si>
    <t>04404AE94C4D7EDE6E3F17AD61FF7B1A</t>
  </si>
  <si>
    <t>BF16C92910B5640B6C0176FBDDC8C0AB</t>
  </si>
  <si>
    <t>54AC8873148EDA2DBA7B5EBD10C1D4B0</t>
  </si>
  <si>
    <t>81A8D7190C4EE3D57479EE97474CD74B</t>
  </si>
  <si>
    <t>B41845E162EC9D89119BA91F4870B662</t>
  </si>
  <si>
    <t>659BAA15722096A8AD1808FEE047464E</t>
  </si>
  <si>
    <t>C5C3E33882D357E623B84E1B84C52739</t>
  </si>
  <si>
    <t>E0D7808842D01C074D4C8B0884581FE8</t>
  </si>
  <si>
    <t>0B8AD8636A99DE0F64E869D0C355B3E7</t>
  </si>
  <si>
    <t>A29A4C13647B88FF6F4B6E80961D2DA9</t>
  </si>
  <si>
    <t>03BA6A9C480592751DFECD0B68EB942C</t>
  </si>
  <si>
    <t>377CB0B2CD20A902EB6ECAC55A8846B0</t>
  </si>
  <si>
    <t>882922309C4C696D70C69EC3D4BEC5AD</t>
  </si>
  <si>
    <t>A3AC9EC2F835BE7AA9E104285E3DEC19</t>
  </si>
  <si>
    <t>1D46AE27A05D049B92BE8C5835B38B59</t>
  </si>
  <si>
    <t>1F9DFEF65778AC4375C62F52AA903E21</t>
  </si>
  <si>
    <t>8A0FA64B63A3653F90A758AEF3584C0D</t>
  </si>
  <si>
    <t>B3C85C868DC82B89367B0A884193069F</t>
  </si>
  <si>
    <t>ED0EAFBEA5208ABA318E0A928D5D7540</t>
  </si>
  <si>
    <t>3F09822FA397CEB05E7A507ACF78D8D9</t>
  </si>
  <si>
    <t>D41E1F6D645243C8D154A5CFC37C83F4</t>
  </si>
  <si>
    <t>DF9CD91E7828A40BD0E4E6E0695E71C5</t>
  </si>
  <si>
    <t>7E89A3EB4F3D41AD1513904535277B59</t>
  </si>
  <si>
    <t>E35A738B0310E650DD944FFAF4554F1D</t>
  </si>
  <si>
    <t>AFB99D639E3F0349290A8E439B090732</t>
  </si>
  <si>
    <t>0B823D280E096443A3DECE39B2243A16</t>
  </si>
  <si>
    <t>1BB021E1C263412E2DE3FE5D3AF5D338</t>
  </si>
  <si>
    <t>35EF00DEF02250072ED7BA4360FA523E</t>
  </si>
  <si>
    <t>B4878EAD961E38FD23EC2C8775ABFD16</t>
  </si>
  <si>
    <t>7122F49E5749AC05D2A0A025FFE31C52</t>
  </si>
  <si>
    <t>090C2A6A1A421D7B229382449C4BAF4E</t>
  </si>
  <si>
    <t>D85ADD43084B82BA43A1B966B6016C2F</t>
  </si>
  <si>
    <t>C91ABD8E3C477ACBF6ECC0D053FFE650</t>
  </si>
  <si>
    <t>A1942FB33723F9989771392531BEE81F</t>
  </si>
  <si>
    <t>B3ECACACCF0EC4043EAE23A0FC1855D6</t>
  </si>
  <si>
    <t>A9496715CB4354A5431EC536779408FF</t>
  </si>
  <si>
    <t>2286A63D215CFA5501D77F5949B4A553</t>
  </si>
  <si>
    <t>50E841360B232934826B76029D0D37D5</t>
  </si>
  <si>
    <t>AB8739C28BA7CB22F1874B8E23D970A7</t>
  </si>
  <si>
    <t>5CE6E791F85CB0994C84B3775106B564</t>
  </si>
  <si>
    <t>A75D17A2CA5F09582519C2AB7FA59065</t>
  </si>
  <si>
    <t>D8421B058D2D714CAE3AE41E19817249</t>
  </si>
  <si>
    <t>5079C2848E7FBE437DC434DAF72B68C6</t>
  </si>
  <si>
    <t>914A322B7300C89C2B6D638F06B6129E</t>
  </si>
  <si>
    <t>7350D47209D97D382C203D5AAA3C0F6D</t>
  </si>
  <si>
    <t>0D7DCF32E5F5CF9DD1FB50A5657E675B</t>
  </si>
  <si>
    <t>7B2A325B2EC286253B59F2EC8AF21A04</t>
  </si>
  <si>
    <t>5DFC888C1C4F9C27FB789118AB864AB6</t>
  </si>
  <si>
    <t>0CC2B8EB8BA5949ACB9C3630351C19C3</t>
  </si>
  <si>
    <t>B8D1160A63CBC3400EAE94C2EC7017C2</t>
  </si>
  <si>
    <t>FF7B303F304C5DB98EC22D5301F84BE9</t>
  </si>
  <si>
    <t>884F2FB54C2421896E5555F1CB4E360A</t>
  </si>
  <si>
    <t>778271623AD544A1989F1C42F594168E</t>
  </si>
  <si>
    <t>48E107084AF8526338D9061162E8022A</t>
  </si>
  <si>
    <t>5A771939D5A2B1CD5553D6BF02E9C8FB</t>
  </si>
  <si>
    <t>513099D78F8803890200890E9973249F</t>
  </si>
  <si>
    <t>E263B3896D8644D5D3B66B676629E2FF</t>
  </si>
  <si>
    <t>25EAD5A0E034846E8643C65277C72175</t>
  </si>
  <si>
    <t>03960D361B0632CFC896876A5520CA39</t>
  </si>
  <si>
    <t>95B1B67E59A83ECC39073C3566EB2069</t>
  </si>
  <si>
    <t>2EC365A881D43052BBE3BCE0BB664276</t>
  </si>
  <si>
    <t>5B114C399615FA513BB8E1AD5B4087B9</t>
  </si>
  <si>
    <t>D484A840E48FC0D2DAB7CE0F0B181603</t>
  </si>
  <si>
    <t>453BB8AC2D5D7B3043107FC5982B34BA</t>
  </si>
  <si>
    <t>0ED5525E51CA9F1670F9A4C8347C185A</t>
  </si>
  <si>
    <t>B6BC2F18196E0AD545D5583DA641D1D1</t>
  </si>
  <si>
    <t>2877A72579883503E36960E8CF5B6543</t>
  </si>
  <si>
    <t>2D8B008458C53D5EFBB400099DC6FC09</t>
  </si>
  <si>
    <t>A75AA4D605F6F2B8F783861FF1DBB085</t>
  </si>
  <si>
    <t>32000FF924DDE7ABF494A0F2275A8A7F</t>
  </si>
  <si>
    <t>C501892D62DF6FCC1E3F39F5C2E19B2F</t>
  </si>
  <si>
    <t>DC8F21FFFFF15EECE711B8A20E7AF6F9</t>
  </si>
  <si>
    <t>D6A45480E8F80C6949870720CFC300C0</t>
  </si>
  <si>
    <t>9830E92B19B8A4F377C582DC17955500</t>
  </si>
  <si>
    <t>458DA77C5746A5F6C610D7958D05573F</t>
  </si>
  <si>
    <t>96F79D494F636273EE28E58819D49ED3</t>
  </si>
  <si>
    <t>59E4B462CC92A4ED2BE8BE4AB7036794</t>
  </si>
  <si>
    <t>80C095DE7B2A823B060AC2B1C18ECA14</t>
  </si>
  <si>
    <t>6DD2721ED92D3CA8DD46E2204E16F2FE</t>
  </si>
  <si>
    <t>9A0C39E211D2B061F5033A022382518A</t>
  </si>
  <si>
    <t>BAB91E5E5CA754CE07E1C057B7D2F18A</t>
  </si>
  <si>
    <t>78AF5FC02A07298B3658FB18461E45FB</t>
  </si>
  <si>
    <t>48D3E36142D427DE9036AEF6FB2D974D</t>
  </si>
  <si>
    <t>29FFB933406F984445DB725BDC228D92</t>
  </si>
  <si>
    <t>B53D720CDA46CFEC965A8F8EB7614961</t>
  </si>
  <si>
    <t>013CBDA9ABB659FC9E56945F8FF24C4E</t>
  </si>
  <si>
    <t>D66C137A71F7E9B581ACBC388C8F4641</t>
  </si>
  <si>
    <t>2FD3C37F84D3964BEE584BFFBD43626A</t>
  </si>
  <si>
    <t>BEB6B2E4C16E5DA50BD45DB548E0016E</t>
  </si>
  <si>
    <t>4EA60E8B2B719DEB23EB3DB5E95E4C83</t>
  </si>
  <si>
    <t>CD6B6052801797F3E8DE2D081F9DCC34</t>
  </si>
  <si>
    <t>516F2F96DD66C6571FB8BC8896993F4F</t>
  </si>
  <si>
    <t>5F7155388F822027CBDC9C74943239D2</t>
  </si>
  <si>
    <t>3A22D9C136025D3ABB173D7ECA992F58</t>
  </si>
  <si>
    <t>95667F549EE7EA7D133E15662D6EED15</t>
  </si>
  <si>
    <t>D73C03003BE157A1FFB40D36A62CB1B2</t>
  </si>
  <si>
    <t>960F9507EFA63A10FFC53D3701BC153C</t>
  </si>
  <si>
    <t>348E8C3F018C416363020E80A6EE87A1</t>
  </si>
  <si>
    <t>18F88650E2FA3354E2DE7230F9EB9683</t>
  </si>
  <si>
    <t>18687322AB940EDDF91C22DFAA63FC98</t>
  </si>
  <si>
    <t>AC4446B240077B8D665586D3B57917AB</t>
  </si>
  <si>
    <t>0DAAB360E6F2E25E9B53A204445D1F8D</t>
  </si>
  <si>
    <t>586494DEA008A1F8855634F46F40B202</t>
  </si>
  <si>
    <t>F7CABECA640B66AB96F7F5957EEF70E3</t>
  </si>
  <si>
    <t>6C6D726E829D089009944C56E2A8BC96</t>
  </si>
  <si>
    <t>871A874DC628395BC67821B9BA0E1656</t>
  </si>
  <si>
    <t>B5DC922A7ED1A3E01758D1F9460B06E6</t>
  </si>
  <si>
    <t>F7FCAFC43E523BDA0F8F8883D1B7B4A5</t>
  </si>
  <si>
    <t>088EA18A5404D1C9959A37DC78BB5DC4</t>
  </si>
  <si>
    <t>35B9E8DF465F9D387A93E751BBE9760D</t>
  </si>
  <si>
    <t>C2B7D888FDC5F46C05FEF53C33C7A46E</t>
  </si>
  <si>
    <t>9C821802D30602F2323963CC5BF10D72</t>
  </si>
  <si>
    <t>28D36F15319CF60EB61DC4B4757B0C0B</t>
  </si>
  <si>
    <t>E21322DC8B58A9CBEDF09060F7CF12A7</t>
  </si>
  <si>
    <t>3B2D6A5BA24D4979640E358DDF75643E</t>
  </si>
  <si>
    <t>6FCA20D2D9A8418AE701718626563B44</t>
  </si>
  <si>
    <t>D3A7D1F818AD466D2FD5B69466EF8043</t>
  </si>
  <si>
    <t>060397BBE0B759815249E3AD8B5A6FA7</t>
  </si>
  <si>
    <t>6B34BE427D99D3FFFF9C05E8E6149E64</t>
  </si>
  <si>
    <t>C7A483ADD574A839B6D28680C157BA31</t>
  </si>
  <si>
    <t>470294D0F5A41330C9AA7EE70FFD38B7</t>
  </si>
  <si>
    <t>615B16114B359269F333C8921B6BC0FF</t>
  </si>
  <si>
    <t>4A4D93775CB497A285B5697D87323E5D</t>
  </si>
  <si>
    <t>A5AB121422B923467C7A298D98DB9449</t>
  </si>
  <si>
    <t>93905BC1653D0ABB0BFC084FA6AE6D0C</t>
  </si>
  <si>
    <t>2D4C64FDF15C49EE4E792C7DDCF8D439</t>
  </si>
  <si>
    <t>5BB7A6032B7A392E3692C3AE73082E72</t>
  </si>
  <si>
    <t>19CAADCAC780F48F2A54074DEFBE79EB</t>
  </si>
  <si>
    <t>90A9EA1CA9C70FADA3EE4AE3A49A71A4</t>
  </si>
  <si>
    <t>694264E918F2B942E14B1D36BD8366AD</t>
  </si>
  <si>
    <t>E5741BE100F09B7862BB8A239D13BB0D</t>
  </si>
  <si>
    <t>7CEF5FEDFE4F7037C34B335436A4398D</t>
  </si>
  <si>
    <t>687E02C5D15034C9FAF724A5615087CD</t>
  </si>
  <si>
    <t>85ED5F24C8B973BBBDDE71CC48EF1B9A</t>
  </si>
  <si>
    <t>879E19CABEF22534BD5772D7DC1F9ADF</t>
  </si>
  <si>
    <t>2309F6EB1745CB1954FF021B43EAB7B3</t>
  </si>
  <si>
    <t>3A6A6460DF613B6A1B76E8FD34DA8437</t>
  </si>
  <si>
    <t>B2331F326E6E4E89C959D0951DA35B26</t>
  </si>
  <si>
    <t>A676B6610296129D99BCEAE0CCD1D0A3</t>
  </si>
  <si>
    <t>15A1C8D182041E1D5EDEDCC1E268D151</t>
  </si>
  <si>
    <t>720398983FD8B5E37EC5695BB48A43CB</t>
  </si>
  <si>
    <t>DB9AB3F8A875884D079E5811A369094A</t>
  </si>
  <si>
    <t>A7751207F22711E168E694F9CCA65371</t>
  </si>
  <si>
    <t>A9A1BF35D850BE884A49ADC7DA18AC02</t>
  </si>
  <si>
    <t>3B84FDC14CE26831E1C3CE8CBE352C0F</t>
  </si>
  <si>
    <t>0D8C0F4741D43FFF1129CF95B2AE1BDA</t>
  </si>
  <si>
    <t>39766631F285E39E17F1A46F4BB7B171</t>
  </si>
  <si>
    <t>59439CFD821ED71E19E3CAC45ABDCF58</t>
  </si>
  <si>
    <t>4FF8AB6EB0FA8EE55E852A910257DABF</t>
  </si>
  <si>
    <t>2C442BDBA0BDB311E7DB1D55AC1F610B</t>
  </si>
  <si>
    <t>4CECC28C6CFA1F090CABB6E008542FFE</t>
  </si>
  <si>
    <t>8B751F6704D2A5CDCCFB49A5352F4F3C</t>
  </si>
  <si>
    <t>C53B9EED268C55EBA779796399682092</t>
  </si>
  <si>
    <t>15EA6B9BF59B022452F7728ED57D6030</t>
  </si>
  <si>
    <t>4731D2EF8C71C9109A2445F2907A7987</t>
  </si>
  <si>
    <t>328C96382F758E2AC7AE132AB7684009</t>
  </si>
  <si>
    <t>C8BECD71A99232C2CAF79279709B3205</t>
  </si>
  <si>
    <t>4695E21CCE860304C462EB1D44C1AF7C</t>
  </si>
  <si>
    <t>A2F8F7634266AFD348F0B2FE6E02B1ED</t>
  </si>
  <si>
    <t>E14830F0B5BD9142C9F726CF9D2D572F</t>
  </si>
  <si>
    <t>BDB82D08B65A2C6DA1B240D334B40AEF</t>
  </si>
  <si>
    <t>0D9B1D82D472F28FDA151BB3236FD6D0</t>
  </si>
  <si>
    <t>18D1ECD5EEBC5C927F4267FAACA6F340</t>
  </si>
  <si>
    <t>3C97DEA89274C75D00E5C91F7952098D</t>
  </si>
  <si>
    <t>C057CE02A824480F926237B61611F60D</t>
  </si>
  <si>
    <t>A369EE1C76300755470CEBD320BB30A6</t>
  </si>
  <si>
    <t>2C9747811B880D81C6692C8C626ACB77</t>
  </si>
  <si>
    <t>6A9A780C90F6838019847AE87C8EE541</t>
  </si>
  <si>
    <t>24E368D2D02361C3E3B8C49F078F5A0B</t>
  </si>
  <si>
    <t>C87C80849D2729DBDF039F7D41321573</t>
  </si>
  <si>
    <t>DC2D141813A77683FD650053EBED145E</t>
  </si>
  <si>
    <t>9477A7E3673636BE94C66F9A0879F103</t>
  </si>
  <si>
    <t>12B80B81D056DB78C946B5297417ACA5</t>
  </si>
  <si>
    <t>E4CD174A733E2164415BAF92F232B115</t>
  </si>
  <si>
    <t>032E8AA8D1500F039B3DD1FAD0CE7AEE</t>
  </si>
  <si>
    <t>9093130B97F5A35086DAD3EBAC46DC29</t>
  </si>
  <si>
    <t>9E1473F3573E758B054DE45F4B3FBA12</t>
  </si>
  <si>
    <t>F31F2FECB8D2D40CC1132626030DE284</t>
  </si>
  <si>
    <t>E5C618645B553F2D3B0B5C1BCC4D001A</t>
  </si>
  <si>
    <t>7C1FEC89B84606F3222BD82D4861C3B5</t>
  </si>
  <si>
    <t>4D0537B2A86B52C1710848A46C950D06</t>
  </si>
  <si>
    <t>51411690B782CF562C6320658B8EA993</t>
  </si>
  <si>
    <t>E3210B7FD63C6876FDDDD2F54511EF51</t>
  </si>
  <si>
    <t>F97F3EEB22DA18F146B6368368EEACA8</t>
  </si>
  <si>
    <t>D97AB8F752767D53C130CEA37242A0E5</t>
  </si>
  <si>
    <t>B019CDD495D5D409B5C19908E0B67274</t>
  </si>
  <si>
    <t>E94DF00FFC1C7A4B20B049C1898144FC</t>
  </si>
  <si>
    <t>A35C5E4D3FCF6447FFF01A66DDCCABB4</t>
  </si>
  <si>
    <t>3F861E524B339349EAED1EA8B6520B18</t>
  </si>
  <si>
    <t>DC0B026FFF15364E23E5AE89F0E5607D</t>
  </si>
  <si>
    <t>DB29D0F994B2F9441553220078A037E1</t>
  </si>
  <si>
    <t>8799B0EB4A42E3E427D656AB1693BAF8</t>
  </si>
  <si>
    <t>4E50B077669293A050E083F29CAFDF99</t>
  </si>
  <si>
    <t>8F85BDC15C651A14295049DBEB3C1FA7</t>
  </si>
  <si>
    <t>E4407A0F88260A446B4FDFF363A51731</t>
  </si>
  <si>
    <t>8CC17E595D5D8A421BEFF26F11231D52</t>
  </si>
  <si>
    <t>D31DADFA6BA593906F70D967C07CC55A</t>
  </si>
  <si>
    <t>72FC6B2CC5E6B07D66623908035A8A84</t>
  </si>
  <si>
    <t>B36E328DC7070CC23A5A76D8491F5ABA</t>
  </si>
  <si>
    <t>F976A5A283BF1CB958D9449AB373DBA4</t>
  </si>
  <si>
    <t>D70C63229ABE6A61EF54F77A67A85A86</t>
  </si>
  <si>
    <t>31712D3C04E92799246EBD90C4B8D53C</t>
  </si>
  <si>
    <t>B344EE22312E881D03FC9764B36A7C81</t>
  </si>
  <si>
    <t>BDEA51B31717AFB7EA32848B66CE9C88</t>
  </si>
  <si>
    <t>63FD126B255BCCE6432BF2258FDD7215</t>
  </si>
  <si>
    <t>5F2131DE6E80AFA3CBE613C2127AF608</t>
  </si>
  <si>
    <t>FA344B8943C0DA1FCCD0CC5B12FAFAE8</t>
  </si>
  <si>
    <t>750EC16E1677358269A749A35A7D3CA0</t>
  </si>
  <si>
    <t>42D6F07F34D324B06A9EE989296F88CE</t>
  </si>
  <si>
    <t>A604D2A0D3926D103575891F4FD3A275</t>
  </si>
  <si>
    <t>56D7117302F2096C6A40B54F765C2C58</t>
  </si>
  <si>
    <t>AF4ABC7907A92D4BB48772A5AC55535C</t>
  </si>
  <si>
    <t>0CB994B346E0264ED013BFB1F91C5FE0</t>
  </si>
  <si>
    <t>1A1E5C3347C8ED3D4190C22E94EA815C</t>
  </si>
  <si>
    <t>E01285A2C3BB993D2EB361D778595862</t>
  </si>
  <si>
    <t>46B8A0F0B64D4171E9FAC5BDF26F9EB3</t>
  </si>
  <si>
    <t>592D02C79D61E86450792BF301F7A5F5</t>
  </si>
  <si>
    <t>08A8D1FB05AAFFE4119996B61FB201D2</t>
  </si>
  <si>
    <t>774A299A83DC35EE0E98DE7F6A91CA15</t>
  </si>
  <si>
    <t>B93F5B6242571D9417311B91CC052D92</t>
  </si>
  <si>
    <t>560143D954A69ABA83552729F4A7BFEE</t>
  </si>
  <si>
    <t>1E5A294D1C5FF4776D5CD2724044633B</t>
  </si>
  <si>
    <t>526C136B3F37DFE508EF0FDF7C9B112C</t>
  </si>
  <si>
    <t>70692C0150353811A4F1295F32266AC9</t>
  </si>
  <si>
    <t>2ACC78275A584D075CC269C53AD6205E</t>
  </si>
  <si>
    <t>A5F0D18F185F47A122BA81E031BAE824</t>
  </si>
  <si>
    <t>9B3151C648149938F8E3A2D5A85F7AD5</t>
  </si>
  <si>
    <t>D7862BA33AA505ADCC6E2611AFBD73A6</t>
  </si>
  <si>
    <t>6957B443A4B7E2EC92D44566FA738C07</t>
  </si>
  <si>
    <t>6005CF0085C5F08DEBC678B7BF6424E8</t>
  </si>
  <si>
    <t>66809193FDFCD57ADEF1ADA33762AF11</t>
  </si>
  <si>
    <t>79001312DCA3FB53920C4457C618191E</t>
  </si>
  <si>
    <t>B70990F8E59C6E742820496F11F99E4F</t>
  </si>
  <si>
    <t>321F5749DB378BE4D120D7590FA135FF</t>
  </si>
  <si>
    <t>490FB3FEA3B60A2128060B178C92A4AE</t>
  </si>
  <si>
    <t>B5F655AC6870F8A959DB4F042DC67507</t>
  </si>
  <si>
    <t>FCE2D8E81916905060DA0407FF9B494B</t>
  </si>
  <si>
    <t>D5E165C52400DDAB4D08F3D82896C362</t>
  </si>
  <si>
    <t>FA91A7A0C13730BF3E2C829EEC61039D</t>
  </si>
  <si>
    <t>188726F09AFF8BFC06841B8CE237B1E6</t>
  </si>
  <si>
    <t>1BCA534D43756C6830322814097535D3</t>
  </si>
  <si>
    <t>FBA35A20CB56ACB3ED3039E710C52FA4</t>
  </si>
  <si>
    <t>B1723A1C55209CCFB71B9051AE6480B3</t>
  </si>
  <si>
    <t>572F23FD3811485C8094FA7E2E3ABD4C</t>
  </si>
  <si>
    <t>F2037D2AB31D89A1A958C509328F945F</t>
  </si>
  <si>
    <t>1CA5B51EEACC930E8E32A2ADD2B59284</t>
  </si>
  <si>
    <t>E4586490570664A98A317ADE9DCC2570</t>
  </si>
  <si>
    <t>B377F4983E7860C015D2F93330267BD3</t>
  </si>
  <si>
    <t>EE5236210EE7F900D19AAB71040378E2</t>
  </si>
  <si>
    <t>9286FFDD384F12D058F81C4BCDE184F5</t>
  </si>
  <si>
    <t>9E51BE59D3528836D795CB5A24601ADC</t>
  </si>
  <si>
    <t>6E5DC2231C68F5232EBB0000B848F484</t>
  </si>
  <si>
    <t>3098023988B67D0CA54159DCF8FAFFE0</t>
  </si>
  <si>
    <t>F776AC64146AB40CAAFC5ED46F438279</t>
  </si>
  <si>
    <t>18AC60814B9CB42613247781CC7E37E0</t>
  </si>
  <si>
    <t>9FA255A8900E5114A2D1F412F3752A0E</t>
  </si>
  <si>
    <t>190099DD9AFE40F43285703A10CE75D6</t>
  </si>
  <si>
    <t>120EE1E07FD68E3B328CBA9E40FF4F3D</t>
  </si>
  <si>
    <t>43E948BCC25112DD48390FC20F842C85</t>
  </si>
  <si>
    <t>139430EDC0DB98030CE380EC853A90E4</t>
  </si>
  <si>
    <t>F537C1FFACE0F02CCB236FED9266A7B7</t>
  </si>
  <si>
    <t>FF7EB45941D6D8C8CA2EF816FE58DD7C</t>
  </si>
  <si>
    <t>7D41591B995E69BA1029165A36369CBD</t>
  </si>
  <si>
    <t>28EF809AE591B014D0935CE28A7F8B58</t>
  </si>
  <si>
    <t>98BC465813857069A056FB587D499F19</t>
  </si>
  <si>
    <t>4A5AE17B84C9AAFAED273A4A85ED1875</t>
  </si>
  <si>
    <t>3767041C8566EBD58E611FF8E9E0A9B7</t>
  </si>
  <si>
    <t>C25DDF4872FCE2BC8EE46C40B1BBED29</t>
  </si>
  <si>
    <t>4095279AF18697315543FEF72784E232</t>
  </si>
  <si>
    <t>092BC3077A77985474764CEDB3466480</t>
  </si>
  <si>
    <t>C9D12F67087286998CE0ED5E6ADDA026</t>
  </si>
  <si>
    <t>7118D29417156207DB5CC78D435C1106</t>
  </si>
  <si>
    <t>2BFF0D2B1984896B9021C9E42D224A31</t>
  </si>
  <si>
    <t>4251C7A08D1AA0D069367F6057164B2E</t>
  </si>
  <si>
    <t>56FE9B97D19063879BB806BE15873417</t>
  </si>
  <si>
    <t>F5C12E42094FC7273911BC01B547F26C</t>
  </si>
  <si>
    <t>12831DCBEEB0A0A82C9D69625D144EC8</t>
  </si>
  <si>
    <t>B5991827850E90E2EA90CF1360FBFF90</t>
  </si>
  <si>
    <t>14A831DA91E157D330BFEE21BC2419C6</t>
  </si>
  <si>
    <t>E526296E9EB405714D4D697ADC62C605</t>
  </si>
  <si>
    <t>B1A35096B8B6019CA5DB4C45E60ABEC8</t>
  </si>
  <si>
    <t>D97ED74C93575AF0C06A5C5562A4F73C</t>
  </si>
  <si>
    <t>B58825302058EA26646CAD38F525A624</t>
  </si>
  <si>
    <t>755515FD345E02C2373C74ECF21721B0</t>
  </si>
  <si>
    <t>E065B92999CDF97140917D7686227FC9</t>
  </si>
  <si>
    <t>8B5725B424EADD9DE9DECD5BE2484168</t>
  </si>
  <si>
    <t>C20FF03BAEB7CCDC4FF3118F08FA4604</t>
  </si>
  <si>
    <t>7BE583F0E4B534332184049E749AE944</t>
  </si>
  <si>
    <t>8B1F0CBB3135659CCB118D8D76B8B992</t>
  </si>
  <si>
    <t>1AB297B3D360109627D2878A89C36985</t>
  </si>
  <si>
    <t>9CA08663654BF54A3D5962B9403E98BA</t>
  </si>
  <si>
    <t>1E00D68AFC87A147DB66DED2FA6A6FA2</t>
  </si>
  <si>
    <t>64F30552817BAACF7A68A6BBD41DD53C</t>
  </si>
  <si>
    <t>878010459DA50A8CAEC1B09C721801A7</t>
  </si>
  <si>
    <t>482AA6B61465004C3676B0B7D501442B</t>
  </si>
  <si>
    <t>CB9924DA47600C505FF0ACEF9F1C4C27</t>
  </si>
  <si>
    <t>2452AF39DE0E57AD1BCAE206FFD1B59B</t>
  </si>
  <si>
    <t>F04248209BDA2465BBE4FD3716D8A307</t>
  </si>
  <si>
    <t>8AFD5043233DF0BDF4AA68CBF5DF48AE</t>
  </si>
  <si>
    <t>9CE2450E41A4DC06C31CA1CECF0E812F</t>
  </si>
  <si>
    <t>16055515BD99C4FBC991E0A9E7D16EE0</t>
  </si>
  <si>
    <t>7CBF0E437CBF9B854B110798847BE1AA</t>
  </si>
  <si>
    <t>F0F95BDA990C1610F01EFB63D5C26735</t>
  </si>
  <si>
    <t>0DA0C4F20F28E322593FFC37C66C414E</t>
  </si>
  <si>
    <t>3CB192E6DE1E11B1875DE7609D018740</t>
  </si>
  <si>
    <t>BA2694D321DDA5018B26BDF8E135D215</t>
  </si>
  <si>
    <t>5EE5FA361E641889A611BB291125E5BB</t>
  </si>
  <si>
    <t>5B2D622FC9F9A3D48A701E3889C09789</t>
  </si>
  <si>
    <t>0D64BB8EEC4E81F976C5762F2EF7B82A</t>
  </si>
  <si>
    <t>52B76EB8A389F7D6DB02E0760784BE32</t>
  </si>
  <si>
    <t>C7FAA9F85135FB9BD7E999632F01F5F4</t>
  </si>
  <si>
    <t>2238803986100ED2780EFC9AE09C626C</t>
  </si>
  <si>
    <t>3CEDF371F44FCB38C4A1339C3830B6E1</t>
  </si>
  <si>
    <t>3D8A95A5F59403D339202FD86B056982</t>
  </si>
  <si>
    <t>BB226A381C3D7770798994EB92C27311</t>
  </si>
  <si>
    <t>30A80E3F6691EF1138EE767879A5BAFA</t>
  </si>
  <si>
    <t>00F6C2A03887F49720A79841B46E99CA</t>
  </si>
  <si>
    <t>D13415981490266B2E4ED5A81C2AFCB9</t>
  </si>
  <si>
    <t>AEE5BC0C2C5E44F97CD924A3D1A7EA13</t>
  </si>
  <si>
    <t>6231CCA77A93A3FC40A12322C36C04BB</t>
  </si>
  <si>
    <t>F22FF2D56AA2180AFBFE5D06062C9E70</t>
  </si>
  <si>
    <t>85CF98CE4261323C6859CD48AD5BB4B3</t>
  </si>
  <si>
    <t>9C5125CFC8844083F034028B5342EBF9</t>
  </si>
  <si>
    <t>7EADBC6CD63578B0E022FD30E7E2A74F</t>
  </si>
  <si>
    <t>725E8CF995767F3A650D0BBF452B335E</t>
  </si>
  <si>
    <t>5E18A6A997DCD1B5B3158B0D48A40094</t>
  </si>
  <si>
    <t>DC4A2373709C7683F6BD78352E896E18</t>
  </si>
  <si>
    <t>17B4B4D5C864340B785578C587ED4F1A</t>
  </si>
  <si>
    <t>D5CD52CCD0B6D924B0AA5A20746F144C</t>
  </si>
  <si>
    <t>2BEB609AB55FC804DA83C6166061D449</t>
  </si>
  <si>
    <t>851B76706ECD41EE12BBF918EECAF2A7</t>
  </si>
  <si>
    <t>0785D7331B537267FD866CA3683EA94C</t>
  </si>
  <si>
    <t>806A21F16D586BF8EC3185F3C51E9910</t>
  </si>
  <si>
    <t>4FCBAF4C60C976A626BA7FC608EA667F</t>
  </si>
  <si>
    <t>8703BB176644E9B02CE638F3C32CE0B8</t>
  </si>
  <si>
    <t>F04D8C431B5251DC93BE99A1662BC49E</t>
  </si>
  <si>
    <t>54009A1AC5EE2904B77551FFEC3D65BB</t>
  </si>
  <si>
    <t>02317FA618FDF687746B9A5F4570A1B2</t>
  </si>
  <si>
    <t>72242B37BEEDCFCDF6F49AC6E0EDD464</t>
  </si>
  <si>
    <t>E018FC162118653AECBA8DF842C800B2</t>
  </si>
  <si>
    <t>2FEA7F0792B6747A1BCD14A211615E98</t>
  </si>
  <si>
    <t>356DF36509EAD54728E56123B9BD5490</t>
  </si>
  <si>
    <t>8D5098843FE6E784A247619F66E850B6</t>
  </si>
  <si>
    <t>348FEE9BD37EF6D94B393E945E0720F1</t>
  </si>
  <si>
    <t>C4EFC610B583674DE72D3E9C69C645B3</t>
  </si>
  <si>
    <t>A5D4266FCAAD844431A1A4ED30774808</t>
  </si>
  <si>
    <t>8B6964E25752D39DBFFF43AAC9402131</t>
  </si>
  <si>
    <t>5BBEF2144B84E8626C097B4821AB6C18</t>
  </si>
  <si>
    <t>BB0BDA9D43EC85D8C685AD99EC9CC1C9</t>
  </si>
  <si>
    <t>89AE7B55DADFB0F417A4697FBC7ABBB7</t>
  </si>
  <si>
    <t>no se generan comisiones</t>
  </si>
  <si>
    <t>F0947080C66A5AA833F0AB5662C7A8F3</t>
  </si>
  <si>
    <t>A05B31E607738E9E820C72A52396A6AF</t>
  </si>
  <si>
    <t>1AED6E70815D37B97017EAF3C1018224</t>
  </si>
  <si>
    <t>6450BBDBDFB030E0491F887CC76AF1E7</t>
  </si>
  <si>
    <t>64FB71C48515D8365601AE871F0380CC</t>
  </si>
  <si>
    <t>6F5189C7F5D12A1A7F02C10AAC8821B0</t>
  </si>
  <si>
    <t>E1306AC2EE732D2F2BCC4444557195AE</t>
  </si>
  <si>
    <t>2226EC34790057F411DA8FFA907643D6</t>
  </si>
  <si>
    <t>5CBE99F10BFFEA7953B2BF0108D64E02</t>
  </si>
  <si>
    <t>B75D26FC7940C38F9CFB3CE1E308DEF0</t>
  </si>
  <si>
    <t>4DA7D6530C7526C4833E5AB6681536B8</t>
  </si>
  <si>
    <t>591C3F8FFA85279FF78375BC14EC81AF</t>
  </si>
  <si>
    <t>C141C9C7C686A5FCCBCFFB67BD1BDAC7</t>
  </si>
  <si>
    <t>837B7D8FE60D3CA158D10C2100364732</t>
  </si>
  <si>
    <t>58FC477BA708194FA4F82C8379609F09</t>
  </si>
  <si>
    <t>00653000941F1F860878F2F66BC965FA</t>
  </si>
  <si>
    <t>EEBCBBD117E2D9373B2B5509959D09E7</t>
  </si>
  <si>
    <t>1336252761E5B49A8A3289E8AE257CEE</t>
  </si>
  <si>
    <t>6874F22D54F946BFDA6FB3FFB480B454</t>
  </si>
  <si>
    <t>FF5C8DBE9D5DCB8AA438FA5D5F9D49F6</t>
  </si>
  <si>
    <t>29BA534217F8B474ECA2F25BC16D23DD</t>
  </si>
  <si>
    <t>F8DD20D8CBFAFB171EE23A367CFC8F14</t>
  </si>
  <si>
    <t>673AA4CB59A15A50F112595639F84E61</t>
  </si>
  <si>
    <t>38FBF78082C38E395DAC8EB2F413038C</t>
  </si>
  <si>
    <t>E109852C79B48D1A2F451B9458C57FB8</t>
  </si>
  <si>
    <t>E94CFE39EBF4A7F91200F5FE64256A6D</t>
  </si>
  <si>
    <t>3513D78134EE2DFA55D08708FB3F6E83</t>
  </si>
  <si>
    <t>22FCB53B5F9A750ABB789C6F03C4FC24</t>
  </si>
  <si>
    <t>71619E754DA400CD0A2608FE65E1D609</t>
  </si>
  <si>
    <t>D2652C6146A969FB1989BDB630BAF3E0</t>
  </si>
  <si>
    <t>700B4124F35A2C0EAF3392F9ED2DDA15</t>
  </si>
  <si>
    <t>6D580CCF04CA973D019FF37A5D33BAFD</t>
  </si>
  <si>
    <t>2F8570448AAB580B8C746C1222A64F68</t>
  </si>
  <si>
    <t>0C8E70ED62933EE838EAB7262DB1440F</t>
  </si>
  <si>
    <t>66BAC122EBE91AFA3CA45EDE352C06F3</t>
  </si>
  <si>
    <t>08035B5DD4962CA86901A7DEF0930247</t>
  </si>
  <si>
    <t>8723873FD336A0C563490DE7D19D3146</t>
  </si>
  <si>
    <t>309CEB7125B2BB3CE52D9BEC5DC4D633</t>
  </si>
  <si>
    <t>AAD74524C6D97D4793B048FAE9CB7B39</t>
  </si>
  <si>
    <t>031495E64BEE7F753E53BA4FB03ABCA2</t>
  </si>
  <si>
    <t>820A7DF4AE39049A5D95266C5E5626CA</t>
  </si>
  <si>
    <t>A6F50DF5C7DC42DE478BCD86F14E210D</t>
  </si>
  <si>
    <t>446F8BE97A1AB05944C24F95BA16D8AB</t>
  </si>
  <si>
    <t>98537BFFBF84A77FFC3D3747434BB9F0</t>
  </si>
  <si>
    <t>B88F1333FB0407C81D3FCD44A79E587E</t>
  </si>
  <si>
    <t>519BABEAD9C44B64DFAD4FE446C8DE19</t>
  </si>
  <si>
    <t>1C4E166BB8893DFC6CFB12E2CCCC44D8</t>
  </si>
  <si>
    <t>0ED3EF283117EE325ADCD615DDFA8FA5</t>
  </si>
  <si>
    <t>F8C551E8F4D9BA70255DF0BE17DFC8BD</t>
  </si>
  <si>
    <t>C17B575B88CA04C213779D64E2791E69</t>
  </si>
  <si>
    <t>2FFFD21E149C44C219B3D4F14D6F95BD</t>
  </si>
  <si>
    <t>BDB865790B2D61214C05150F1033B278</t>
  </si>
  <si>
    <t>7227FA5987C8E76100EFB8988528C3A1</t>
  </si>
  <si>
    <t>926D13B368024BBA2CFA728E61419D5A</t>
  </si>
  <si>
    <t>A05951E947A061EF1B0B92578C41B98F</t>
  </si>
  <si>
    <t>0A1FE73CE563D55D4316B9FD7CD9E8AD</t>
  </si>
  <si>
    <t>BBBD0AA95FBC3D219A61CB13A993611C</t>
  </si>
  <si>
    <t>289D5D1C1A1D6A2A766AA45A44BCD125</t>
  </si>
  <si>
    <t>2F8178300ED964F756DF471F6BA15C39</t>
  </si>
  <si>
    <t>214B76F462B4A1CC96E7662D03B56E70</t>
  </si>
  <si>
    <t>547A1978728C4892ECCA4DF784ADB693</t>
  </si>
  <si>
    <t>no se tienen comisiones extras</t>
  </si>
  <si>
    <t>EA4004CBE8FDF9D22C994CA840EE8769</t>
  </si>
  <si>
    <t>F4A0C5ADD8368A4DF067E2DC53BC4711</t>
  </si>
  <si>
    <t>580C5CA002F3089694773A54791F4354</t>
  </si>
  <si>
    <t>9650F3A8713E4EA85DAD7A5B6E2574E4</t>
  </si>
  <si>
    <t>01F7672C270D06FE8C0F9EDAA909C866</t>
  </si>
  <si>
    <t>BE02465C0E498B1BD3FE5D4355CE6A60</t>
  </si>
  <si>
    <t>120FCBB32BF1590DD36519453F1C1B35</t>
  </si>
  <si>
    <t>DD5F71008967765D3EB3A3867348311D</t>
  </si>
  <si>
    <t>ACED7A584C583AB6A9B6638718A7A95D</t>
  </si>
  <si>
    <t>DBA98E8E5877EB1ED5FC4971CD0B39F2</t>
  </si>
  <si>
    <t>7A8E8BA399F6869FE1B9607120612010</t>
  </si>
  <si>
    <t>5E41A039FBAAF67A6A54FA4E42987EBB</t>
  </si>
  <si>
    <t>1A10CF3E3A3A6DFE42058D9B806A7033</t>
  </si>
  <si>
    <t>C9CC571D62D745783BC3A5DE5DA4D245</t>
  </si>
  <si>
    <t>176C50D02E5894184D9FDF8BAF82FA0B</t>
  </si>
  <si>
    <t>6F777E3C6A1184BCBCDD1DDC4892930E</t>
  </si>
  <si>
    <t>2B6490B5F312D0554B5D97C44EFF1614</t>
  </si>
  <si>
    <t>E45A9B357E96B9FA6739926D5EF43839</t>
  </si>
  <si>
    <t>D82BA0982EB3CBFB7CFA03FCF93478DA</t>
  </si>
  <si>
    <t>1A43AEE74C369BDD24F84EB4EB56CD1B</t>
  </si>
  <si>
    <t>FA6506CFF0C1BD8C147AB8A00049AB2C</t>
  </si>
  <si>
    <t>449EC149FA2EE5864F7D27FD637C39AC</t>
  </si>
  <si>
    <t>27978878F2E6149A34DD06DD3A69C22C</t>
  </si>
  <si>
    <t>E1E0BD8F44AF78B1519FD61769B5EFCC</t>
  </si>
  <si>
    <t>79AC9F4E0CEF4F0BF00587568E257B71</t>
  </si>
  <si>
    <t>8780FA56E0B250E4C0F04566D1882BFD</t>
  </si>
  <si>
    <t>CE49FDA0E5731BFB70C8AEF6BABFF3D7</t>
  </si>
  <si>
    <t>D29E8F2C8B136A77205B5302AF4022AA</t>
  </si>
  <si>
    <t>03BE95F0A5624AD908BBAECD258EBFE5</t>
  </si>
  <si>
    <t>17FC7824AE078A5CA29EC2B4F2C6F9C1</t>
  </si>
  <si>
    <t>1A712487A7C3CB6B37B1C7DE2C5B4FEE</t>
  </si>
  <si>
    <t>DC0B884AE1842FED3FAC8116D51D2063</t>
  </si>
  <si>
    <t>FF279390C107904A6929F36F20013C78</t>
  </si>
  <si>
    <t>AFAC72BDC94A29FE43CEF13E1CD44694</t>
  </si>
  <si>
    <t>1DF36565F2DCDC437CBEFF35E3116498</t>
  </si>
  <si>
    <t>330363CA3F04C4B83E2546B3261525B2</t>
  </si>
  <si>
    <t>B87E2EF2CB8862C73E49DD90C657018A</t>
  </si>
  <si>
    <t>172541303077D75D12C70BB8A8D46B64</t>
  </si>
  <si>
    <t>11C12CC8B834D7F6C64CAF17962F96F7</t>
  </si>
  <si>
    <t>4CB0B0B71C8687390A4979D51E475BE3</t>
  </si>
  <si>
    <t>B48D7EF097E6F67BE8D04DA33111FE27</t>
  </si>
  <si>
    <t>AD8A0673AB2785794E4199F21C81BCF6</t>
  </si>
  <si>
    <t>52487D8DC16662149159BA3D5679B7B4</t>
  </si>
  <si>
    <t>C8AECF177A19ED9AF871ABCD193A8CD9</t>
  </si>
  <si>
    <t>94B75B6B77364C9B3E0CCE8DC10F8B36</t>
  </si>
  <si>
    <t>2FE90BD7F0269B62C0AB72855540C67D</t>
  </si>
  <si>
    <t>79711E86CE1CB9C743412771C7F7186A</t>
  </si>
  <si>
    <t>C84D9146809CEB24ACF2121B80876EDE</t>
  </si>
  <si>
    <t>EE99C357EA786C54F746D754E707E9A3</t>
  </si>
  <si>
    <t>28B374AA24E6E6500430B88F3A3F1A70</t>
  </si>
  <si>
    <t>0F8896E870D5FADDFC7DD530E54860AD</t>
  </si>
  <si>
    <t>5F635CACB449F0261E0A2317CF439A49</t>
  </si>
  <si>
    <t>F084749E2320621AF4755E2383B024BF</t>
  </si>
  <si>
    <t>34A578DF23B27F9E76862AB04ABD38D5</t>
  </si>
  <si>
    <t>36A329C38516DFAFBC9DC29CD8AEA6C1</t>
  </si>
  <si>
    <t>09C5BE732FAD539640C816958F2E2E75</t>
  </si>
  <si>
    <t>6545B295E9286A98CBDA104D07B4F525</t>
  </si>
  <si>
    <t>6E4B60E009551D3FB0A2637C5C5D31CD</t>
  </si>
  <si>
    <t>572A6615B414CB47AF778F8C3830AB6B</t>
  </si>
  <si>
    <t>837D55C28D538E78B1851EA524EAF0BC</t>
  </si>
  <si>
    <t>D3C41AC7825447A28EFD80F18F0AAA2D</t>
  </si>
  <si>
    <t>6F128A27BF320148EE0854A072496E5A</t>
  </si>
  <si>
    <t>274CE905DEE3BFFD05CF6FE7FD0845F4</t>
  </si>
  <si>
    <t>083598310206D2593CBBFD388B8203A1</t>
  </si>
  <si>
    <t>619D11E4AB14683037DFF82F99F9B554</t>
  </si>
  <si>
    <t>E47C7B4DB88DB6BE7619A4BF9BEB9DD7</t>
  </si>
  <si>
    <t>617C98D4999903DC6372C376A31DDCA0</t>
  </si>
  <si>
    <t>027A2B2167B31DC0D6F4F7053C143EBB</t>
  </si>
  <si>
    <t>F6DBE2B2683B437E34C6841AA9C37E46</t>
  </si>
  <si>
    <t>96A6B1A81F1BF40F38B237D734E8E9F3</t>
  </si>
  <si>
    <t>987405606389E945F203BD4FFE592697</t>
  </si>
  <si>
    <t>514E3627045C0E321291423278A6D8BC</t>
  </si>
  <si>
    <t>5E4ADF510A83560ED27B1CF675E608E8</t>
  </si>
  <si>
    <t>AC30660C7482D05DD3FDE235467CCC23</t>
  </si>
  <si>
    <t>D4F1B6189B346F05FC7692E05D35953F</t>
  </si>
  <si>
    <t>A35763F2F524A51B0C2B583A155B2C12</t>
  </si>
  <si>
    <t>87CBA02ED32C21969A0E9AE77174CEC8</t>
  </si>
  <si>
    <t>10D787B0E447C28694786E2736770306</t>
  </si>
  <si>
    <t>E9E264642DEB3F43BCAAF31AC71A0CF9</t>
  </si>
  <si>
    <t>ABCBF59BF5E13B2313CAB63B56276B4D</t>
  </si>
  <si>
    <t>5690FB9A5F5FDDA09B570499A2029845</t>
  </si>
  <si>
    <t>F62F3A56A1CDE7AF8BCC3D94458502D5</t>
  </si>
  <si>
    <t>F825C783B71D8AE705D81E79E8202917</t>
  </si>
  <si>
    <t>D93EE93302DFDAF8EBE57F24890598DE</t>
  </si>
  <si>
    <t>EA30538EEC4810F018424ED9A2BE562C</t>
  </si>
  <si>
    <t>C83A67E5F2B37F949957605793504A4D</t>
  </si>
  <si>
    <t>07C8DFCBC359A0D735547BF82052227F</t>
  </si>
  <si>
    <t>C1BDEC5E67CC9EAF2E5C47245E2E72DC</t>
  </si>
  <si>
    <t>6AB15B393517D7B192164FD0238598DF</t>
  </si>
  <si>
    <t>8171341EF02E80C7D34E9DEE34480900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</si>
  <si>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</si>
  <si>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</si>
  <si>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</si>
  <si>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</si>
  <si>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</si>
  <si>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</si>
  <si>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</si>
  <si>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</si>
  <si>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</si>
  <si>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</si>
  <si>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CAE3E9808B34AA8FD7DB0C1E81F359C1</t>
  </si>
  <si>
    <t>Dietas</t>
  </si>
  <si>
    <t>29956</t>
  </si>
  <si>
    <t>C89AF2E2B171AC0AB420BBB52C793CAB</t>
  </si>
  <si>
    <t>4CF5226B2BBDC2927581EC7886B91C08</t>
  </si>
  <si>
    <t>AE9E64E3AFDE30D2AD273B5DE4AF3C39</t>
  </si>
  <si>
    <t>95347DC67EE481D083DDA65CA36E1164</t>
  </si>
  <si>
    <t>3B9061A0C14863A46266363EA3059DBB</t>
  </si>
  <si>
    <t>37E086B9C65B26E816DAB99ECEAD6AD6</t>
  </si>
  <si>
    <t>FF62B232980633642B56869774A8DDAD</t>
  </si>
  <si>
    <t>F5E185A3DBD97DA6AD32610D8B55AFF6</t>
  </si>
  <si>
    <t>1C114986850EA29B8E1EC2E09325E539</t>
  </si>
  <si>
    <t>F4F5A2DA2D2380A26A378551ACD861B8</t>
  </si>
  <si>
    <t>32822</t>
  </si>
  <si>
    <t>C9B45CCDC38218CE7262B3DCB5A67EE3</t>
  </si>
  <si>
    <t>no se generan dietas</t>
  </si>
  <si>
    <t>5E1E11DC7BBD381F7CC7332500F095F9</t>
  </si>
  <si>
    <t>168E5A503B11162700199C8D94944B58</t>
  </si>
  <si>
    <t>C42C42289674BF66BD36B5BCC2D817E4</t>
  </si>
  <si>
    <t>36A4797C71DDA7D8C0480BBA9891D15A</t>
  </si>
  <si>
    <t>A897DA8A9F3CD96FD5EEF6BBF3301CC3</t>
  </si>
  <si>
    <t>6FD019052A1D4AF32FCA96AF86489012</t>
  </si>
  <si>
    <t>4CC8B231DD6049578E02AA195BD20414</t>
  </si>
  <si>
    <t>D81C7E187B79DFDC6A7462194FB3DA13</t>
  </si>
  <si>
    <t>50A7B06C642B9E96DC3AC679A657B10D</t>
  </si>
  <si>
    <t>F73A1E0B3D883E5BE2D50E3143585D8A</t>
  </si>
  <si>
    <t>319AD1A8A6E642B4DB3BE51049AEFAF3</t>
  </si>
  <si>
    <t>E674FABE62ABB3EE18D2979503145516</t>
  </si>
  <si>
    <t>3E363CD6263D0CC68EF75F50B0099F18</t>
  </si>
  <si>
    <t>4CA5C0D779BBD84B8FD0F98537FA9168</t>
  </si>
  <si>
    <t>4DA055A444C167A32BEF548E7D4505C9</t>
  </si>
  <si>
    <t>8A826DABB545C29EE2122EBC766D7168</t>
  </si>
  <si>
    <t>BD32DC9F4AFFF6DB4B8ECF0381DF99E2</t>
  </si>
  <si>
    <t>D399C381B75F1883B8E11705DE10539C</t>
  </si>
  <si>
    <t>E195A74244C64E69DA5BA8799BCAB9AD</t>
  </si>
  <si>
    <t>C2F9489B73C2D743CAF465E6903314A9</t>
  </si>
  <si>
    <t>FF12243EDC49A99BD885A9D8F3B80807</t>
  </si>
  <si>
    <t>839B8A6085BA39A2301FB999667B74B2</t>
  </si>
  <si>
    <t>8552642CFA9DC25AD595E7B271A25318</t>
  </si>
  <si>
    <t>FA06281C60E4E8FDA749DFEDAB7EBF7D</t>
  </si>
  <si>
    <t>260EDE46DE7FC03C29F17DEE4A92C460</t>
  </si>
  <si>
    <t>21CA90FCC6BD8076B62D4E1D7DA7CBEE</t>
  </si>
  <si>
    <t>93418C254D41B16F003F5081C1D6721C</t>
  </si>
  <si>
    <t>CA6DC8B9E8E347AC75F6025DD49EBA9F</t>
  </si>
  <si>
    <t>25BD1A3DF5C691D4CE6E2C9C18F3ED3F</t>
  </si>
  <si>
    <t>F8CE848A9C7DBFEAF522C1437403D425</t>
  </si>
  <si>
    <t>BB7FEF5DD8CEF57688C6CA4AAE5FAAEE</t>
  </si>
  <si>
    <t>2EC27AE8039A5642487E5DE0324E7688</t>
  </si>
  <si>
    <t>BBD4B95214AD5B773931023CC4259B8B</t>
  </si>
  <si>
    <t>EE065F54508754CCE53FB5864FCEF8C5</t>
  </si>
  <si>
    <t>54FA406AC1B65046E2A9A59EDCA8CCED</t>
  </si>
  <si>
    <t>D647F987C36822702B5AD09DF015A947</t>
  </si>
  <si>
    <t>852F22C06BB004C58636F38A4E807C2E</t>
  </si>
  <si>
    <t>418EF755D7A07FD8EA67719E49EF1450</t>
  </si>
  <si>
    <t>00D284EF085C2837CD12655851076141</t>
  </si>
  <si>
    <t>27AF2E688D786CDCD8C5E24248A51EA3</t>
  </si>
  <si>
    <t>755EFB93BEAA9D5100326C832BFF7AB5</t>
  </si>
  <si>
    <t>863F168142C43AC6836537EEFE009BA2</t>
  </si>
  <si>
    <t>0D50989F08ADAA3616FC6F294FF3AF6B</t>
  </si>
  <si>
    <t>FA5F599691015087FDAA0DA293EF526B</t>
  </si>
  <si>
    <t>7B615DFA5B0695220C6C027C3039C63D</t>
  </si>
  <si>
    <t>D2A3C5D2EDA96C4B9EFA1D6484F22885</t>
  </si>
  <si>
    <t>6937B3BC1105FC80ABBB053D31A87AB5</t>
  </si>
  <si>
    <t>A085667E7B2B63044C1C5E06E52105D5</t>
  </si>
  <si>
    <t>DF25425EFA159FDA125EC8DC0C08F4C4</t>
  </si>
  <si>
    <t>A70B4BA8B878B5F851C33707288D8BBC</t>
  </si>
  <si>
    <t>1C713B750F940E84B224605E2F181610</t>
  </si>
  <si>
    <t>AE7501A1F3099A72E08E18C3ABD8DB8C</t>
  </si>
  <si>
    <t>478C87E1E93CFAD9C32B91B70F28B273</t>
  </si>
  <si>
    <t>07ED1CFE22FCB9626F11C18999ACC829</t>
  </si>
  <si>
    <t>91D83AA03655685A07C0C1AB1C0353FC</t>
  </si>
  <si>
    <t>9682E5F7B34101680E4DC552A24A849F</t>
  </si>
  <si>
    <t>8AFA995BA5B1223330E2DACF6B5C8CE0</t>
  </si>
  <si>
    <t>C51729C213E7AB8E557003462CEE4EB7</t>
  </si>
  <si>
    <t>79CC763DFAE3CB1FC16A728069C6CF91</t>
  </si>
  <si>
    <t>6F1645971634DE3CE0203E4E3789FF28</t>
  </si>
  <si>
    <t>48648C7A7B7CCA32D60547E8A3EE6411</t>
  </si>
  <si>
    <t>No se tienes Dietas</t>
  </si>
  <si>
    <t>63F57F07FF4F005A9DA49920BC5CD2A6</t>
  </si>
  <si>
    <t>5CEB697A6177388FB071158865C05380</t>
  </si>
  <si>
    <t>5AC19727FF7ABB29DB38A50E7B0B349A</t>
  </si>
  <si>
    <t>F1D099A8F5BC0E4FA01443106CC6B0E2</t>
  </si>
  <si>
    <t>ED2E7EE84EC9D14AA80A78096473FADB</t>
  </si>
  <si>
    <t>BAB066FEB17C3899ECCE001A4EDA4D89</t>
  </si>
  <si>
    <t>E0D7F79DD4ACC09A739EF6AA34E7B9C3</t>
  </si>
  <si>
    <t>23CBAF3AE82600FF195EDC5D2892BB7C</t>
  </si>
  <si>
    <t>2F6D3C312D665E812FDB1071935D5769</t>
  </si>
  <si>
    <t>C53778293D4C79D3621E89DCAE92A604</t>
  </si>
  <si>
    <t>839AD593DA842F8A09C55F39F5CF5338</t>
  </si>
  <si>
    <t>49EBFAE05075B4D9376F40645806170F</t>
  </si>
  <si>
    <t>51F234D68C1789653A2C1C4EB5B117C2</t>
  </si>
  <si>
    <t>454399927FEF98A676AC1485671E4451</t>
  </si>
  <si>
    <t>22D51FBBF5E8F991DDD7450B2FC4ED35</t>
  </si>
  <si>
    <t>BA6D9CD0CBF0AEB82EA806C84E58AC18</t>
  </si>
  <si>
    <t>C65DDCC72D1F21C324D36324BC1C8DA4</t>
  </si>
  <si>
    <t>2514A03CB9C35D2E6373571C2DFDF884</t>
  </si>
  <si>
    <t>7DD9220C5341B3576E0671D09ACC5535</t>
  </si>
  <si>
    <t>0B6E0FA0C6ABF02ACC1D01FB2E7578A5</t>
  </si>
  <si>
    <t>0B29A3286369CA3CC90A789B127F391E</t>
  </si>
  <si>
    <t>9B87C287BCFCC75C5DFC1CCE67AF8C2B</t>
  </si>
  <si>
    <t>0911AFD869DC158ABC4248BBF50E4A1A</t>
  </si>
  <si>
    <t>41B3F9EAF2D59F4AB888A1E724DB7AAF</t>
  </si>
  <si>
    <t>CB5858BF4D616CA63A3C166D8488D86D</t>
  </si>
  <si>
    <t>93F0E161ED0A1696AE67CD08EF457A3B</t>
  </si>
  <si>
    <t>06F44D4778B44A9442CDB792C4810F0B</t>
  </si>
  <si>
    <t>7F6FA21D49D89346E34C69E1DF35D98B</t>
  </si>
  <si>
    <t>93DC08035E26343383323D8CFB5C03D4</t>
  </si>
  <si>
    <t>007179E42D1FB594EAB62338F61B7609</t>
  </si>
  <si>
    <t>E95674558877627EDFAAB4B8AF3805CB</t>
  </si>
  <si>
    <t>0E98626AF4AF240BD9CDF8E863114A99</t>
  </si>
  <si>
    <t>23F3BDDBAC10F71AF74DAC15728B6E7A</t>
  </si>
  <si>
    <t>316E70BFAC1404C8356E25D1F0498397</t>
  </si>
  <si>
    <t>C195F2FAA2C702A4EEC281651161683A</t>
  </si>
  <si>
    <t>57D834D330D2C867B70D2F7D0AA3E23D</t>
  </si>
  <si>
    <t>6E4B77F681BE550B4BC03EB9CB276CF5</t>
  </si>
  <si>
    <t>C6215EADA316E842785D66734CA80A92</t>
  </si>
  <si>
    <t>4D00610455D20A8ADA679BC494910179</t>
  </si>
  <si>
    <t>6A2FA8429E66CDC2D02AAD33E37B2988</t>
  </si>
  <si>
    <t>011DE66FD2C32F79E78A369CEB3C28A4</t>
  </si>
  <si>
    <t>C453CD3C8C07257EB537BA2B47B9107B</t>
  </si>
  <si>
    <t>48940C733639CCD0278CB8625727FBFC</t>
  </si>
  <si>
    <t>E6AE6E8377C0D3DF33B12A6453C01846</t>
  </si>
  <si>
    <t>119DF9514E19CC700A810B9CEF23CF95</t>
  </si>
  <si>
    <t>4FA8E07A0DB5C1BADD1AAAEF4CC3DF4A</t>
  </si>
  <si>
    <t>77A3F42A887778DD23DDB96EB2AA1289</t>
  </si>
  <si>
    <t>0888E30767F199327924370CAB320371</t>
  </si>
  <si>
    <t>B2184BBA02F3FCFBDEFB84672E234F3B</t>
  </si>
  <si>
    <t>0899A3415F52AE710DC51BDC3CEDE5F1</t>
  </si>
  <si>
    <t>01662C5B919B2EBF8FC1DE4DB60A5875</t>
  </si>
  <si>
    <t>5A9AA9CB7182C780B8D1DE09F04DE22C</t>
  </si>
  <si>
    <t>7A944B7A0E9DEF046DE642FC73E15E52</t>
  </si>
  <si>
    <t>63C46F4CAB6D74FD72000F962CFBDD3F</t>
  </si>
  <si>
    <t>1AB48E19948F773A66B6D2F29EC156FA</t>
  </si>
  <si>
    <t>CE5355896A6B18E016CB6FCF69191482</t>
  </si>
  <si>
    <t>E0D93327E93B5139329BEC47C5C3DFE6</t>
  </si>
  <si>
    <t>874B7AFF4AC4A126FF1BEAAC7082307A</t>
  </si>
  <si>
    <t>0BB3D7E8B5044F541D0AC4FA1BB1DE52</t>
  </si>
  <si>
    <t>86DEB65D64F6041E1A88A1D76E600DFC</t>
  </si>
  <si>
    <t>B05D188E8A8FA38C5A54AD3C170C2EAF</t>
  </si>
  <si>
    <t>476B6590DD1878576B56FAE8A1F500CC</t>
  </si>
  <si>
    <t>1432978718A714EA4DEFCABEB91C2735</t>
  </si>
  <si>
    <t>CF832DDC1AC0FF5B59078C0EFDCF2057</t>
  </si>
  <si>
    <t>5F667421F8F165A14BD55AD54B5C972C</t>
  </si>
  <si>
    <t>B2B49251AE7126776E8F81B182A7D365</t>
  </si>
  <si>
    <t>367281D84D55277CF44505A4C8C57C46</t>
  </si>
  <si>
    <t>596CCCC29ADF7250F068C6F78FBE0F7A</t>
  </si>
  <si>
    <t>CE40B3C2B68687F2C53917689067647B</t>
  </si>
  <si>
    <t>C1BF6014DAC64D1AF2D1C6073891D309</t>
  </si>
  <si>
    <t>B4BE1A01A3B5CBBDE8AE27B64E1FD156</t>
  </si>
  <si>
    <t>1659F9B91E44F9E00B8A70DDDA051B82</t>
  </si>
  <si>
    <t>EE5BEB29A0E2D52F18B6109978DC80B0</t>
  </si>
  <si>
    <t>BE8623ABA9980298D176DEF8B15A7560</t>
  </si>
  <si>
    <t>3B1DBA077289F2F9C5DBC5BF056C99A6</t>
  </si>
  <si>
    <t>E03F5BAB010422224BFFA3ACE66C01E5</t>
  </si>
  <si>
    <t>E6939274095B6AE18D2FF9D7944A48F2</t>
  </si>
  <si>
    <t>15C30F750C1CB9041BD3F6838A738E5A</t>
  </si>
  <si>
    <t>01DDA7492205B02BE56D1AE1AA3B9E20</t>
  </si>
  <si>
    <t>EDC06273DA2EEDC30F8EC102420CAF65</t>
  </si>
  <si>
    <t>552DA9BE847E772A0E1AC94E29506B27</t>
  </si>
  <si>
    <t>86A624187E72A2666573A9F87BB8EC46</t>
  </si>
  <si>
    <t>2A1852C082E6F7A7F50A77BB40608DF1</t>
  </si>
  <si>
    <t>5207595DFE32B600AC96901A05973A99</t>
  </si>
  <si>
    <t>73F7285B8A87A01C4FED4A21FE86E8B6</t>
  </si>
  <si>
    <t>EBF261D07BDF59C0CA31328081AF94F1</t>
  </si>
  <si>
    <t>DA72AD3F1FD0E16D6A68283ABD6C2060</t>
  </si>
  <si>
    <t>33E9FB1BB7A82C8A6C8B121DA0D67B07</t>
  </si>
  <si>
    <t>2F458A4182EF883CAEC1AAC6874510DE</t>
  </si>
  <si>
    <t>945903AE260A783FFA2EAA3520659B0E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</si>
  <si>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</si>
  <si>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</si>
  <si>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</si>
  <si>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</si>
  <si>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</si>
  <si>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</si>
  <si>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</si>
  <si>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</si>
  <si>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</si>
  <si>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</si>
  <si>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4C14A8FAC5A336467CC46A48A034DE80</t>
  </si>
  <si>
    <t>Bonos</t>
  </si>
  <si>
    <t>A8E800F09D3BFA63F67C7C987A71C1E2</t>
  </si>
  <si>
    <t>02FD4EB5FFB2B201AB2DB025012C5C65</t>
  </si>
  <si>
    <t>A22A2727FF62FC7475D6E82378F084C1</t>
  </si>
  <si>
    <t>A7A5281C04523083B46D8CA46FE9DEF7</t>
  </si>
  <si>
    <t>AB1F60B6BC60CD72731FB7CA6417CC6E</t>
  </si>
  <si>
    <t>617D45AA0C30D9859E0332B2A433FD3C</t>
  </si>
  <si>
    <t>9248895D7CB6D0DBF1EFC286724EC5C1</t>
  </si>
  <si>
    <t>BFB56FE4B2468F1C15243C4678665E2F</t>
  </si>
  <si>
    <t>96512F8ADB2B66AD2A783B44DC3F83BF</t>
  </si>
  <si>
    <t>09C19A026C0F4D1195238E7EDA40EDDE</t>
  </si>
  <si>
    <t>1C8FE76A728B6B8A41EE5F48FCB64E71</t>
  </si>
  <si>
    <t>481FCB159048C3D702A4E850B6F3B927</t>
  </si>
  <si>
    <t>2E8F43E9CBBD125D6C2119FCEBEF6279</t>
  </si>
  <si>
    <t>165D4A9E39F2E0F68F9E1EA1F49630B5</t>
  </si>
  <si>
    <t>62DA85EC05F3F01463733BBA38CEFCE8</t>
  </si>
  <si>
    <t>E4DBB2210C9F7BC4CE49D2113D008F39</t>
  </si>
  <si>
    <t>D924240D142EB24118B7DC69236D09CE</t>
  </si>
  <si>
    <t>C98EAE86CF78AFD626D8124C39446E49</t>
  </si>
  <si>
    <t>1FFE3E55CCFFB1D7DFB20CC0C4D40B7A</t>
  </si>
  <si>
    <t>1BE8D4995A6D7D4776E240FE81B49F30</t>
  </si>
  <si>
    <t>292C96193BCA57174E633E6AC9A4422E</t>
  </si>
  <si>
    <t>2A7689FC92B647623BFEC18361F73FED</t>
  </si>
  <si>
    <t>544135ACBD8BA8E80091173A103B651A</t>
  </si>
  <si>
    <t>16CB71C75C5621439D4C9113F1DAC6D9</t>
  </si>
  <si>
    <t>1C096645A6DDD1725044D1723D222174</t>
  </si>
  <si>
    <t>B135601B0AF69C2C81CFB7C003910779</t>
  </si>
  <si>
    <t>DF4B561539C17FE15769EC9BB0275CCE</t>
  </si>
  <si>
    <t>791546E60B45DC268DD5D1A0784F0B54</t>
  </si>
  <si>
    <t>5B9B3AE384AA663C752B5F66E2C68201</t>
  </si>
  <si>
    <t>E67C3734E1A2A396137D93157202486F</t>
  </si>
  <si>
    <t>242EDB468FE45929F7FF0B4C8384C6C9</t>
  </si>
  <si>
    <t>6C9271C9CED3C78DFA91F9905A531CCB</t>
  </si>
  <si>
    <t>04BEF444963BC5DC9C33132292B3918B</t>
  </si>
  <si>
    <t>7FBDD18EE48AA0D8F4B90294DF305566</t>
  </si>
  <si>
    <t>70475F2F8F39273FDB7D522AF2AA44D8</t>
  </si>
  <si>
    <t>AF9B14A486161480468F89B61CA7AA42</t>
  </si>
  <si>
    <t>8450480D9359CCF77706BBD92B3FAF0C</t>
  </si>
  <si>
    <t>786A8485580A4313EC9426390158B3FB</t>
  </si>
  <si>
    <t>E4975F1634081DC91A00B985E37D6734</t>
  </si>
  <si>
    <t>843BD6C925ACA8AF4C335B2D4CFFB822</t>
  </si>
  <si>
    <t>90D75DAD9EA11382C0607F5D34574FF2</t>
  </si>
  <si>
    <t>E1503A5CDAC9C3EE95AE752ECA830D7D</t>
  </si>
  <si>
    <t>40E0476B29B19507EF0FC8FE167BCE2E</t>
  </si>
  <si>
    <t>CB8E2452AB321FEB2848AA03C94F807D</t>
  </si>
  <si>
    <t>2B22E2C053F02C60D7006540D995EE53</t>
  </si>
  <si>
    <t>877EFB8606D3D6B929EAED3920FBC2D4</t>
  </si>
  <si>
    <t>9450DBC71843C4926F4624CFE751DD8B</t>
  </si>
  <si>
    <t>E00471FC94EEEE09A193B72F7A106C8A</t>
  </si>
  <si>
    <t>DC78839293D7DFEC1BF5ED9239C860B7</t>
  </si>
  <si>
    <t>85B948A6D32EBA380C06AA4EDA8A81F8</t>
  </si>
  <si>
    <t>A7ED43F30A6FC886E3C9B65B8EB6F06E</t>
  </si>
  <si>
    <t>6766C587B3D9CC1242E285FDA5A3C8A2</t>
  </si>
  <si>
    <t>BF5C2BE4E74F07656545438B21EE604B</t>
  </si>
  <si>
    <t>7DA6A369D5ACFF219407695BEDD05324</t>
  </si>
  <si>
    <t>8AD8DBF9ABFDDA1B0514BD22DA1944A9</t>
  </si>
  <si>
    <t>9C936548B43798D93518BBF7D3073BD3</t>
  </si>
  <si>
    <t>3B5A625248BF9DF86785DBAE3ECCF951</t>
  </si>
  <si>
    <t>BE0276DD7363DA2E7FFAD72FB3E73602</t>
  </si>
  <si>
    <t>BBDE3598C159D4A366ADA67CC408E28D</t>
  </si>
  <si>
    <t>4726B3666ECB0E3D3E82F9FC40E0C5D7</t>
  </si>
  <si>
    <t>CBC348F9660E5CDD9884C3D17082E8F7</t>
  </si>
  <si>
    <t>0D4368F510B8A51D4379563F455D39F8</t>
  </si>
  <si>
    <t>118BC6798A37D775391A08439DC26A17</t>
  </si>
  <si>
    <t>11980A9A9E3C5480DD59E287220615DC</t>
  </si>
  <si>
    <t>C83ABC71E859CDFF16D9A37A3A10F977</t>
  </si>
  <si>
    <t>0C3EAFE287BCBE1C6EF0E92ADB69660B</t>
  </si>
  <si>
    <t>59B360EF911389F3CE92F9472610F9A3</t>
  </si>
  <si>
    <t>A330F2B8ACD0819DD5B741E8CC8D5092</t>
  </si>
  <si>
    <t>08E24D4C1241B1F4E62F7B1894986BDC</t>
  </si>
  <si>
    <t>4781BA7572B6A3D6F84913E775F732A9</t>
  </si>
  <si>
    <t>07A120CD1C65DCFC918FE3AB40190E3B</t>
  </si>
  <si>
    <t>3327C835ABAF67772850198A2EA8EC24</t>
  </si>
  <si>
    <t>52A51C0844598227ECD1842D79A88617</t>
  </si>
  <si>
    <t>B522FA65BEB8A967201A4303959E4764</t>
  </si>
  <si>
    <t>677427ED12B56DA275CD66264D0CFED8</t>
  </si>
  <si>
    <t>A19083A3E814067A901E239D8A39F978</t>
  </si>
  <si>
    <t>0423543BDA0305C64A8215804EEC92FC</t>
  </si>
  <si>
    <t>2245BCEE6A4726DF0ED59B21B3F676DC</t>
  </si>
  <si>
    <t>E03702007496FAEFC0D43C1032F9B9C3</t>
  </si>
  <si>
    <t>275E3D5A8B8EB4E1BB34DD630E995753</t>
  </si>
  <si>
    <t>99F0C9615A1F935B74DE2C8DC58B0188</t>
  </si>
  <si>
    <t>B08B1BDDF1CD00B1E9E36476491F8FDA</t>
  </si>
  <si>
    <t>66AB69D3B7D71AF8C7E983003AFC66B9</t>
  </si>
  <si>
    <t>ADE55C44AF2D9DABFCD55884520B601C</t>
  </si>
  <si>
    <t>22D9272B58CCA33DBDCC3004E7660142</t>
  </si>
  <si>
    <t>72651777CCBE4B5CCB60C11DB454E995</t>
  </si>
  <si>
    <t>8CD58982F0AD54D7964107DB3B782616</t>
  </si>
  <si>
    <t>A4985C9092DB30F8D08B6A44D09396C3</t>
  </si>
  <si>
    <t>D10484BFFBB1F4FC65728C87DD42347E</t>
  </si>
  <si>
    <t>5FA3E1780DAFF52260054D9A54858312</t>
  </si>
  <si>
    <t>DE5A4AEC0426504919DFB274A98FF34E</t>
  </si>
  <si>
    <t>CFC16A477A08C86B39813CE6797FEB5B</t>
  </si>
  <si>
    <t>109E5BA50BFB2A677DF821C813262F4E</t>
  </si>
  <si>
    <t>DC9D774A24AA4C9C66247753181DE8BD</t>
  </si>
  <si>
    <t>59FEC1FCF4DA5F95E3E42FD3FABBA905</t>
  </si>
  <si>
    <t>806B5242E3400C86FBAC2B408931B878</t>
  </si>
  <si>
    <t>1CE33CDDC0DDF88633A223D85616D908</t>
  </si>
  <si>
    <t>FACADC4E4368C02361EE423CC47A8EFC</t>
  </si>
  <si>
    <t>B12C4623E2BE030803725E5BF09D3CA4</t>
  </si>
  <si>
    <t>BB318DEE89172247461E99BEC906F697</t>
  </si>
  <si>
    <t>5B5C58F5D5DCB8DCC73E7DD7AF0C1F4B</t>
  </si>
  <si>
    <t>811112F73B7513AA3F2089A24D082B46</t>
  </si>
  <si>
    <t>0A61BACC9D3388E68EC8827196ADD74D</t>
  </si>
  <si>
    <t>6D5DC3D6F05EE95AFF10D8F19157235A</t>
  </si>
  <si>
    <t>B50F3FE5D05F3998F9B0A8EF620CB3DB</t>
  </si>
  <si>
    <t>AD3145F50717B160216BEFACFC16EBB5</t>
  </si>
  <si>
    <t>8BF63B8CA6AB233DD88B8C8CBF755054</t>
  </si>
  <si>
    <t>7F68126F3BDB6C5BA852427F2E496993</t>
  </si>
  <si>
    <t>970E3E3A7DA90B92465A1A152EBA4174</t>
  </si>
  <si>
    <t>FB93C3CF487A7D8736F2FA559D25B7D7</t>
  </si>
  <si>
    <t>984C39B4B6B1E29D64E419E0F5A19D79</t>
  </si>
  <si>
    <t>E70424AEEC3BEB30E2C1CFA48DB78315</t>
  </si>
  <si>
    <t>CC77BA67C01D086C329A67A4996399A1</t>
  </si>
  <si>
    <t>40BFDFEC7A5B430C7005CEC27848E9F6</t>
  </si>
  <si>
    <t>06D384A41ACAB13EF97B4351ACB6E743</t>
  </si>
  <si>
    <t>CF9339182EAF3046EB8555A582AC0E7D</t>
  </si>
  <si>
    <t>FDC637E614DDC39E90C2BCAD4C1E9BDA</t>
  </si>
  <si>
    <t>E0D5187630CC5951140C39A535153204</t>
  </si>
  <si>
    <t>D34D0007098EB5B11618C9B3B32F0A88</t>
  </si>
  <si>
    <t>4668A94BFC080BDB2358F40E8BDE37C6</t>
  </si>
  <si>
    <t>7654DDFBA29257C526463B3C1EBD9405</t>
  </si>
  <si>
    <t>4C7BCB5E457853E5773E312BD1B33A1E</t>
  </si>
  <si>
    <t>DC2A9DCD65F61E63A40F53133A0CA913</t>
  </si>
  <si>
    <t>3378733CBACB1202BF9B339127F5815F</t>
  </si>
  <si>
    <t>3F5B9B7AD83B604750C812EEECC405C4</t>
  </si>
  <si>
    <t>AB236E0310722DB4FF3B5D40C49EAE25</t>
  </si>
  <si>
    <t>7105533276E16AFC4B515D57C7741DCD</t>
  </si>
  <si>
    <t>AA31790A73105FA7CC6BCB30DB7E7992</t>
  </si>
  <si>
    <t>0815FA14A51D5D94CB289738C2D5D4A7</t>
  </si>
  <si>
    <t>C26083011ABE0351FF6E1195E55A5336</t>
  </si>
  <si>
    <t>A6D25F3617CDDEB1DF2427EFD03AC938</t>
  </si>
  <si>
    <t>BFFCAA1096271CDA63CD97E506F9FE92</t>
  </si>
  <si>
    <t>5E9BB90C5AB575EDA69859591E84C61C</t>
  </si>
  <si>
    <t>ED3B83B8F1E80C3DCE7F889350E79765</t>
  </si>
  <si>
    <t>B9228F71A49878CB3FCE490159B78EBD</t>
  </si>
  <si>
    <t>A2BE1EA3B9F4C804884F43B3ED94CFE4</t>
  </si>
  <si>
    <t>F4EC8155D9A0EE30A6867085588D393A</t>
  </si>
  <si>
    <t>C977A5F6EA629A8DC41A42CC57CFF10F</t>
  </si>
  <si>
    <t>F75BFDD609F84BEDB36253AB078CB5BC</t>
  </si>
  <si>
    <t>138E7BD9C3641A3309FFCA18E47FE19E</t>
  </si>
  <si>
    <t>25B337020465AE85574EB858F23EF9A9</t>
  </si>
  <si>
    <t>EDF2C050E9FDB2C394BB9FACDB5E6320</t>
  </si>
  <si>
    <t>77BC9E976A3652AD96FC1BCECA0EC4B2</t>
  </si>
  <si>
    <t>52F771B0F3FBC5A870B2F0C88A7F8DD6</t>
  </si>
  <si>
    <t>CA27C1D8EEAC60B2995AC6FF4945573D</t>
  </si>
  <si>
    <t>05BA01C548FDBE89C4E411A59406D28F</t>
  </si>
  <si>
    <t>51BBD194237F5A45AA10ECA1D2F93EF4</t>
  </si>
  <si>
    <t>9AED8D8955DC310675AFA8C3796F155A</t>
  </si>
  <si>
    <t>CAF77C3DF265BCF2BCD859A2ABF1D0FE</t>
  </si>
  <si>
    <t>494A377472ECBB56A13648D03F0C5EB1</t>
  </si>
  <si>
    <t>8BD368413789592972CDDEBC728F3FBE</t>
  </si>
  <si>
    <t>6F2592E19500F2C5EE12715F304D7907</t>
  </si>
  <si>
    <t>0F1852D78B7042BC4902112E5C96B6C2</t>
  </si>
  <si>
    <t>0A9B4DB1841D2B4E3582EC3619455718</t>
  </si>
  <si>
    <t>6D6B1468B9B01CFADA716FA79E8DDC0C</t>
  </si>
  <si>
    <t>AAF54D59F6C1E38FE1754F26F3446814</t>
  </si>
  <si>
    <t>6232043747F9853975C76B55E7324A23</t>
  </si>
  <si>
    <t>DEFFE9D25B810266EB4EF550EAE9645A</t>
  </si>
  <si>
    <t>D5A3047ED3104A42463493052FF97234</t>
  </si>
  <si>
    <t>5BF897D2688D7D6D184B333AC12A7586</t>
  </si>
  <si>
    <t>6DA525015C40F0B6B23259F76B6015EF</t>
  </si>
  <si>
    <t>E63C1AB02A8B8FF03FCC2A9C36C88C0C</t>
  </si>
  <si>
    <t>0BC93DE3B154B4B99FBC658ADF6CC138</t>
  </si>
  <si>
    <t>43D0FDB9A7D501AA34131C0C3284A51F</t>
  </si>
  <si>
    <t>FB5FE2D10FAE14E4EE0222DB451233C9</t>
  </si>
  <si>
    <t>88D41C1B6811CD488031D560B3D225D2</t>
  </si>
  <si>
    <t>2C87FE7C7B4B95602A00034011968EA6</t>
  </si>
  <si>
    <t>90A1AB1DDFEE15C0A1E12DE406AF15DA</t>
  </si>
  <si>
    <t>D380A639A960C46FE0508278F8ED2BF1</t>
  </si>
  <si>
    <t>92FBCAFC3D1B37207788602ED783D86D</t>
  </si>
  <si>
    <t>A5A4A5422AA6050877D29E8DC6820DA1</t>
  </si>
  <si>
    <t>56302672573CF1ED0BBF17EFF87EDCB7</t>
  </si>
  <si>
    <t>6C95C756C3728352322A20DBFB26EC72</t>
  </si>
  <si>
    <t>FF7E4AD119EBBBFB3FFD560B4DB64778</t>
  </si>
  <si>
    <t>D8288371D02A20AE4977D84F23A02C34</t>
  </si>
  <si>
    <t>40120BC03DEA02E437F927BE00F43D90</t>
  </si>
  <si>
    <t>BFD05D403C5E3DA54B03E9B5BB79C195</t>
  </si>
  <si>
    <t>77A0AA7E338C4BA2045FBF0B11997A51</t>
  </si>
  <si>
    <t>713BE54970B2E93B4C399CA67B8D495B</t>
  </si>
  <si>
    <t>304CB14C9562E48463ADCE63A18A8D04</t>
  </si>
  <si>
    <t>29DB9C966BA5FFF8C3FFAA0F4BB82548</t>
  </si>
  <si>
    <t>E0FAB6C36D0E29F93840B17FCA93E823</t>
  </si>
  <si>
    <t>4375A1062A6D1AB180579000F02BE223</t>
  </si>
  <si>
    <t>5F572B3A0DDD3AFC07D48AFA61D4F528</t>
  </si>
  <si>
    <t>3CF8B597C4A48D20D8FE246371065F18</t>
  </si>
  <si>
    <t>40B6FB231F96D8CBE41178AC9CA7BB5F</t>
  </si>
  <si>
    <t>E1632A6E388A4E9235DC8FA80DDA1E01</t>
  </si>
  <si>
    <t>D5AFB633BFD034D8A0D6F62213E882FA</t>
  </si>
  <si>
    <t>56BEF98CA64438A3A04A53646F7A99ED</t>
  </si>
  <si>
    <t>750AEA58B7FC919A25B1A3331E890297</t>
  </si>
  <si>
    <t>F766B989637F8F42BE6BA604A211534F</t>
  </si>
  <si>
    <t>8AB4B3079883EEA4E141BB8AECF296B1</t>
  </si>
  <si>
    <t>88D5B1F6FA8E8C90EC9F5F93211A841D</t>
  </si>
  <si>
    <t>D9242E12F94E8FDBBEC39F4CF2F7DDDD</t>
  </si>
  <si>
    <t>FDC56A41437B288D30C6A28C68524BF2</t>
  </si>
  <si>
    <t>8215EA03D1F948A09E468A2333B81BD9</t>
  </si>
  <si>
    <t>698EDF5B2319BFF9E108691449C4324D</t>
  </si>
  <si>
    <t>66F5DEA5710E160D9DB6D9A86B6BB357</t>
  </si>
  <si>
    <t>E676046EE28E77D4E4583A483E8407A4</t>
  </si>
  <si>
    <t>EBC7E7474A70BB20DE04FF0F66040EC0</t>
  </si>
  <si>
    <t>FB358D129120C94DB090FCDDDFF8E4BB</t>
  </si>
  <si>
    <t>F9C88684C2E2A78575BA77423310CF75</t>
  </si>
  <si>
    <t>9192ADC9D41ADC2FA8E708FC97F4CE66</t>
  </si>
  <si>
    <t>E8BD4A70712EF75FC83964849A1DD27F</t>
  </si>
  <si>
    <t>15A9B44027CA5E4CCC971F109881FFCD</t>
  </si>
  <si>
    <t>7C136D44B3E9F90660F628989A219999</t>
  </si>
  <si>
    <t>5A7023EEF6475A060250D2EC1D037495</t>
  </si>
  <si>
    <t>C4E88FB038B81680FC2424A54759C338</t>
  </si>
  <si>
    <t>550034D7A777C7B31E2D949826E79669</t>
  </si>
  <si>
    <t>86521549B9444D69E86B8148BFE573D4</t>
  </si>
  <si>
    <t>A50F9369706D4575CBF76A73E3973D5B</t>
  </si>
  <si>
    <t>8399026E0DEF1E0F581EDF001A4767BA</t>
  </si>
  <si>
    <t>025807B3B9686F2DDA1C5F4FC9E27763</t>
  </si>
  <si>
    <t>2D3275354949B2955D77EF38474ACBC8</t>
  </si>
  <si>
    <t>D85D3655FF2A19F239306F77D89EAE33</t>
  </si>
  <si>
    <t>2C1F41C04B79CDE9DA96A001DBFDF9FA</t>
  </si>
  <si>
    <t>8E3544D763BEAE3B8AB8E667DDDC70E6</t>
  </si>
  <si>
    <t>9D13FCD5F4961AA9619FE65257C60B00</t>
  </si>
  <si>
    <t>B8F45A7C5F7287E2795A497374062394</t>
  </si>
  <si>
    <t>0015147D029D899B2EC10DA8AC1831E9</t>
  </si>
  <si>
    <t>153EE03E7593D719780071A8C505F5CE</t>
  </si>
  <si>
    <t>7B5B864C4C371E9D8B9F834B49812A54</t>
  </si>
  <si>
    <t>BBCD9DB6EA1200BFA537DA818F0A1473</t>
  </si>
  <si>
    <t>545C0A7CD43D81267547DD2C6FFD52FC</t>
  </si>
  <si>
    <t>99D11B64CA49382909BE4AC7981FA5A9</t>
  </si>
  <si>
    <t>14D22CF73FFA7B4A737800A0AD5155F9</t>
  </si>
  <si>
    <t>A31C77505270DC0DAE1C08DEBA9B9B51</t>
  </si>
  <si>
    <t>5182B3D8CDB60C213409E978F9A00F6F</t>
  </si>
  <si>
    <t>D589D3DD2D6AD2783A0BC8DB8C8E9F05</t>
  </si>
  <si>
    <t>86EAE9747E2760123B54CD7F91528354</t>
  </si>
  <si>
    <t>A96896F9195A89D30BDB201B1E2725A1</t>
  </si>
  <si>
    <t>9F8FA221400DCFA0E37DB9F17EDB91E4</t>
  </si>
  <si>
    <t>A82B994F53A33F2EE53B259697B9091D</t>
  </si>
  <si>
    <t>0672417AC0B2744F99A0EDC7C79DB539</t>
  </si>
  <si>
    <t>EFDB940374FB09E8C6BB0814A3122898</t>
  </si>
  <si>
    <t>B8321CD67D99F5986AB585888B169AD6</t>
  </si>
  <si>
    <t>323290B7CCF8F2CD486DF3789D90F226</t>
  </si>
  <si>
    <t>16668589111B3F262A8FAE5144D6DA34</t>
  </si>
  <si>
    <t>2DCEC74C0535F316C394313A882C181A</t>
  </si>
  <si>
    <t>2A326EEB7556D835FFD4A8E8703F6761</t>
  </si>
  <si>
    <t>79BE251763BABDECD282827FAE3D8EB8</t>
  </si>
  <si>
    <t>66B02025346267E5B90C282A026E110F</t>
  </si>
  <si>
    <t>E71A923008571B40DA7CB7A067BEEDF6</t>
  </si>
  <si>
    <t>C0E2A5C4E48CFF9046E72B612DF98787</t>
  </si>
  <si>
    <t>6A86F0F4B205AD9EAB0895B617D52EF4</t>
  </si>
  <si>
    <t>DCF1519637B3DF04865FB5ECEDCD8E01</t>
  </si>
  <si>
    <t>F872EEA767905539F0AA048A34A1B11B</t>
  </si>
  <si>
    <t>CDBB9DDBF958D6B8E581C0A4FBEF6B08</t>
  </si>
  <si>
    <t>8AC7BEA93FA49C4C5F8E3B9C5635B761</t>
  </si>
  <si>
    <t>F32CE204F445508C1AB87AB2F9E36BD8</t>
  </si>
  <si>
    <t>55E086A94D6C194AB5E60230BD493061</t>
  </si>
  <si>
    <t>3371E1347CE261552EC67362CB3D57AA</t>
  </si>
  <si>
    <t>9940A9C911C216E3B7D26CE50E6AA282</t>
  </si>
  <si>
    <t>9D0A0B2EC5A13176BFF8F3BDD4B15551</t>
  </si>
  <si>
    <t>92562E96C094F01A3733EC44F7A18B96</t>
  </si>
  <si>
    <t>D9336179D5388BFE43F6F0E70B708A75</t>
  </si>
  <si>
    <t>55625A4199DAD250D4FC352F54D2C3FC</t>
  </si>
  <si>
    <t>48D2B3DF492B26CA9861DF365BA68E25</t>
  </si>
  <si>
    <t>D27E038CD4AEBA20F47C6D6691C72F6F</t>
  </si>
  <si>
    <t>27F03CC66C1FED65B73913C8D1485011</t>
  </si>
  <si>
    <t>ECE15E0D458D37FE17CE38B7BCD34D8B</t>
  </si>
  <si>
    <t>115EABB6F50C002DBB12EFB33B01F163</t>
  </si>
  <si>
    <t>A2A4A06753C4A793177624BE0290AA3A</t>
  </si>
  <si>
    <t>3716EADFC4ADA76A968BBB9F74D14093</t>
  </si>
  <si>
    <t>B898292B484E70B96053674C6AEAFBD8</t>
  </si>
  <si>
    <t>F8FE6A1E82A86EFD586BFD8204E67388</t>
  </si>
  <si>
    <t>B2C01D305D9E81DD805D92127372120F</t>
  </si>
  <si>
    <t>D74B7F2C9598797A6B14ACF47985F860</t>
  </si>
  <si>
    <t>3DC22CF3E5954836BC205F2436D42094</t>
  </si>
  <si>
    <t>AF1832D2A0B58EECABCCE8AC417DB0CB</t>
  </si>
  <si>
    <t>14FD572759618A431380C762E10B057F</t>
  </si>
  <si>
    <t>3DF80A1D8F223ABBE2C5D3A5A0551748</t>
  </si>
  <si>
    <t>B14232D8EA70F0E71C4456EAF50A48BD</t>
  </si>
  <si>
    <t>A716EBCE2D731A084AEDC842F340D024</t>
  </si>
  <si>
    <t>49070ACF0BD1FF3132AB52C93B0A4AB7</t>
  </si>
  <si>
    <t>C0E80384D768CBFB0F91DF13F197E327</t>
  </si>
  <si>
    <t>97C0365A49B727B099065EDF6BD4D136</t>
  </si>
  <si>
    <t>2E16E6B7392966142F049D40C550BA81</t>
  </si>
  <si>
    <t>13CAF5061AA7082AD2C75779778FF3BC</t>
  </si>
  <si>
    <t>61B7649064C7E2BF561B72E2527EE27E</t>
  </si>
  <si>
    <t>1ACB1A896FC247DA8B4D247BE5325682</t>
  </si>
  <si>
    <t>04FAC5E418B3A7582DE11755AC520D86</t>
  </si>
  <si>
    <t>8423EC4E8CC49EDA21F2C267E55D16E7</t>
  </si>
  <si>
    <t>9AD112BBAF91B883E636B9A3CAED6356</t>
  </si>
  <si>
    <t>9EF471CE84E3AE6CB2A51A3E93011C78</t>
  </si>
  <si>
    <t>92BE5B53B6AE6BEBC3B45DEC636150F1</t>
  </si>
  <si>
    <t>BFA7A8A796CC3AF206A1C67F75EFDAA4</t>
  </si>
  <si>
    <t>72EC2B706FB13CDFAB6B28237D264B64</t>
  </si>
  <si>
    <t>9652D4EB71DF26D8CEEB1D531E25B426</t>
  </si>
  <si>
    <t>1F3EB09DF81671E7A316BFC77E9EAA60</t>
  </si>
  <si>
    <t>03758219F0DF31E858966416AE9F6831</t>
  </si>
  <si>
    <t>1E19C28EFF391578CAA02A674999D6BA</t>
  </si>
  <si>
    <t>20B7E6E35587C532807BEE74E00C08D6</t>
  </si>
  <si>
    <t>A1CA8D27E4570BEAB556500FFAE9E3E2</t>
  </si>
  <si>
    <t>5F0D6C3A0A54F1D714EBE67FF05A752A</t>
  </si>
  <si>
    <t>03A325B3F0E820A460BA0E2EB37F6848</t>
  </si>
  <si>
    <t>37F60299BF5414FA0EE4625432B4893F</t>
  </si>
  <si>
    <t>03C9B7F281988E3E02A7292B5B62ED6B</t>
  </si>
  <si>
    <t>AE84432C3EA7C9FABBD6350FF98E0A1E</t>
  </si>
  <si>
    <t>E2E2FCDE21517CDBC2AE57480773E952</t>
  </si>
  <si>
    <t>7BFCAA000215DDC94FC214E2F1A8AA15</t>
  </si>
  <si>
    <t>2909C9A4B7B087A812B8FEB0F9169A09</t>
  </si>
  <si>
    <t>2FBB360AFA31B297F9434FD0452D88C7</t>
  </si>
  <si>
    <t>727B2291D07B03DAD8D053025C849BCE</t>
  </si>
  <si>
    <t>ADEB152978E00EF64351BEB2C05C55A7</t>
  </si>
  <si>
    <t>9D830F8B4F73818580958E81672B3DC7</t>
  </si>
  <si>
    <t>60DDACA284CDFAD852C9754D2CB3F154</t>
  </si>
  <si>
    <t>44744AB1B6659253029899E76B144BD7</t>
  </si>
  <si>
    <t>AB25F2B647B17CB7B3C5F3E433AA3EBB</t>
  </si>
  <si>
    <t>C3DE7AA4262C61ED5CC97331E8F14BF3</t>
  </si>
  <si>
    <t>E1EE20299304A2A3E929947BC5A2B9B5</t>
  </si>
  <si>
    <t>4A1D7C71766639AFE6E7854700291211</t>
  </si>
  <si>
    <t>DA313E489A3BAA7C4EB0FFE7714D59C7</t>
  </si>
  <si>
    <t>FC751DD508D6B009F9C2750FE0A297EA</t>
  </si>
  <si>
    <t>51A006A7CA4F3BE608430D7D549BAD7F</t>
  </si>
  <si>
    <t>F499613026D2EFC5924BE968BE8C9AF1</t>
  </si>
  <si>
    <t>1D53090528D41608F9112A9C5903F4D5</t>
  </si>
  <si>
    <t>BF680C78E3A3635435A50D04B298504A</t>
  </si>
  <si>
    <t>682666514BBAD7B3CA2F618ED9DE37C6</t>
  </si>
  <si>
    <t>4284B440F77B2135DD28786C6BE7DDD8</t>
  </si>
  <si>
    <t>9C878035E0D1CC6D063902EAE6532127</t>
  </si>
  <si>
    <t>6DA85A2F34AA8FF5B77BF0380A6EEB08</t>
  </si>
  <si>
    <t>882D402F887FBD231A76360766CAAFE0</t>
  </si>
  <si>
    <t>0E83BEB763C1C19F57D7FCD7C71421A8</t>
  </si>
  <si>
    <t>8CDD9DD2A744A155026EA24C1424AA50</t>
  </si>
  <si>
    <t>4D41F43F7B798C831B388F8169CA96B2</t>
  </si>
  <si>
    <t>D88F2DA4585C92E8A0EA5EBA347776F5</t>
  </si>
  <si>
    <t>459546CEB3360334A28C4DA9AF16838D</t>
  </si>
  <si>
    <t>AE3476F547F2B049B93C0EF44251C69B</t>
  </si>
  <si>
    <t>E5261E892173F0A628843CA40F2228B6</t>
  </si>
  <si>
    <t>E50639D8EE3342B0F9C3AE3BC16A03DF</t>
  </si>
  <si>
    <t>E59E49346B086860292049C697187D15</t>
  </si>
  <si>
    <t>478E2355CA3CC36CA3DC44FA6F8D22D8</t>
  </si>
  <si>
    <t>3F69D53B76505E6D6C25853C90FE55C3</t>
  </si>
  <si>
    <t>C93BAAD84B41641243D00847CEE20585</t>
  </si>
  <si>
    <t>793D78487A487532C6038C1D470F6A98</t>
  </si>
  <si>
    <t>41227933469D66762ABB0D650406E16D</t>
  </si>
  <si>
    <t>0BBDEF75B7F04C46436A863A8364CAA6</t>
  </si>
  <si>
    <t>377F1922FDFA5C96097AC0ED50DF83DC</t>
  </si>
  <si>
    <t>FB2468B95E247D3BC3376540D858C809</t>
  </si>
  <si>
    <t>D965E530DC2D3E742DB470E870623F5A</t>
  </si>
  <si>
    <t>A64D4E18CE69BB5B55DC3F729846AFC4</t>
  </si>
  <si>
    <t>37714643207DFCF86D31F2F03FD7752C</t>
  </si>
  <si>
    <t>F82A6A2507BF1B2C7D45DA93F752AA15</t>
  </si>
  <si>
    <t>45BF6B505025E935EBCEAF4E7600FB2A</t>
  </si>
  <si>
    <t>1334192A76BEA59C285D300552C14DBD</t>
  </si>
  <si>
    <t>73553011BCCF6737B8A6B84B0A9183A7</t>
  </si>
  <si>
    <t>26CA1648A04CFBF9B622597A701D13D7</t>
  </si>
  <si>
    <t>240E1196DD7F145B912D9BE20E7D5268</t>
  </si>
  <si>
    <t>5D1080C2D5C5FA6D38FC1D8082E5E935</t>
  </si>
  <si>
    <t>6CD49AE7CF79FA90E71E2735F6F9400D</t>
  </si>
  <si>
    <t>89D351BDF53F5B1CAE0243EBA4CB7E02</t>
  </si>
  <si>
    <t>6337FEC19FDF169E2F5C71D78B3A081B</t>
  </si>
  <si>
    <t>2FACBDA49F8A69C30DD9D860755510DA</t>
  </si>
  <si>
    <t>23ED0888438841850B764F99C26A7C5A</t>
  </si>
  <si>
    <t>FD6D3C1C6BE8C5767345EC13F5EE620F</t>
  </si>
  <si>
    <t>147A7A3AD32AFB2D501347D97A3447D3</t>
  </si>
  <si>
    <t>6B2F52A7F9DB371F8CCC60D5A05CCDB0</t>
  </si>
  <si>
    <t>24A0F55AADC88E506DE7EC945F9F881D</t>
  </si>
  <si>
    <t>928917F123008F3F3151EE177FFC35BD</t>
  </si>
  <si>
    <t>40E85CFAB4031B31C9E7C04363968881</t>
  </si>
  <si>
    <t>4379AF89B22FE25B344746B8E3A8C30D</t>
  </si>
  <si>
    <t>51F197292988E14E1D3CD226F383BA17</t>
  </si>
  <si>
    <t>3DEEA9C2499B18C69F47C3DB414FC206</t>
  </si>
  <si>
    <t>86B158901DE3B366B33040E22E159779</t>
  </si>
  <si>
    <t>9B3679BDFFD7974D4F39A3FED34442B4</t>
  </si>
  <si>
    <t>36E009D7ECCAEF07E9C0DF7F90E57C97</t>
  </si>
  <si>
    <t>B757F1E943B48C96A0B7A8219ADFA1E3</t>
  </si>
  <si>
    <t>23D1423513BBB203D864A283FE86C859</t>
  </si>
  <si>
    <t>40D1697B76FC5C845FAD815010D7B851</t>
  </si>
  <si>
    <t>086A600CE418F2D1C55BE5FCEF89385B</t>
  </si>
  <si>
    <t>F1F732F0EDF13A6E11BC93E64B125A6A</t>
  </si>
  <si>
    <t>B0E213D862E89F1D91E86423088CD23E</t>
  </si>
  <si>
    <t>CAA41D24F8D12C25B871E0EE966597E1</t>
  </si>
  <si>
    <t>632943CBC62A6114E6B82CD5A70C576C</t>
  </si>
  <si>
    <t>5113AC8F645B1E6C333A8D95F8B1B300</t>
  </si>
  <si>
    <t>6843E2821C5EE230756146665426F986</t>
  </si>
  <si>
    <t>9564A2EC8AF01A3C1671E17D95ABF72A</t>
  </si>
  <si>
    <t>5A5BE32669F4C42A68F70026C9AF26DA</t>
  </si>
  <si>
    <t>9BB287B68453E7B99976C9C665DF974B</t>
  </si>
  <si>
    <t>42897C9650B20D88D6C4216AC8C2EF0B</t>
  </si>
  <si>
    <t>BBD9B328FF39A944ECCEA2E047214F68</t>
  </si>
  <si>
    <t>8674CF104C2BEEA6BB73551AADDABA4E</t>
  </si>
  <si>
    <t>55AFFBD2DBF02B959D62C83B9314AB06</t>
  </si>
  <si>
    <t>F853B21A0B9613B389AAF58947EA3ABE</t>
  </si>
  <si>
    <t>896D214D9BC31E268DB8A7BAD47E9114</t>
  </si>
  <si>
    <t>D1B8162E0207451FCEB597FB5A232EC7</t>
  </si>
  <si>
    <t>4D62AD296BBB916E60611C5400A83E83</t>
  </si>
  <si>
    <t>498C103175FCE03BB4027F90B8B1A395</t>
  </si>
  <si>
    <t>72EB30950F899F71DA467B86F3E34434</t>
  </si>
  <si>
    <t>F7E0A64820204CF6E102715DB7D271C5</t>
  </si>
  <si>
    <t>5D00DA2650D16604C68535D8168FF869</t>
  </si>
  <si>
    <t>2130A4F20EA81CA66AF4D9FBFC57CFB8</t>
  </si>
  <si>
    <t>EA7EE338167B98EB86EC8DE3456FFEC6</t>
  </si>
  <si>
    <t>E60E4607889187F34DE10AEAEBBA3AC3</t>
  </si>
  <si>
    <t>72ACEE22579059801C57748B212D764D</t>
  </si>
  <si>
    <t>FC47341D584DC116616A9C8995B578C4</t>
  </si>
  <si>
    <t>BB233C0FDC1C1464A62EB4B4D8194378</t>
  </si>
  <si>
    <t>BFCB77ACD71B6A8C791A9145A7CDE630</t>
  </si>
  <si>
    <t>CACA4AD7740B2B70844FB0CEBC77BD46</t>
  </si>
  <si>
    <t>0FE73DCEC34A72939AE038F1A621EA5B</t>
  </si>
  <si>
    <t>477D22465C54419991CE104DCCD4A40B</t>
  </si>
  <si>
    <t>8C3561978498E441FE0C88434C4C86F4</t>
  </si>
  <si>
    <t>876BF16897596C426A6539CBB0B64161</t>
  </si>
  <si>
    <t>2CE31CE085E84D2ED1EBD97E3884F3D4</t>
  </si>
  <si>
    <t>069F53A71A83791A8234316E730E1430</t>
  </si>
  <si>
    <t>2A3FEDB219F3C804DA9EE401355F0832</t>
  </si>
  <si>
    <t>B4423DE485197B12D080663560FB9DF3</t>
  </si>
  <si>
    <t>67AF2D883F6366F201CE52E7DA5ADAC8</t>
  </si>
  <si>
    <t>D1A671CD3998F1A60F9D8EABDA00BF3F</t>
  </si>
  <si>
    <t>5B2F817CB340BAF205E19E875AFA5DC2</t>
  </si>
  <si>
    <t>9184A158F661E2756E6E2C3BD9436F6A</t>
  </si>
  <si>
    <t>74D45E6E33324B3887E1542BE38E9C56</t>
  </si>
  <si>
    <t>B21EFB8977ADCDE732AF3ED5F4F0F7BE</t>
  </si>
  <si>
    <t>D4C5E83F41AA1F69815F9F3D9C57643E</t>
  </si>
  <si>
    <t>A4D5BE2407790062ACC16279398F0B13</t>
  </si>
  <si>
    <t>3A61F6975A8A75ACD4B85D2D80A346FE</t>
  </si>
  <si>
    <t>21A32631BD01CF88DA8D44EC3490B619</t>
  </si>
  <si>
    <t>683CF644D7FD23D6B3A4E3E4479EF940</t>
  </si>
  <si>
    <t>5A42D18C88B647C0B6CD0B6404AB24EC</t>
  </si>
  <si>
    <t>28775CF7D2A9812110A69417A8F1510A</t>
  </si>
  <si>
    <t>77347E48E24777F2F2330123C69538CF</t>
  </si>
  <si>
    <t>4576CB54718EAFBF64E736273BF6D78C</t>
  </si>
  <si>
    <t>6C553CAC97910D2C804CE45BA9BF6A61</t>
  </si>
  <si>
    <t>279731534B0C96D8D96CF97FFE71F7B0</t>
  </si>
  <si>
    <t>DB9F79E21643517CBD128052E38042FF</t>
  </si>
  <si>
    <t>CF16D8A71BE61F50F20D352517D1EDDB</t>
  </si>
  <si>
    <t>FF38BCC7304CB12659634611E12474F5</t>
  </si>
  <si>
    <t>0DF4B022A53DD8B5866881538E4D74F7</t>
  </si>
  <si>
    <t>C8EAF65AE39AF77782F1BBEDF359063E</t>
  </si>
  <si>
    <t>C51A8D2F07F525775B1ABBC7FED0661A</t>
  </si>
  <si>
    <t>4638EA8EB28A932D7BC691B996D44EE4</t>
  </si>
  <si>
    <t>90F6E4A2F8D8EF1F5E4CEFDD47A0BA68</t>
  </si>
  <si>
    <t>AD2A4E0F600801B6EB001C93B53AEF9F</t>
  </si>
  <si>
    <t>672564133A95DBE61C93698F94562DC9</t>
  </si>
  <si>
    <t>39E9B1BE506AA35BDA70710467B26856</t>
  </si>
  <si>
    <t>3C4A961F046632F84A6B3A49EBAA6D11</t>
  </si>
  <si>
    <t>D11EF36E8125DAEDFD6A64D35ADF8CAD</t>
  </si>
  <si>
    <t>62697CFA0C446ABAE1CB61A0C82216C9</t>
  </si>
  <si>
    <t>FF6EB99B4BC38ADB42124334B7D96CDF</t>
  </si>
  <si>
    <t>82387A11AA00AC47D74B1653851E02C1</t>
  </si>
  <si>
    <t>F5BB8B2E108C6A8AAE010B4F9DF0CAFA</t>
  </si>
  <si>
    <t>3B368780066EB865D933620FE9483350</t>
  </si>
  <si>
    <t>91F3CF01F6B21F891BA7EEC4F2962A82</t>
  </si>
  <si>
    <t>664BBC176E17A33701DBF3F4BD3060A5</t>
  </si>
  <si>
    <t>6993C554029976D4A1425BED3D0AF63B</t>
  </si>
  <si>
    <t>1DC7394B4010303D7590D40C2A0E2534</t>
  </si>
  <si>
    <t>EC964FDA62F2AF2A16744EAFC17E7E79</t>
  </si>
  <si>
    <t>88C988C22A01B38402BC99EAE9687FD3</t>
  </si>
  <si>
    <t>47FF9213C4C6CFB72B132CE0E6A3FE93</t>
  </si>
  <si>
    <t>46F58CCCE7A01EA1F36395C776E457C9</t>
  </si>
  <si>
    <t>6155339935429F319A9BD26CB1BE55C8</t>
  </si>
  <si>
    <t>5EA48C42BED3B8625EABC903AB955EF5</t>
  </si>
  <si>
    <t>82BBCC0377ECB34B013C43AE05A28B44</t>
  </si>
  <si>
    <t>F179E231F327C864B30C71CBE1303EB1</t>
  </si>
  <si>
    <t>4ADD0821624751337922ECB750EE7901</t>
  </si>
  <si>
    <t>251C40CAA124480FBFEEB87A06FE7F68</t>
  </si>
  <si>
    <t>CAD9980F3D0110E81FAF6DCCEC4A8A12</t>
  </si>
  <si>
    <t>D6DE232AB47C3B8A3E6E1FD52055E701</t>
  </si>
  <si>
    <t>CD7C8338FE6D3D93437303A2D777836D</t>
  </si>
  <si>
    <t>9726B1C54475CFA9935CD449F5DCB5B5</t>
  </si>
  <si>
    <t>D62E5D159AD4E38C222B9B307F97647A</t>
  </si>
  <si>
    <t>F6818E57200078BCA19AB358DAA7C7D1</t>
  </si>
  <si>
    <t>C0971C6E05DDDDABDCE9A78B28B8D9DD</t>
  </si>
  <si>
    <t>34241BC68D2634DB631F013038DA0A17</t>
  </si>
  <si>
    <t>D3FFA3859F5C23ADB4F210949AFC7316</t>
  </si>
  <si>
    <t>8BEB675F59320CBD7EBDC3F6AC205A60</t>
  </si>
  <si>
    <t>76F04A6998AB9FF00C09C3F1D38ED036</t>
  </si>
  <si>
    <t>5E8FAEB44E968C0B5DB910C8406ACEB9</t>
  </si>
  <si>
    <t>90DBA47E32125D2146EA3B22935A6330</t>
  </si>
  <si>
    <t>F5C071BFE8D03125AAA11DCE895B1978</t>
  </si>
  <si>
    <t>D4B1ACA3D283224E92A587DAC20D54A9</t>
  </si>
  <si>
    <t>no se generan bonos</t>
  </si>
  <si>
    <t>3DA88F79F3B15CD98830314E15F2E8B5</t>
  </si>
  <si>
    <t>D5133A6D31049976E052AD4689501938</t>
  </si>
  <si>
    <t>64CAF3920100552FCC177CDF4C0E654A</t>
  </si>
  <si>
    <t>5C9168F112DB2E5095E41ED81D8D0BFC</t>
  </si>
  <si>
    <t>68188A6B37015CE69226EDE173236415</t>
  </si>
  <si>
    <t>D9808F20F7C2C947071B9BA87D2BB577</t>
  </si>
  <si>
    <t>D57A732220915A5862F5D3EAFAC5FCE0</t>
  </si>
  <si>
    <t>FB1C7D16DF480805A4169F45FD4F8D71</t>
  </si>
  <si>
    <t>E1C7122C135130866A90A5BACB5D5B2D</t>
  </si>
  <si>
    <t>7F68DED29AE2E76B0EB5F07A9FEA3ADD</t>
  </si>
  <si>
    <t>30795DB0C6CABDF4E95B2B7AF483CDAE</t>
  </si>
  <si>
    <t>1CF06A8140794F0816EAF6396891A20C</t>
  </si>
  <si>
    <t>C80CDE579BAD4535AD6EBE95D1588F67</t>
  </si>
  <si>
    <t>70A952D20B48593C0D382D3C2F30FB6C</t>
  </si>
  <si>
    <t>ACE80015D0FF2D36D1C6A9D9C6E2ECC2</t>
  </si>
  <si>
    <t>3446A58A9FF7D984D3E77AD45CFD4096</t>
  </si>
  <si>
    <t>30F0E2D78B3ABFE10D6129F7A05F20D8</t>
  </si>
  <si>
    <t>91B6CBBC4DD39FBEBBEDC8D458651AA0</t>
  </si>
  <si>
    <t>6E5CE5C7E8F830A33D472429399BC635</t>
  </si>
  <si>
    <t>8F36AA44358C13FC903EC7BDE6D8A07A</t>
  </si>
  <si>
    <t>2AB94FD3FEF5B61BCFF79FC7CD22C47B</t>
  </si>
  <si>
    <t>29347D423604DFAC48DA7915EE9BB13A</t>
  </si>
  <si>
    <t>CF4A04F9AB6EA678837FE6E1609D910B</t>
  </si>
  <si>
    <t>203E6884F07668B5512BAAA1DEB576B1</t>
  </si>
  <si>
    <t>F25844E141F8BA4BF1B7E360C38DF633</t>
  </si>
  <si>
    <t>4E8222242992AF704ED02ADE3AD0D0C5</t>
  </si>
  <si>
    <t>CCB346B7388C7AA080836F774D59F3AE</t>
  </si>
  <si>
    <t>1FFA7130C730809E1B630E8930791385</t>
  </si>
  <si>
    <t>3ECFFF6D0B9E1E83CA7CE8471D3BEB9E</t>
  </si>
  <si>
    <t>55BC047E385847F8E29DEB764B8DF9EC</t>
  </si>
  <si>
    <t>DF22E8210D11681FBEBB3ECCB711C131</t>
  </si>
  <si>
    <t>13D6C4A4754904F202C25C7D99A452DA</t>
  </si>
  <si>
    <t>BBED59E35D8FB79AA7B1AEF0EC0D228A</t>
  </si>
  <si>
    <t>4D7AC09FC5AD1DBFD5F893A2FF7FD5A6</t>
  </si>
  <si>
    <t>5E0FC498621ABAE5609AB5CC925AB4B4</t>
  </si>
  <si>
    <t>CE40256878CE59B8C421ACAF6A6F2AF6</t>
  </si>
  <si>
    <t>DA61A75E8DDD476F3F01888FCFB61C64</t>
  </si>
  <si>
    <t>E38978B376D0A62670F10F74BD3B11C3</t>
  </si>
  <si>
    <t>90B53A4F5A96318BC3BCE902CA18A939</t>
  </si>
  <si>
    <t>8E18DB0E3F24D2548F34CB890993B117</t>
  </si>
  <si>
    <t>10A932710EAA98420EFEFE8A74B71BEE</t>
  </si>
  <si>
    <t>C5645BBBEB40E5CB90293BAC7EA6CBED</t>
  </si>
  <si>
    <t>CEDEA69A22063279709B7DD122A74543</t>
  </si>
  <si>
    <t>105B7B77C2B913BFC1F8267BEBD73E1A</t>
  </si>
  <si>
    <t>853265D0F397BB42C34420DCF7D6AE39</t>
  </si>
  <si>
    <t>0848393C55459965210CE446CEFB2070</t>
  </si>
  <si>
    <t>CD252FBB3488D54CE7F77B1D8D1EAF59</t>
  </si>
  <si>
    <t>C256F9900F6DADD23D4BA32019F40C52</t>
  </si>
  <si>
    <t>DA412A904B032A7D3A2FC2EF2F94BB79</t>
  </si>
  <si>
    <t>D618D509ABB34C2C3F23BBFEF009F82C</t>
  </si>
  <si>
    <t>64CFF8132EF927BFFF729C9BD6BC5807</t>
  </si>
  <si>
    <t>28B404AF9E3899AA4BB6A7C4FCA86C46</t>
  </si>
  <si>
    <t>6252FA95FE6103A526BA32F38630A23B</t>
  </si>
  <si>
    <t>6BA813A4932AC8537346DEE5A21D4F22</t>
  </si>
  <si>
    <t>AAD426C5E1A4DD24C6ED533626692430</t>
  </si>
  <si>
    <t>46F95AAB351F48FE8E0BC52E249637F5</t>
  </si>
  <si>
    <t>3305F4893FB53910BF919F1BD7B3BA5A</t>
  </si>
  <si>
    <t>F9322733368C590D3CB8F8A417263BDB</t>
  </si>
  <si>
    <t>895EABF394BFE4741844E2F112F061A1</t>
  </si>
  <si>
    <t>A97960DB782539291E42436BA90A8CD7</t>
  </si>
  <si>
    <t>F970A976561F667E4499057DECE975FE</t>
  </si>
  <si>
    <t>no se tienen bonos</t>
  </si>
  <si>
    <t>23389C22B9072E0E16FC10E2AA6E06B8</t>
  </si>
  <si>
    <t>B6242CEE0F07AE73094B3D4DD2174E22</t>
  </si>
  <si>
    <t>F37E2F3FE9C46FC0E18B1E3D3A65D4BC</t>
  </si>
  <si>
    <t>577B01993FE56F31EB49A7DC91568C29</t>
  </si>
  <si>
    <t>ED84ABB01E48888EC2E02174F230C1F1</t>
  </si>
  <si>
    <t>176B652849CF02EC1571AF4F62E19A93</t>
  </si>
  <si>
    <t>117077611F8C92B2D7B04592FAFA2A98</t>
  </si>
  <si>
    <t>827EBBDEC13347090F9243F5F7CC2920</t>
  </si>
  <si>
    <t>2716511EFB20D896A2CAD2264C0C5678</t>
  </si>
  <si>
    <t>1EC6B678C84B71D18103588926099F61</t>
  </si>
  <si>
    <t>956EF83D5C9334B0988A074C37D67285</t>
  </si>
  <si>
    <t>0FC395205848045E7A405459807280EC</t>
  </si>
  <si>
    <t>BA80EF067023AE200F777F942D35DBFD</t>
  </si>
  <si>
    <t>05ED7902AC28476B01101D9F39D53D68</t>
  </si>
  <si>
    <t>583515B1E88659A0B016ECB000493F98</t>
  </si>
  <si>
    <t>8B77026188B80F1F6AB1CF917007FF9A</t>
  </si>
  <si>
    <t>9EF0059D48B5777ECE4CC97BBC401E7D</t>
  </si>
  <si>
    <t>F89004DC2172A066B8C81C7169E96410</t>
  </si>
  <si>
    <t>29B9A35257304D6ED9A628C6718FAA9A</t>
  </si>
  <si>
    <t>1857209182E7CDEF4FBEB639C6718078</t>
  </si>
  <si>
    <t>38B4D92D151B1974DF67ECE1A0779CA8</t>
  </si>
  <si>
    <t>C6EDC2B37BCC74FBF79E0325E525D021</t>
  </si>
  <si>
    <t>49C53233A5565EB55E24F684DF3FE340</t>
  </si>
  <si>
    <t>6D62E3AB0F6E74F04AA6EBEA084A8E02</t>
  </si>
  <si>
    <t>F1E6094A3220C371CCDF3FB152CE3A80</t>
  </si>
  <si>
    <t>C205541E806F63D34026CB384FD85F23</t>
  </si>
  <si>
    <t>BE0E7852EFA580AFB0A9BC3FC35AC169</t>
  </si>
  <si>
    <t>9D521239A8B302B3949F1CB038DE11DE</t>
  </si>
  <si>
    <t>C2CC9E0306B44A272831BA0CBBFA3E13</t>
  </si>
  <si>
    <t>83111DFB13C551FC618BFC1A0DF7E97B</t>
  </si>
  <si>
    <t>4D7B6E986BEA9D9DD86E97BA47CA9B99</t>
  </si>
  <si>
    <t>7D09254F28A1EBF553526AC814A6BC85</t>
  </si>
  <si>
    <t>A68F1A51088203B50DC40D0AD3EAE261</t>
  </si>
  <si>
    <t>9159550D7F0D85FE7BA6027D077FDFE8</t>
  </si>
  <si>
    <t>F51BD89614DD6DD77681E5547EB2EB9A</t>
  </si>
  <si>
    <t>753925E96AC1332E6152315F473FED68</t>
  </si>
  <si>
    <t>7BAA5F4F8E780728B8884B164BA2BA97</t>
  </si>
  <si>
    <t>EDA64900C311A0AA66AC36933A738723</t>
  </si>
  <si>
    <t>5322128F1F53D6E05E553748D067178E</t>
  </si>
  <si>
    <t>C576FE14745AB9AF7644B346C0CC59BF</t>
  </si>
  <si>
    <t>2F4A51E4BAF5F932B34CDB90ECC655FB</t>
  </si>
  <si>
    <t>1781D7C50A62CC6CA3F23A417D3F2F9A</t>
  </si>
  <si>
    <t>8062AA4D6ACA7A6D50E78737AB8518BF</t>
  </si>
  <si>
    <t>7240D80BAB93538A97FF64E7F061467F</t>
  </si>
  <si>
    <t>3292A62F025831E649EB993D01A8D97C</t>
  </si>
  <si>
    <t>BA65D8B3094D7DF32D9BB7CFD2E01D75</t>
  </si>
  <si>
    <t>20E4469E033A06FA1987CC7009F22CDE</t>
  </si>
  <si>
    <t>8871392AE704C217856DFB8131B319BC</t>
  </si>
  <si>
    <t>2B4E74554FD37B19A2FEF857F413815E</t>
  </si>
  <si>
    <t>90F544B4D558EAF8AC5A340E0A47399B</t>
  </si>
  <si>
    <t>7A165B9B8392CF8D80BDFCA1058B67F8</t>
  </si>
  <si>
    <t>EED4993D2DF0A8B6DE2F79728AF77A81</t>
  </si>
  <si>
    <t>0F83717A52BAAC71743525E4D658786A</t>
  </si>
  <si>
    <t>35F7DF019FE00EF8BA93FD0380A4F986</t>
  </si>
  <si>
    <t>1639BDE6173D77BC2BF7D9A2A3B8073C</t>
  </si>
  <si>
    <t>313AE57680E559236D1E1EB651109FA3</t>
  </si>
  <si>
    <t>473F9242DB9288800481C4AC6DA8C516</t>
  </si>
  <si>
    <t>9E44AF7D9075FCBEEBB2249FE45BD344</t>
  </si>
  <si>
    <t>47EE4A887817754DDF4816FCF509B6EA</t>
  </si>
  <si>
    <t>C15FA3D436C7FE1F01102E7F32CC0BC2</t>
  </si>
  <si>
    <t>44A7AD5F4C35D87B6EA3ADA248820E12</t>
  </si>
  <si>
    <t>F02C9752852D6C467BE45396C1776605</t>
  </si>
  <si>
    <t>958EF8448CBA83271D12A37A7F0F444F</t>
  </si>
  <si>
    <t>82020C0CB65B856DA7E0E262F1AA2805</t>
  </si>
  <si>
    <t>2B5C794977520E7C4AE0B80DC170E3DA</t>
  </si>
  <si>
    <t>18ECB76C0E9357EA0A4DD4BA806B6076</t>
  </si>
  <si>
    <t>614D8A917BB2749D77882C2AB65E6F77</t>
  </si>
  <si>
    <t>32BA3D8D3F6A792967BA248954E76F04</t>
  </si>
  <si>
    <t>AAAD02F9CE816311F146BBC0DD697BA1</t>
  </si>
  <si>
    <t>AF6AFC956CCF5333653BAE56E006A9D3</t>
  </si>
  <si>
    <t>90D41E24BB6DA0BE6E6ECECB573EF58E</t>
  </si>
  <si>
    <t>5E3BA1AE8AD56F477BA290CB70259A96</t>
  </si>
  <si>
    <t>ACBEF99B964A4C1CB0C13EE9BC6FC66D</t>
  </si>
  <si>
    <t>60CA1FD2B44C612746824CB67F9ECC8D</t>
  </si>
  <si>
    <t>6A45E8C17950CBEFD053B1CF0E7F1B70</t>
  </si>
  <si>
    <t>7642C189C470CA138083CCA971025FB6</t>
  </si>
  <si>
    <t>9D96B14767509FF15A6082B21ABF1296</t>
  </si>
  <si>
    <t>FB70576CD5B2B84D5D4B2170FF4A337D</t>
  </si>
  <si>
    <t>C1F346222DCBC781FB414575364067AF</t>
  </si>
  <si>
    <t>A82CE40C076F12C1B347FF5DE69B5434</t>
  </si>
  <si>
    <t>897A3C9FB5FBEB1392BFB73DA4ACCDAE</t>
  </si>
  <si>
    <t>CC6ED5F61784EC3FBCD8C11FD67F5A83</t>
  </si>
  <si>
    <t>C98E012371F52B9A9B09D460F1D9F3FA</t>
  </si>
  <si>
    <t>0C12685793D056942D4FDF2788115909</t>
  </si>
  <si>
    <t>9D0EE935F43BC0A38C2300452AB3792D</t>
  </si>
  <si>
    <t>B24960F08DAE64A59D09A565BDEEDE64</t>
  </si>
  <si>
    <t>1A724FC6C9D89ABBFEAEC026039412B7</t>
  </si>
  <si>
    <t>ECA174B4AC23D6C24AC2F845451486A3</t>
  </si>
  <si>
    <t>CB5CAF1244CC1F24ED5005561C3B6A63</t>
  </si>
  <si>
    <t>8DC5B36AFF2FDD9EF4FD461173EF4F50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</si>
  <si>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</si>
  <si>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</si>
  <si>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</si>
  <si>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</si>
  <si>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</si>
  <si>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</si>
  <si>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</si>
  <si>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</si>
  <si>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</si>
  <si>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</si>
  <si>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19AEACFEF0A6154633C939C55AA2BA0C</t>
  </si>
  <si>
    <t>Estímulos</t>
  </si>
  <si>
    <t>1AD5557769E48C5EF977F99D69B81171</t>
  </si>
  <si>
    <t>5AFD546F252D0A9AAC2D0AE711C561EB</t>
  </si>
  <si>
    <t>8A8853085B671D549F48E01DACEBC868</t>
  </si>
  <si>
    <t>D44902B8C4874A6D536C63AAC5C89A75</t>
  </si>
  <si>
    <t>F7FB5DA72306C67EA416EC9374420F05</t>
  </si>
  <si>
    <t>EA42A0E4F07965329093B7DBCCBE8891</t>
  </si>
  <si>
    <t>9940BA12AB340B241DE38EEF2D16DE4E</t>
  </si>
  <si>
    <t>5D036E4450545C7769435D6165887A2C</t>
  </si>
  <si>
    <t>B407A7296987B4CBCAB533A2449EC3F3</t>
  </si>
  <si>
    <t>E83F0B7E455D2335FE4F4D5549C3AEE3</t>
  </si>
  <si>
    <t>F8BC4783B63A41BA0E29A7B0DEA171C8</t>
  </si>
  <si>
    <t>C4A4D351D313DDD1FCBFFD9715388498</t>
  </si>
  <si>
    <t>8A84E38F8FB05FCDCA897D349FB0AFC6</t>
  </si>
  <si>
    <t>51D9C0AD7EF7876153A584022A7BA9A7</t>
  </si>
  <si>
    <t>E81EED036D12023B2049EF64925D64C9</t>
  </si>
  <si>
    <t>46DA516BFC67B6A77075F7F699C029EA</t>
  </si>
  <si>
    <t>8B6ED0E128289610F575D79C3A8BD062</t>
  </si>
  <si>
    <t>F7D7C9F7E68D4B434339E6448C7071A1</t>
  </si>
  <si>
    <t>85C1363B941508E0D3DF5C095B0FBCFE</t>
  </si>
  <si>
    <t>ACA64D6E20640B451DBB76A80545E41A</t>
  </si>
  <si>
    <t>8FC4D3B4564959E08ACAB329B5FD62EF</t>
  </si>
  <si>
    <t>DD510D53CC8B2A628F0DB0394988A7CB</t>
  </si>
  <si>
    <t>73F80DC80364BBEDC0131751C6DAF8B5</t>
  </si>
  <si>
    <t>A2B348B0202B2AF9B5B4029B36FC6018</t>
  </si>
  <si>
    <t>4C9DCCF9EA926EC471E882E9312A1020</t>
  </si>
  <si>
    <t>00F9F68A6FE9A7760078AF223A8EEDD0</t>
  </si>
  <si>
    <t>730B0184E99D292269C378295BB6F06E</t>
  </si>
  <si>
    <t>B3BBAA0A40F5D00BEB00148FB4AD77C8</t>
  </si>
  <si>
    <t>18ED94446D6FF26F5926ACABE6242090</t>
  </si>
  <si>
    <t>B4060983053EF68291E779FB0AA5DBEC</t>
  </si>
  <si>
    <t>625BB72D409EC8F8018936867A071BD7</t>
  </si>
  <si>
    <t>7175AB2CE3AEA7C30DC2C78776C86A0F</t>
  </si>
  <si>
    <t>5157C2F072142E29815CA231E4B95E16</t>
  </si>
  <si>
    <t>AA03DE9671ED4A694110E390F88A4F2F</t>
  </si>
  <si>
    <t>DD7B79040D9465EA6DC5525BF6C5EE4D</t>
  </si>
  <si>
    <t>E348EB6910FA448986DC3F3DEF84200B</t>
  </si>
  <si>
    <t>438EEBD709183160A0B20C340288D5FD</t>
  </si>
  <si>
    <t>AA06550ADE8DB7F9E44D76F3F2189FB8</t>
  </si>
  <si>
    <t>D0DC1B3176D56F33F2147284DFE2FDD1</t>
  </si>
  <si>
    <t>A3EC3900259A5160F97369005034122C</t>
  </si>
  <si>
    <t>B691A29B7B7C62441868A5DFCEFA8836</t>
  </si>
  <si>
    <t>6E3F51168E686BE510E967BCB9B48761</t>
  </si>
  <si>
    <t>6C92FF3A339410945E787CCCBB09FD55</t>
  </si>
  <si>
    <t>B1805AC10639F9DFF0FA7DB8B632B2E8</t>
  </si>
  <si>
    <t>B050D5EAC18E8DAFA7E217497F823A84</t>
  </si>
  <si>
    <t>55DD87E4A2F0BC394EBBABA8266D33F0</t>
  </si>
  <si>
    <t>4680307E5F7B9FACE8F2A9B5D75DE02C</t>
  </si>
  <si>
    <t>0002E60C45CE933FF1766294FDAFD0DC</t>
  </si>
  <si>
    <t>67D6232CFA91ECC11BC095963F07E710</t>
  </si>
  <si>
    <t>D059E0793359FA812436CC7D5D8D24CF</t>
  </si>
  <si>
    <t>8B725E3B84F73FBCE9C18E613543F410</t>
  </si>
  <si>
    <t>69803A320ACEA55EA3BEE157406ADAD6</t>
  </si>
  <si>
    <t>F4BA208B01F09EB284A13BBD6D291223</t>
  </si>
  <si>
    <t>BD77668DBDD69D64A2DDEE1FA2C5E99C</t>
  </si>
  <si>
    <t>D19BD215B2066CC0070C1A9E7213E5DC</t>
  </si>
  <si>
    <t>81880E9FC8D7E16C124934EB4EA5465E</t>
  </si>
  <si>
    <t>ABBEE514287D207E455D81535E9B7B78</t>
  </si>
  <si>
    <t>C63E11C3247A769385321AE7C76D5A70</t>
  </si>
  <si>
    <t>E34A155A12974CED6203D2778AA81546</t>
  </si>
  <si>
    <t>BE1C0C68C862471D367ACEB5D3EFFB0F</t>
  </si>
  <si>
    <t>1CB38029C44A4ADFDB9CB6B00CB23A31</t>
  </si>
  <si>
    <t>61ED16B50256F9D1876ACAAE7FFE752F</t>
  </si>
  <si>
    <t>3BF54A69535F54014D7913D86445F761</t>
  </si>
  <si>
    <t>B4467A5BCC41F10825BE9BCBF05FE7CD</t>
  </si>
  <si>
    <t>2EE14B38A33949222AEEC8C6AFA819C4</t>
  </si>
  <si>
    <t>298351E1A3EDEC1B82F3B7E1BF8F940D</t>
  </si>
  <si>
    <t>03E988657B6CC7393210C34862584302</t>
  </si>
  <si>
    <t>42DE8A49988AE12A61993A6F82055EDD</t>
  </si>
  <si>
    <t>F7E6D69C6762B89ECDCA9E5C690F54F1</t>
  </si>
  <si>
    <t>967434D49EE4FBD039EF239AD1B4079D</t>
  </si>
  <si>
    <t>18054451015170D5ABAE228FDC8A6502</t>
  </si>
  <si>
    <t>E82B34A2F7BEE661F1ADDFDF1C3F9263</t>
  </si>
  <si>
    <t>FD24B2F213BD78095C5CB1343D2D3FC3</t>
  </si>
  <si>
    <t>6BD90D4EF2BAE0256E50F027A379B7DA</t>
  </si>
  <si>
    <t>F0F95D47BE7B9333C326DD879FE82F94</t>
  </si>
  <si>
    <t>47175EFDE46B5A2822C57CF0636192D9</t>
  </si>
  <si>
    <t>CDAF547A7C60BD61F4490C9A191B89C4</t>
  </si>
  <si>
    <t>C63B844EC703C2B12E88F593B045EFD6</t>
  </si>
  <si>
    <t>8D12428BE5737F99957030D7F04A31F7</t>
  </si>
  <si>
    <t>097AB739959B219D7DA2C2A0C9A34608</t>
  </si>
  <si>
    <t>3AA4235623F51848CD19623E2D6A4B29</t>
  </si>
  <si>
    <t>F32D8B19476E824A21FF212ACE8102C6</t>
  </si>
  <si>
    <t>D43AB20EAC0BB6F78D3C62EA8B215A07</t>
  </si>
  <si>
    <t>086012A3E954BDDCEC3CEBD73CD0A96B</t>
  </si>
  <si>
    <t>40B5FFA5D10C8F4E291B159693BBCF11</t>
  </si>
  <si>
    <t>BED070E2597A27A0FDCF0CE7238CBBFE</t>
  </si>
  <si>
    <t>31621E932CF7F81AB2A3CEC4D8EC3498</t>
  </si>
  <si>
    <t>EA538135D6BBA71356D79D99C85F8F3A</t>
  </si>
  <si>
    <t>C468D244B3C268DDA312703FDB4B1CE6</t>
  </si>
  <si>
    <t>BED725106A0109D9F69F0599729C5DB4</t>
  </si>
  <si>
    <t>BB8BD7C411CB9904EB935376406EA5A1</t>
  </si>
  <si>
    <t>89D581791C3E2459AE1B0819158CB812</t>
  </si>
  <si>
    <t>7B805F620545B5E8843BB24FFC71CCF8</t>
  </si>
  <si>
    <t>AEB5202C0CEC235EC518B9276D36A2A4</t>
  </si>
  <si>
    <t>D86F35DBDB0BAE357C8E07A5A323BE14</t>
  </si>
  <si>
    <t>A3F174C4F0A0034A18FB3C1A96BF9D97</t>
  </si>
  <si>
    <t>8E1EE639408862BCD1354C003AEDBFC1</t>
  </si>
  <si>
    <t>4AEF8D7B5C8723C939FA895D34EF4F05</t>
  </si>
  <si>
    <t>845F20B5EA04887359F6EC3CD34382E2</t>
  </si>
  <si>
    <t>EA71553B270A36B5852A04C1FEB32A2F</t>
  </si>
  <si>
    <t>03FC523053BE6E8D5F0E99A6FC579894</t>
  </si>
  <si>
    <t>CD96325D1BF7B9B9E27FBF81D7B3CDA9</t>
  </si>
  <si>
    <t>6854484411DDAD452A81A17B76403D49</t>
  </si>
  <si>
    <t>CC2A855C8E0039DBAB19320C9871171B</t>
  </si>
  <si>
    <t>DD203400287EFDECB91724434EA71707</t>
  </si>
  <si>
    <t>5DAA5597366C47D89345E407E81D66F9</t>
  </si>
  <si>
    <t>F3EA8CFF794E378065A025C65A7E1ED2</t>
  </si>
  <si>
    <t>E454E5CD4146F1FDC3EFEAC94E0B068B</t>
  </si>
  <si>
    <t>0A744D4E6C2F298FD32C3103736C62BF</t>
  </si>
  <si>
    <t>B653BF6BFC9C7A0EFB2396C829C90D5C</t>
  </si>
  <si>
    <t>00C604D30302A921C31BEB3903BDC9E8</t>
  </si>
  <si>
    <t>00CC2BDC674AC8401774C7FDCFCF21BF</t>
  </si>
  <si>
    <t>72913C97B8B474D233A1D70D7FF02655</t>
  </si>
  <si>
    <t>2FD12D658F72D8B1D72449EBED112FEA</t>
  </si>
  <si>
    <t>B59A1C8B442C37D025D2B37739F7BC45</t>
  </si>
  <si>
    <t>66D84726888B2AB3C356F77D88F5535D</t>
  </si>
  <si>
    <t>715F620FE511CA89E92218B6493FD85B</t>
  </si>
  <si>
    <t>C0F55A860DF9561DF88E9398981ED7E3</t>
  </si>
  <si>
    <t>8DFAC2FF42B73152EDEF327E2E23B0E4</t>
  </si>
  <si>
    <t>33F8DD754247CC0135FC319E2A82E070</t>
  </si>
  <si>
    <t>421A92391E81A81B19DD2424FF21896E</t>
  </si>
  <si>
    <t>9CA6ACA51BDCED81C78B4C10FB888415</t>
  </si>
  <si>
    <t>A8C4342CD050F604BB7764B50851AEE0</t>
  </si>
  <si>
    <t>4EC6120FD256CA078B40A3B6AEE71A65</t>
  </si>
  <si>
    <t>6C58AC95C92569E7713FF63B7692C2E4</t>
  </si>
  <si>
    <t>A7E2D7C51E6E6E14A0AE105D0BF207D4</t>
  </si>
  <si>
    <t>8223F8B2D5956A905A14325F6A09F2F1</t>
  </si>
  <si>
    <t>AE825D7D106670694DBE330D28D14A18</t>
  </si>
  <si>
    <t>0C01EC37AB3D53B330960125D6EA3127</t>
  </si>
  <si>
    <t>977AF32D89A3C0035E0D91D265F7486D</t>
  </si>
  <si>
    <t>C709C848C8DBACE5C07090C65CF8B51D</t>
  </si>
  <si>
    <t>52B41F069829E487F3937D22D67CC217</t>
  </si>
  <si>
    <t>AA794BFDDE35B32FFC762DA93C47A74A</t>
  </si>
  <si>
    <t>1C233E6084D423EE97B76198D823ECE4</t>
  </si>
  <si>
    <t>47EC71D53FA4BE46C36C366630836DEF</t>
  </si>
  <si>
    <t>DA8BA9BFB530B41F81080CD3DE11CC29</t>
  </si>
  <si>
    <t>384D3E97888AE19C01C96702D7B9A8A9</t>
  </si>
  <si>
    <t>A2F6B20092CC905FFE824D883DEB8C6C</t>
  </si>
  <si>
    <t>7796D01063AA60DB08838777BFAF45F5</t>
  </si>
  <si>
    <t>36BDF0EEABF4B871682363A47A398AD8</t>
  </si>
  <si>
    <t>1DC69A4324858CA6C04EE9569E1BBB8A</t>
  </si>
  <si>
    <t>5CC5FC9BFCC47B4CF180446E31ED6EF9</t>
  </si>
  <si>
    <t>4AA0A724E88190C95A220B4CAE9610D0</t>
  </si>
  <si>
    <t>4DE7A88797ECB5BAAC4E5950BF806377</t>
  </si>
  <si>
    <t>9D2DE744D7618D056E742854E6A33429</t>
  </si>
  <si>
    <t>EE1A572353FDDAD3C8E71F4DAEDB74D8</t>
  </si>
  <si>
    <t>BCF972C4918F5F13DDBC19C0A3660CA3</t>
  </si>
  <si>
    <t>2F7DE727BB0981B2BFABC67EE8BB10EE</t>
  </si>
  <si>
    <t>D19C19DB7C063D9D461EFFB7A1946AAB</t>
  </si>
  <si>
    <t>70676B56F07E3DC06930DBBC1F4D21B5</t>
  </si>
  <si>
    <t>063AC083FCC452E611E4677B5F2058C2</t>
  </si>
  <si>
    <t>EC7107B35298F328EFD6032188A71727</t>
  </si>
  <si>
    <t>D8D92EAAA1535C2DBA23837DBEA7FDA2</t>
  </si>
  <si>
    <t>40AB373BA7F7BD5991C45A209397C199</t>
  </si>
  <si>
    <t>E0B0FBC431F7A3DE45323BA02D9EC703</t>
  </si>
  <si>
    <t>9440B272BA1652C80B13D5444D4F30F0</t>
  </si>
  <si>
    <t>E7FAEF831BF7E4B7974EA2733AA4159D</t>
  </si>
  <si>
    <t>CDE284450E79478A4CD49A248F08F44D</t>
  </si>
  <si>
    <t>9BF66EFF593EA3B773C68A80C6B7675E</t>
  </si>
  <si>
    <t>B033F6DABB546FA847DC8B4345AD8CD2</t>
  </si>
  <si>
    <t>F25E832F09CF1EFB6CAAE11FDF58A37B</t>
  </si>
  <si>
    <t>444885362FF5EBD4EEF2703DAD864EDD</t>
  </si>
  <si>
    <t>F932EA11EB8D64F15C46FD65ED8F6049</t>
  </si>
  <si>
    <t>FC8B6F831DEA82F690866D3C279417FD</t>
  </si>
  <si>
    <t>492C5FAB0D23178702C0D1EBCF40AF1E</t>
  </si>
  <si>
    <t>1DE22E5183629708CE4A91C9A8499444</t>
  </si>
  <si>
    <t>46359B416B55573913381DDFC3A6E773</t>
  </si>
  <si>
    <t>3C8D17306A3C25C57E23BE8480CAC9E4</t>
  </si>
  <si>
    <t>C631AB35F596BE1CD829D5DB02BEFD1B</t>
  </si>
  <si>
    <t>51270EEC30007A18978F3AEB86D8158F</t>
  </si>
  <si>
    <t>E27494C08F65870147541727A5AB232C</t>
  </si>
  <si>
    <t>2A21D4A6E51A5A139C9378FB8C9F5871</t>
  </si>
  <si>
    <t>35F8DEDA73CFEA400D71A9FF339EF408</t>
  </si>
  <si>
    <t>5F57D4B2BBF1A8ECC096E2CC8853F81E</t>
  </si>
  <si>
    <t>9253B6AD12CD759DEDEA86C9ED4B0877</t>
  </si>
  <si>
    <t>B7B00D7F828EEB7E98DE90C263C3336B</t>
  </si>
  <si>
    <t>49FC9D5589346EECB5D2FF509E448783</t>
  </si>
  <si>
    <t>4BBD7E2959A338472EEF1CD7B2A9BC02</t>
  </si>
  <si>
    <t>73D00BB8BEE5A7A07A1F297B668B1627</t>
  </si>
  <si>
    <t>5C2E7E4DBC9BC44EA9743B6F5A73DC5E</t>
  </si>
  <si>
    <t>B3D841F308A69B8573B3EEBA97A7BB50</t>
  </si>
  <si>
    <t>9F43E83AA06608479A03D0BC96F236F3</t>
  </si>
  <si>
    <t>E7810E8E8E39EAF4F2C29B0E44489217</t>
  </si>
  <si>
    <t>0BA629C29FAAFDB498A957294552D0C3</t>
  </si>
  <si>
    <t>AA70CEF3AFEE1C7E94D00A67C4D1AD9C</t>
  </si>
  <si>
    <t>CF068D76794D33886C4E07FB35231559</t>
  </si>
  <si>
    <t>F08DF4603252F5E44AEB9E183F988D61</t>
  </si>
  <si>
    <t>77ECD0DB3F3FEDC7D6C8B05F13C4D3E5</t>
  </si>
  <si>
    <t>C59C4ED31EC907B3666CB8A840DFBBBE</t>
  </si>
  <si>
    <t>AE2FCC3477042A236583F073022A0D5F</t>
  </si>
  <si>
    <t>16CBAD3EE334A5745ECE82382D9BA16F</t>
  </si>
  <si>
    <t>F3FB778B2C86C5C2067AC9C2616E0535</t>
  </si>
  <si>
    <t>85C955A58FF3DFAAE0EF18073F08B236</t>
  </si>
  <si>
    <t>1941E0846E7DE7241A9E8D802C75247C</t>
  </si>
  <si>
    <t>E248B4B235594F7679590E2C08407616</t>
  </si>
  <si>
    <t>A1A87CBE66EB598A26B7F4B7A57F1A98</t>
  </si>
  <si>
    <t>EF32F91E85AA2D00555E71F0BAFA6950</t>
  </si>
  <si>
    <t>24C25CBC6D51F56402057B85033D4B9A</t>
  </si>
  <si>
    <t>7BF26EA64BCD7B973D8047C83249838C</t>
  </si>
  <si>
    <t>7254A79B0619F0BBF5FB13D0DB2B2BF4</t>
  </si>
  <si>
    <t>9D96C12717D7D6A5260E8721B0DC581F</t>
  </si>
  <si>
    <t>02CAF3CDBA498202B89D3C44C7FF6F94</t>
  </si>
  <si>
    <t>E6D348B6843B43BAD8B12A56B7ECE0A1</t>
  </si>
  <si>
    <t>8762F43BDC71795B2D0843DB1345BCA3</t>
  </si>
  <si>
    <t>C3426B87DE6687BCEEB007EB155ED506</t>
  </si>
  <si>
    <t>580A740CEAFEEC20926CE9594BEC3B78</t>
  </si>
  <si>
    <t>2DA8194680BA4E435C6C3BAB38B65578</t>
  </si>
  <si>
    <t>F0BF6170E43017787511B833E228C64D</t>
  </si>
  <si>
    <t>B6E60EFAC8AEDF0BA39F341F6B6E966E</t>
  </si>
  <si>
    <t>93FE42F2561A4C43D6634F333A105352</t>
  </si>
  <si>
    <t>CDF784DFCA48A47543796BBDA9FE8642</t>
  </si>
  <si>
    <t>96881DE28C4E6E9F9CCCF9073488BEB6</t>
  </si>
  <si>
    <t>BCFFD938BDFD8B73BFF932E067ABCDB3</t>
  </si>
  <si>
    <t>2C0F81C1F4A7D35FF0BA68EBEC9801AB</t>
  </si>
  <si>
    <t>6E4FEB0AA51AD47BF6FD69899650B464</t>
  </si>
  <si>
    <t>F79164A96E7D23D1C6133E89BADBD10C</t>
  </si>
  <si>
    <t>DFC06384C1404EB033EB716549638F2E</t>
  </si>
  <si>
    <t>EB05D2757ED40EC0ED7A67FC661751AA</t>
  </si>
  <si>
    <t>F6703E17E91036C3EF172C1BDAA5D671</t>
  </si>
  <si>
    <t>58085BFC9EBE810B87657EBCA5695C40</t>
  </si>
  <si>
    <t>D45B0AF15EA2C7C7BAFB1E8672817C39</t>
  </si>
  <si>
    <t>249386560BC99053B51CEBBDF869E20F</t>
  </si>
  <si>
    <t>F43D4D07E09B327FFC403D7D163127EA</t>
  </si>
  <si>
    <t>49E9A8021EFFAD815C07C18D39B6704A</t>
  </si>
  <si>
    <t>F8E9DE2D84C8B78F19047C8F9110ADF0</t>
  </si>
  <si>
    <t>08984480FBD375063BFCE18BF7819725</t>
  </si>
  <si>
    <t>47A8731F661067ED18C278FC7F5AC163</t>
  </si>
  <si>
    <t>7C754CD03369D58604EEBD50AE33F429</t>
  </si>
  <si>
    <t>43D16F3C2D5C6D9CA83534113E46E9C9</t>
  </si>
  <si>
    <t>371B491024B43FD9669657E9A5BBE07D</t>
  </si>
  <si>
    <t>DABDBE2AB19194889F5B85AE8B4580EF</t>
  </si>
  <si>
    <t>E0FD93FD4CFBB383D00AAEEC0846475C</t>
  </si>
  <si>
    <t>4BB30E7079A78AF0D04347E4156208AE</t>
  </si>
  <si>
    <t>B4CAC76F29554DD29DC98736C33C6448</t>
  </si>
  <si>
    <t>D93C42A229E03E68196345EF28DBC321</t>
  </si>
  <si>
    <t>66B70527C64E06399D36AD226FD3E3AA</t>
  </si>
  <si>
    <t>7132415060E1C216AF092E7DD728402F</t>
  </si>
  <si>
    <t>C9F42F36954AAE17624D5F39208D14F0</t>
  </si>
  <si>
    <t>E946FF66D1F3B60BBD782D321A24FA05</t>
  </si>
  <si>
    <t>1C5C712728C784EAE9F7451980EF30A0</t>
  </si>
  <si>
    <t>63F3FA84F8E6A16FD08F4407FE3626D1</t>
  </si>
  <si>
    <t>13A6A34E0D3431A9B24576539542D2D0</t>
  </si>
  <si>
    <t>7EC694F9FA4F6AD5838DABD4A6CC5BA1</t>
  </si>
  <si>
    <t>DAD2C4E04DF0B15F50B37B77D5DE1C3C</t>
  </si>
  <si>
    <t>86C1329238840049014D310A79B327CD</t>
  </si>
  <si>
    <t>7BCD8D1CE7A90811EE4FFC53B4A96F61</t>
  </si>
  <si>
    <t>8CD104107ED625662C962EE54AC85D07</t>
  </si>
  <si>
    <t>1113754AF17C1D9396D88509DA2964A3</t>
  </si>
  <si>
    <t>4DE7EE6E694232A506894D020BDFD225</t>
  </si>
  <si>
    <t>12A7A26914EDCF856FD5C51C803457C7</t>
  </si>
  <si>
    <t>F4AEB6E363ED9DB1FE655BA570043687</t>
  </si>
  <si>
    <t>49F9D6DCD8775FDD6538097F114BCABC</t>
  </si>
  <si>
    <t>00D3DD6294151E489054503834E6192E</t>
  </si>
  <si>
    <t>751F3BF11C8C6836CBA2A89E60A40443</t>
  </si>
  <si>
    <t>19DDB75BE0F24794A4A1F74DC338EDF0</t>
  </si>
  <si>
    <t>829A11030895608AAB6EE2F16DB7ABF1</t>
  </si>
  <si>
    <t>17DC7408A49D584DF18E5E5FED8D87CC</t>
  </si>
  <si>
    <t>FF5F538E239A0C8A437C64EFA70C6BB6</t>
  </si>
  <si>
    <t>038E3ECF0A45A8CCB5DFF637059429A2</t>
  </si>
  <si>
    <t>181E677DBAF1F85E51A9ABFF264E7A33</t>
  </si>
  <si>
    <t>1E9467055055D793E211608B946C1D49</t>
  </si>
  <si>
    <t>E465CAF66340F1729565D1CABBCDC85C</t>
  </si>
  <si>
    <t>F2DA85AB1A1A2BFB8A779CC685F220BC</t>
  </si>
  <si>
    <t>A3C500FE3E3A427BE0E6A91D8F229550</t>
  </si>
  <si>
    <t>98428F8F43B319D03C2AA8D5096BB8E0</t>
  </si>
  <si>
    <t>EDEA4D0C7997DE176F0FB034D1CCE5E0</t>
  </si>
  <si>
    <t>7850853F96717933082C1C7A4C008559</t>
  </si>
  <si>
    <t>9A02D8A0A9953CC23D0702233DAE251D</t>
  </si>
  <si>
    <t>220701B2378E3BBCB736E069FF0B6079</t>
  </si>
  <si>
    <t>EAAD61B18CFF44E4E2408877941E8C1C</t>
  </si>
  <si>
    <t>7ADC94172287E4D22304A491BBEACC86</t>
  </si>
  <si>
    <t>C8214358B011EEFC57F797C548E8C604</t>
  </si>
  <si>
    <t>CD944CA56476820050E6D5FEC5E45FBD</t>
  </si>
  <si>
    <t>7D2822A2982BF67FDFACA6B419E0186D</t>
  </si>
  <si>
    <t>769024709FD91F83F41A0FAB7F357E02</t>
  </si>
  <si>
    <t>8219CB340FDCDF48D214EE688EAC8CB5</t>
  </si>
  <si>
    <t>B0DF681D873F189A385F89E6FB48FE55</t>
  </si>
  <si>
    <t>3DFC26AA0F7FF845DF0EAFDA463D2F0F</t>
  </si>
  <si>
    <t>682941310EA98DB52B67DB8BE7DBE86D</t>
  </si>
  <si>
    <t>FD76AAE3CB04A93363836F61EB023C84</t>
  </si>
  <si>
    <t>C9618F6234A9022DC88009DCFB1D76A1</t>
  </si>
  <si>
    <t>E983AED11F8A6B67995DEBC8F3455669</t>
  </si>
  <si>
    <t>066D9B1E7FFBC9EA4E96483D1E3A7E84</t>
  </si>
  <si>
    <t>728FD72516509DBB815421B68593BE6B</t>
  </si>
  <si>
    <t>0DFE125AC5C7F078F0BBC30129549BC3</t>
  </si>
  <si>
    <t>5CC595DD8517DA01C73DBF8A42C84645</t>
  </si>
  <si>
    <t>343449BFF4748DFC5957B63445283203</t>
  </si>
  <si>
    <t>7C85B8D88AEF59EC0C558864F08D1D44</t>
  </si>
  <si>
    <t>7B61F44D72CA98D8AF4E4817EF21C9AA</t>
  </si>
  <si>
    <t>72D641902A3CB022D67BE7A8D1D3D4A1</t>
  </si>
  <si>
    <t>CDCE4E5CF490BE10A1AF77F7131BCBCD</t>
  </si>
  <si>
    <t>5011A05CE13104FBDEB1D41E7F0D4E15</t>
  </si>
  <si>
    <t>8C39D10454DE2F5AB1903DCCB274BBC0</t>
  </si>
  <si>
    <t>ABEC8C9C1961F76666656A9540A5A5A9</t>
  </si>
  <si>
    <t>9C6AC150E4F21AED7D4B51F54DECA716</t>
  </si>
  <si>
    <t>D58F873178ABC52A80ED2563D1785A4B</t>
  </si>
  <si>
    <t>19CBABAABC9310FBA3BABB4F458EE2F8</t>
  </si>
  <si>
    <t>C9DAC9E3990F61323D7FFD01F7CB5D2B</t>
  </si>
  <si>
    <t>A98595D40886050508E323166DD739B8</t>
  </si>
  <si>
    <t>06A4CA01DDA802C75A35CB224F654720</t>
  </si>
  <si>
    <t>6DF8DB9DF95455B0DADFC6ABF31B2397</t>
  </si>
  <si>
    <t>3C536344A87CE1E33050C83A6D1DFB01</t>
  </si>
  <si>
    <t>4A606004E85EDCB002DD7AC6B72C9F92</t>
  </si>
  <si>
    <t>D695583C58D05E62A48775FEC000691F</t>
  </si>
  <si>
    <t>7B213F5FB06754144EADBAB21216425D</t>
  </si>
  <si>
    <t>CBB900D4FBBCEEDF373E946F77EE38E2</t>
  </si>
  <si>
    <t>8D5A868834CB52840AC54E1C47BEA21D</t>
  </si>
  <si>
    <t>AC37A81BE4B5D70C34C5ED1F07D6BB39</t>
  </si>
  <si>
    <t>CB932AC887ED0E19C93A29D4486DCF32</t>
  </si>
  <si>
    <t>5B2F1191004012C5AAD618895879C9FC</t>
  </si>
  <si>
    <t>0D4CC8240E323A768C1A9D27B17B7395</t>
  </si>
  <si>
    <t>E5CE0EB426F6571A2ABE73FDDCDEDC63</t>
  </si>
  <si>
    <t>25F5083665FEF1784A62D0DE17F10E8C</t>
  </si>
  <si>
    <t>68CC672BA48067FB2F85D2FB222337F0</t>
  </si>
  <si>
    <t>9818AF320F46BF3F58CB655C0C6E4E9D</t>
  </si>
  <si>
    <t>15EDA41A506972A30C6FB1AF7A07C82D</t>
  </si>
  <si>
    <t>390560159404C77833C8230534A9D34B</t>
  </si>
  <si>
    <t>EC3469F19D0465EDE631DAE1E68F7B69</t>
  </si>
  <si>
    <t>138CF23ABEC7A877ED4B73E94A18A0A2</t>
  </si>
  <si>
    <t>10FE5015BD27F84D47E698AF6520DDE7</t>
  </si>
  <si>
    <t>87DC0ACCADD3077D252CEFC9AAFC065C</t>
  </si>
  <si>
    <t>6C33A3F6CE978BD1E6DBA2DA2A2106B3</t>
  </si>
  <si>
    <t>9CB5848B1F92A1E15EFBDBACBAB6EBCF</t>
  </si>
  <si>
    <t>F8B861B6DB8E089377E26C83E80FBB1E</t>
  </si>
  <si>
    <t>F9E53AA73E43441B3CE5A7351E57CA93</t>
  </si>
  <si>
    <t>BDD092104F9BAEBE6736B75378DECDD0</t>
  </si>
  <si>
    <t>206CFD5027B91D44694A9A5C0BAFDF83</t>
  </si>
  <si>
    <t>D6A9A9058FD6AD9139DFBE8CE8D4FFE5</t>
  </si>
  <si>
    <t>D66500F41FA21D9946D66D9CD13FFB98</t>
  </si>
  <si>
    <t>17134B9F3E0320E4D038AB2E92F96518</t>
  </si>
  <si>
    <t>B926FDEEBBEB52D6B749C728F4C2CBEB</t>
  </si>
  <si>
    <t>4C6406BEF13D7F8B3D36647784B1402B</t>
  </si>
  <si>
    <t>B36BC56AFD1009A60FA5DB7E6D13222C</t>
  </si>
  <si>
    <t>80C62C4D13DE6E25DED66E1F0A5C1D2A</t>
  </si>
  <si>
    <t>0DCB9DE6628DF776F2E5FC3C8A876EA5</t>
  </si>
  <si>
    <t>5E81A4348D42DB728FC08FB3CD9A2938</t>
  </si>
  <si>
    <t>4B2B422E8BBE6C371C6790D4DFDC8DEF</t>
  </si>
  <si>
    <t>81332674A97501E5BF8719182A721CA6</t>
  </si>
  <si>
    <t>FAEDEC1F0309901D1F03DA2AF23C336D</t>
  </si>
  <si>
    <t>D871D559857FB47E604007BD58BF4A7C</t>
  </si>
  <si>
    <t>8E6923F540AD29BB4B1440F5FDBA62A6</t>
  </si>
  <si>
    <t>3C13A7B398D7AA5BBF1B03F89E02E74C</t>
  </si>
  <si>
    <t>F3E6D01D359258A1C68D2AB6BEFCF1B8</t>
  </si>
  <si>
    <t>CC66B11BD23D16459E6D63D08DB84D2C</t>
  </si>
  <si>
    <t>14E9D340E9D68D11F3CBC6957A68CDEF</t>
  </si>
  <si>
    <t>33186FF7F97232D733108B2CCCA7F39E</t>
  </si>
  <si>
    <t>85E77C9907772D19135DF857BA630819</t>
  </si>
  <si>
    <t>776EADD31D81490E1C43696566384C18</t>
  </si>
  <si>
    <t>6E03EDB98EDFCEAC6E05B9B7DEDFDD56</t>
  </si>
  <si>
    <t>750DB1F04D0B58807F9AA27B840F735B</t>
  </si>
  <si>
    <t>E842337173ECAF2ADDF4FB147E438FF3</t>
  </si>
  <si>
    <t>09F0B31D215EF595B6423BB5177FD978</t>
  </si>
  <si>
    <t>385ED18B167A86D40ADCE0F97A089240</t>
  </si>
  <si>
    <t>0D6E39C43F804C2EC4FB372C14362CB8</t>
  </si>
  <si>
    <t>672276CACBDC530299757221ED0E9373</t>
  </si>
  <si>
    <t>F83E1F02F3FDEF340E612BA39BCB3282</t>
  </si>
  <si>
    <t>4BF01A5293272CF53697A45A8343330A</t>
  </si>
  <si>
    <t>8A0FD5EC2508B9F3428DDC79D65F417E</t>
  </si>
  <si>
    <t>6578BD581B560056FA251A15B22EA3E3</t>
  </si>
  <si>
    <t>BC1A476EA0F163834583AA2E3AC9BB39</t>
  </si>
  <si>
    <t>9B8AB31C1654CF1391034005208E17C2</t>
  </si>
  <si>
    <t>0E66A725BE317A0AF6C3B008779727E9</t>
  </si>
  <si>
    <t>017F27E75870C952DBD96C17356DB51A</t>
  </si>
  <si>
    <t>40547AA155306C0E424A738EFA9F5BED</t>
  </si>
  <si>
    <t>12DAAFCC19FD96E95670E9B7590B7A10</t>
  </si>
  <si>
    <t>F164C29363C844B30EEB5002361AA64C</t>
  </si>
  <si>
    <t>80B26DB23B2A9E202F504F19FC5DC3F5</t>
  </si>
  <si>
    <t>70D5D39456448D4C7529FD0A00C59CB9</t>
  </si>
  <si>
    <t>58159E62F3C673F72D17B3FBD438643A</t>
  </si>
  <si>
    <t>7C6A94370726230B6AB5EF9FE5D9623B</t>
  </si>
  <si>
    <t>00D573EBBE7012DB0FE287455805F195</t>
  </si>
  <si>
    <t>A2EEDEA709CB6315F81F5E443D9BA218</t>
  </si>
  <si>
    <t>94B9904EB8D3758D64D8284A810CA9C4</t>
  </si>
  <si>
    <t>B7F226DBABAA751AECF1D9A2D7B0CC5A</t>
  </si>
  <si>
    <t>D55AB220A9897FAC36BEE20C28A8F959</t>
  </si>
  <si>
    <t>82107F6CFFDBC083539C1D25D0DB1509</t>
  </si>
  <si>
    <t>14E116DEEDA1D53CE6C58D5716A014A2</t>
  </si>
  <si>
    <t>AB389BC516E1568FE9B9939BE6821252</t>
  </si>
  <si>
    <t>5D4EBB300D11A6C284331D5272AF20EC</t>
  </si>
  <si>
    <t>AD684D3340F90F7C9C224EAAEAB550CD</t>
  </si>
  <si>
    <t>8F4A222713190AFEBBA106BC15E031F4</t>
  </si>
  <si>
    <t>BD054EEB0CBE45585F46185FEBF2CB1E</t>
  </si>
  <si>
    <t>B5E6DFC4AA09B11EA772FAE27ED70A7C</t>
  </si>
  <si>
    <t>1C0253C43627D65D4D2FC84D265004E3</t>
  </si>
  <si>
    <t>D14E4BB7BC1FFB5ADBEFC6EDE54BD1F3</t>
  </si>
  <si>
    <t>AB5D18BEB7BE46807DCC985C23B12DFD</t>
  </si>
  <si>
    <t>A00220E4420F98D61DAA417EF933AEF3</t>
  </si>
  <si>
    <t>206028078A792EA78C1CCAABEB3601F9</t>
  </si>
  <si>
    <t>A79C24CBCD1AAF9ECF8DAF970DFEDE03</t>
  </si>
  <si>
    <t>6D04DC035D937E1DAF1F211ECDFFFE21</t>
  </si>
  <si>
    <t>A4C834752F07B882626B7B9161BFBC80</t>
  </si>
  <si>
    <t>99956CEC279DBED4B2B303686DC85D47</t>
  </si>
  <si>
    <t>8E0D5B1CD448A337B9E3F6E8333985A3</t>
  </si>
  <si>
    <t>EE4932D48F4E1178D90F4B4F62F01323</t>
  </si>
  <si>
    <t>11EF9958AB67E8BA289C049162B9A090</t>
  </si>
  <si>
    <t>FC6C7D49F7E30325C47A1446FFDCB237</t>
  </si>
  <si>
    <t>8A617F6831F5C3C27E1F16C50623AC91</t>
  </si>
  <si>
    <t>492A57A479FB85F02A77BBB610130F20</t>
  </si>
  <si>
    <t>484DA49F911BB20F9C149B2361AB512C</t>
  </si>
  <si>
    <t>1BCE600D0AAD45A0C8251297065B7CC6</t>
  </si>
  <si>
    <t>DFDD41BA852064D89EF30D23AD77C6B1</t>
  </si>
  <si>
    <t>DDD7A7C3D9AFCEA4EF1201995E63DA4B</t>
  </si>
  <si>
    <t>C01C50F955C26D54205AA18B9FA3257D</t>
  </si>
  <si>
    <t>56D8C406E16401A1904E3CA13A891A0C</t>
  </si>
  <si>
    <t>94648B6A4BEC94625E403E8343458DA6</t>
  </si>
  <si>
    <t>37EC4862FAE3B71D8E86236D860FAEDD</t>
  </si>
  <si>
    <t>FF222EC3E26E5ACDC9E77AF9AB35829B</t>
  </si>
  <si>
    <t>8E3D8B5C3AADADF15AD5DA02A0602770</t>
  </si>
  <si>
    <t>928FD4CFA9A8271FC30B56F4D52F84B9</t>
  </si>
  <si>
    <t>637C7F93882467F6D5762DC46A402E45</t>
  </si>
  <si>
    <t>22D70B10145BC179628C5ECF407313EA</t>
  </si>
  <si>
    <t>5FBCFD4AB6B31C69C132DC9A192F0293</t>
  </si>
  <si>
    <t>4397AD145FB7F604760DD7F814D4C367</t>
  </si>
  <si>
    <t>32BE230387D493479DBB91E76EE6BAE6</t>
  </si>
  <si>
    <t>B8E51C95AD99D5540046B5956B5B5FE6</t>
  </si>
  <si>
    <t>1F278162F5C3B56C357D2A0019ECFD20</t>
  </si>
  <si>
    <t>3A09CF58B5362D1022CB50AAE3FA54F5</t>
  </si>
  <si>
    <t>4CD246E9EB7F3035D6CEF04042FB0B6B</t>
  </si>
  <si>
    <t>3F4A91A81FE7565EFC177BDE2BDEC9AD</t>
  </si>
  <si>
    <t>A62AFA56D7FEF8DDCB9D8FAB8F2D224B</t>
  </si>
  <si>
    <t>E0C6400A2D1B10EC85D8DE8553C7F419</t>
  </si>
  <si>
    <t>009028C410583491856FC5E439D812D8</t>
  </si>
  <si>
    <t>9A5E9C42A8887D38089384C33F4CF4F2</t>
  </si>
  <si>
    <t>A239231D735E88D0EA60F137DE7D59FB</t>
  </si>
  <si>
    <t>3479C3D5764DE0ECE3B4E3A08C8DCC13</t>
  </si>
  <si>
    <t>C313E728E0EBAB966F20ECE5AE9BCD50</t>
  </si>
  <si>
    <t>E9372A768EDA4C3938B36A963283F01D</t>
  </si>
  <si>
    <t>208D1D65DD95308779AAA8843B00B894</t>
  </si>
  <si>
    <t>86FA5EBFB55EE33588467176B3D14B16</t>
  </si>
  <si>
    <t>92954DA0B0062CDD47C64504157F6F1D</t>
  </si>
  <si>
    <t>5D5D5F03C10AA7CC8FEEA8A8A1D19B11</t>
  </si>
  <si>
    <t>589AF36081ABFD9B1C69366ED7A3FCD2</t>
  </si>
  <si>
    <t>AFB657818EAFA177819C87D6853EA08C</t>
  </si>
  <si>
    <t>19DD76322EBDF8B0BACD6893C6175559</t>
  </si>
  <si>
    <t>E491A36DC89290DF9FAA4446DAC4CF27</t>
  </si>
  <si>
    <t>50A5FD0087286AD9CB591D1431AF8B36</t>
  </si>
  <si>
    <t>A73331AAC2F0A152A97CFD20BBBE0F5A</t>
  </si>
  <si>
    <t>82F25FDBFF0A402D59D801B56BD72A4A</t>
  </si>
  <si>
    <t>C3DF5BFD156E1CE5EA67889A0099C71D</t>
  </si>
  <si>
    <t>182B83DF568FE708F03C308C9F2832EF</t>
  </si>
  <si>
    <t>D4753F59CC77D843F83C254FFCB99C09</t>
  </si>
  <si>
    <t>27FB89119E5670A58606CD05C083D120</t>
  </si>
  <si>
    <t>276EAC3FA491E9E52265EAC084810A18</t>
  </si>
  <si>
    <t>222F52FF0E6EAFFAA0164C3215FB8984</t>
  </si>
  <si>
    <t>2D1B5BA8C9F6C25F32192D0650C4A36F</t>
  </si>
  <si>
    <t>5787AF61F0ECE8E041FD0C3B91F2BBAE</t>
  </si>
  <si>
    <t>DED1F47B731B4A323481113A6D6320C1</t>
  </si>
  <si>
    <t>DF570716917C8BAFAA51AA627213EB3A</t>
  </si>
  <si>
    <t>DB301545C0F4D1A7ACFEFC8422F9C64C</t>
  </si>
  <si>
    <t>2F26E3F192D75400E14AE1F1AEFA8AC8</t>
  </si>
  <si>
    <t>0651A8AFDC22259A5D349B640FF15E5D</t>
  </si>
  <si>
    <t>099D556553E662B6C3D6173822F9580E</t>
  </si>
  <si>
    <t>527BE3063CF6EA05EADD62B1B15F0F8E</t>
  </si>
  <si>
    <t>4A28C8444FEA03224C177D79B2D422E1</t>
  </si>
  <si>
    <t>FB30C0103088557A56E4ACAEB4366BAE</t>
  </si>
  <si>
    <t>1FACBC6C811DF78BBF6C4B53B27B4BA7</t>
  </si>
  <si>
    <t>F0D624D1D81284A5D5618EC4E75969ED</t>
  </si>
  <si>
    <t>3785D34991AC0FE297E5306107EA1E2F</t>
  </si>
  <si>
    <t>8A75BAC58E995BB38B79A7F85CCC43F7</t>
  </si>
  <si>
    <t>FE91D5134C2A2B5BFCD536007ED26947</t>
  </si>
  <si>
    <t>E49F5BB0EF39FEDFDB54AD1263F4026F</t>
  </si>
  <si>
    <t>8C51EA95DDC9119EB8AFE0755A819C93</t>
  </si>
  <si>
    <t>6C1A23E37DA4CD7C76371DC51DCCA7C3</t>
  </si>
  <si>
    <t>392FCB2E44DEBBA383D2784A72636E80</t>
  </si>
  <si>
    <t>BC1F35741AAF0CE6C5A3668A21851144</t>
  </si>
  <si>
    <t>A1286A8DB4F1FA5F016B3334855C4605</t>
  </si>
  <si>
    <t>674EF667C3910C8B7E6E6827F64A6C49</t>
  </si>
  <si>
    <t>8B65CEDADA406EC6413662E6B247C036</t>
  </si>
  <si>
    <t>FFA611B5C840F76F67B8C11683A7444F</t>
  </si>
  <si>
    <t>97E6194CE4DB4F49F3EF19FB036B1F0C</t>
  </si>
  <si>
    <t>885FEB65EC6582085936939692AF57EB</t>
  </si>
  <si>
    <t>52F67CB456E94658737B096AF37AEB8E</t>
  </si>
  <si>
    <t>no se generan estimulos</t>
  </si>
  <si>
    <t>78107F283DE31413B48174D71D5093BF</t>
  </si>
  <si>
    <t>7C86BB97EB6A35295230D83846395E7C</t>
  </si>
  <si>
    <t>4191B15D40003180490380F49BC43DEB</t>
  </si>
  <si>
    <t>E3DCEA6F2B376FCD6324599321626E27</t>
  </si>
  <si>
    <t>DDDBA2344C12CB3D4EC4AEA95025C571</t>
  </si>
  <si>
    <t>417B595F75BC90ED781F49FA1F0DCFFA</t>
  </si>
  <si>
    <t>3E78820744DA103BDA4F83E722E3866B</t>
  </si>
  <si>
    <t>4C0C0E8BE464BD1E5DE1089F34A1FEEE</t>
  </si>
  <si>
    <t>499C2C9C53F0569DF878929A566ECF9B</t>
  </si>
  <si>
    <t>F9656DCD37420DDAB78910A4794BCEDB</t>
  </si>
  <si>
    <t>C6675494B5F7A4B7053BEC92B7358E22</t>
  </si>
  <si>
    <t>D2BD453B38915BBFFF1762640E23D764</t>
  </si>
  <si>
    <t>6DD8057BA6F0655FE71A6410FB9E6D4A</t>
  </si>
  <si>
    <t>083F1DC3EA14BE9309A1D1DC48E8D68C</t>
  </si>
  <si>
    <t>A72F3120839E54B30221F395E2D3B152</t>
  </si>
  <si>
    <t>EFA24167748B7A0330F37CAEEE984CBC</t>
  </si>
  <si>
    <t>3ECC28DE50E6093CAD09A6C8867324CC</t>
  </si>
  <si>
    <t>A5282A6B90E3F654E2A3CA184A890E81</t>
  </si>
  <si>
    <t>E3D9C856240142CCA5FE6D9CF39F01E3</t>
  </si>
  <si>
    <t>4F48BC831D0609F7DC979CF974FEB9A3</t>
  </si>
  <si>
    <t>2DA012A1C2F5BFC94ED0C24AEF6D8354</t>
  </si>
  <si>
    <t>DE2CF3F76D7A2180D4279A32DF1C3933</t>
  </si>
  <si>
    <t>5D325709C0ABF5AF994B49835856D0D7</t>
  </si>
  <si>
    <t>C34F7A1D420025126AA78DD247CB2584</t>
  </si>
  <si>
    <t>950FAEB44B0E51C59BBAFB202B40FAA7</t>
  </si>
  <si>
    <t>D8C5C470FACCD8412972544C19D0F6EA</t>
  </si>
  <si>
    <t>88EA9687D24030EC1E1563300206ADE1</t>
  </si>
  <si>
    <t>664854110462E675944B406898F40F0C</t>
  </si>
  <si>
    <t>03703F46F87A2A2F944D327B9CC6780A</t>
  </si>
  <si>
    <t>4DCE84286DE5F07C8D4E8258B090FA93</t>
  </si>
  <si>
    <t>7146ED5C8FC210B371411444534D100B</t>
  </si>
  <si>
    <t>ACD698CF65111A1508A1E0EDEC997E4C</t>
  </si>
  <si>
    <t>6B62B017556E1D5CE196E19AF772F598</t>
  </si>
  <si>
    <t>DE7FF0A2EF64203881F44C367C45666A</t>
  </si>
  <si>
    <t>9B9ED0E8A713B4CB97E55178C5971B93</t>
  </si>
  <si>
    <t>397A3AB361373BE9AD453C252949E7AF</t>
  </si>
  <si>
    <t>A9213A193098B634EC8CB6816EA55246</t>
  </si>
  <si>
    <t>8DB41E8B295897D72E8E208C9781484B</t>
  </si>
  <si>
    <t>6951A3E44053B8A8194F18FD93D32733</t>
  </si>
  <si>
    <t>6CC425D59FB6DBAE64EF71983B289CF4</t>
  </si>
  <si>
    <t>54648123E49AC53889FC7E02F164CD96</t>
  </si>
  <si>
    <t>2969785F3CF13645BD032FE2FED5D71A</t>
  </si>
  <si>
    <t>9BA4F502FEC6C5BD8C3B85F26CC72557</t>
  </si>
  <si>
    <t>A8DC06D1693E14316C2F98DC120963F2</t>
  </si>
  <si>
    <t>67AE98BC7D5DCD1C27B0DCC90799A3D7</t>
  </si>
  <si>
    <t>E61BAAFC23B958237A75054663C515FE</t>
  </si>
  <si>
    <t>21EBD8155FE6BC0B6D0F5B6BBE559CC6</t>
  </si>
  <si>
    <t>E02982CBD1B0687F192D5FC66E328810</t>
  </si>
  <si>
    <t>ED96E8BDCE9AF45999F9078B645F9F2C</t>
  </si>
  <si>
    <t>06F3289BABBF10FA40CCA99199D291C3</t>
  </si>
  <si>
    <t>47AD41A8412DC922CBE59A9A904383A4</t>
  </si>
  <si>
    <t>1EA32D53C6EFCE5D88D4527E12F68DD1</t>
  </si>
  <si>
    <t>1A355F0DBC36F6ED7349824686D11B4F</t>
  </si>
  <si>
    <t>41CC049F4831DD89C35DA7C321E86FC2</t>
  </si>
  <si>
    <t>24BBC78D7A36E4E3CF002F4979C0FF2B</t>
  </si>
  <si>
    <t>3283FC28346AE947F38084B1CA98090E</t>
  </si>
  <si>
    <t>6826AC09E816684A13361C995F34C756</t>
  </si>
  <si>
    <t>C97B641EF0D317A5A42661E315980617</t>
  </si>
  <si>
    <t>1FBA889A89AFBA22E2ADEE12B64DC001</t>
  </si>
  <si>
    <t>007A32DB04596DD6831B948DB5B245A2</t>
  </si>
  <si>
    <t>7E12E8084D728D7AF2113F01BA50699E</t>
  </si>
  <si>
    <t>no se cuenta con estimulos</t>
  </si>
  <si>
    <t>35FE1C3D80548182BEF1A4278130F80C</t>
  </si>
  <si>
    <t>E638223F57B33264FDB9217AE0C23795</t>
  </si>
  <si>
    <t>F5A6E6EA9C85B6A3EE04C59731A933A2</t>
  </si>
  <si>
    <t>3413F56AB25644062FAE9DA70ED182CD</t>
  </si>
  <si>
    <t>66BF82E8F4FCE8ED6A5A6424F7F52897</t>
  </si>
  <si>
    <t>B20872FF1BFADB207AD6D7F81F2E2C5F</t>
  </si>
  <si>
    <t>4A65C99F9D05341DF32C06D3DC83D9C1</t>
  </si>
  <si>
    <t>8910266E57C5D49FD25C65FDCB2A9799</t>
  </si>
  <si>
    <t>A25AFFA6DCCE579B02BC2E1B17651224</t>
  </si>
  <si>
    <t>67E6BB0C3954D9B548AB61D0B5E4B4A8</t>
  </si>
  <si>
    <t>9C56775C121B5C0148E19DE3DAE89681</t>
  </si>
  <si>
    <t>DDB53ED7ECF20639D841794908985FB6</t>
  </si>
  <si>
    <t>5A909AE4FF12EA4EF972EE393810CA00</t>
  </si>
  <si>
    <t>4B8A1374B61FB34DA4438F21F5EB541F</t>
  </si>
  <si>
    <t>D16E6F796AD5266D6367B5C322BEF2FA</t>
  </si>
  <si>
    <t>38F65D3A1B5E83880D5C054BA2DF5587</t>
  </si>
  <si>
    <t>567B172D775374305E4A32192B47EACB</t>
  </si>
  <si>
    <t>8A6E00397E9AA6016B83010B0902EF40</t>
  </si>
  <si>
    <t>69D26210906D186F4DEB837DB8ACA579</t>
  </si>
  <si>
    <t>44C405B66CC3FFADDDE36F51AE3EB47C</t>
  </si>
  <si>
    <t>4FA684DB0976166F395B7975D3AEA2BE</t>
  </si>
  <si>
    <t>BC48BBC0EC1B3CDE1092969FFD3E0596</t>
  </si>
  <si>
    <t>A4DC82BB13B9A588680E6405F3C8256B</t>
  </si>
  <si>
    <t>F0E4012F9F728EA81720B8B5875EC85B</t>
  </si>
  <si>
    <t>316C53931A60DD5F77CD2F2B15C00821</t>
  </si>
  <si>
    <t>9729CCD029489004373ABA270D00D390</t>
  </si>
  <si>
    <t>19D66F095250B1FAFD314F225E8809DF</t>
  </si>
  <si>
    <t>368FEC1F5D736732E0221A83812F820B</t>
  </si>
  <si>
    <t>32A54DEBDD893B52AD8F1189B9164ADF</t>
  </si>
  <si>
    <t>0105666DB0CEB8C361E4A90BFD826FDD</t>
  </si>
  <si>
    <t>9991C86A93D27A548164CE393FCEFD39</t>
  </si>
  <si>
    <t>736D04C914231740B13A66B9F58584FC</t>
  </si>
  <si>
    <t>9676B2D0F3CE31AF2C36BE1CFACC748E</t>
  </si>
  <si>
    <t>CF107A6AF598A0F768DE2A40DFEC0786</t>
  </si>
  <si>
    <t>88B2C4CD6658A49512676FAE1AB52AD8</t>
  </si>
  <si>
    <t>758FCC6C8C1DFA8201EAB2396808B690</t>
  </si>
  <si>
    <t>A873DDACEBEF31F178D24532C3AC820F</t>
  </si>
  <si>
    <t>B0BB81D9BA502B22A9C53DA497878F03</t>
  </si>
  <si>
    <t>4D81193613A9AC374E19AEAC068D7F67</t>
  </si>
  <si>
    <t>DCD6EBF430757B7472B71081E31745FB</t>
  </si>
  <si>
    <t>607F0BE4FC07EE3EDB918429C324D211</t>
  </si>
  <si>
    <t>013F9FB8B96482D9F51D7141006906AA</t>
  </si>
  <si>
    <t>F7342CEB3F350FC9FE4C838BB5A73AC6</t>
  </si>
  <si>
    <t>7DCFB1631C7D70FB84D579214E825672</t>
  </si>
  <si>
    <t>E7A4B5AE5E508A17BBAA25557D997EA7</t>
  </si>
  <si>
    <t>07DBEB61461B93E3B147EFFA474FFA34</t>
  </si>
  <si>
    <t>ED12875751BF3A88DC26FF70A2FCD88D</t>
  </si>
  <si>
    <t>71D1065B818A7A99464B254EC86E89D1</t>
  </si>
  <si>
    <t>FAC523D96B42D51642B153B0A9C5F294</t>
  </si>
  <si>
    <t>C77A56CB7538184A10A6D60D42F9EC68</t>
  </si>
  <si>
    <t>EAE053F498DE25670047D10DDB1434F7</t>
  </si>
  <si>
    <t>B7CA3AC9EAD6666A9BBB2C2FF2D7E953</t>
  </si>
  <si>
    <t>46866DB25CCA254DF153E1EFE59AD53D</t>
  </si>
  <si>
    <t>FEAF767F2B60558F9F1BBD8425810E90</t>
  </si>
  <si>
    <t>7A8773390BF7EA134706D642CE3784D6</t>
  </si>
  <si>
    <t>F15600A96CE5642C7A8FE9CA7C56AD7F</t>
  </si>
  <si>
    <t>E7B18B388A6325C052ABFB7333FE8888</t>
  </si>
  <si>
    <t>D9A1D415A1F45DB3ACBE598ADE867D37</t>
  </si>
  <si>
    <t>C414CDD385B8E1E32BFDDB26DE03037A</t>
  </si>
  <si>
    <t>B153D801340486F86FC70BA0813B45BB</t>
  </si>
  <si>
    <t>8E09919865AE6C39014DD938DE60733A</t>
  </si>
  <si>
    <t>99D9E3308CB526A5D42FE884783C40D4</t>
  </si>
  <si>
    <t>E6E407A20261CAD2F66659EA5DB1B036</t>
  </si>
  <si>
    <t>9752F7BBD2E82E707BE7C8BD98242BBA</t>
  </si>
  <si>
    <t>EF3B76344808903A5169C03AB35FD643</t>
  </si>
  <si>
    <t>0A593E09C8D6B8718000AA8618AC2D22</t>
  </si>
  <si>
    <t>6EA62DD0056509337ED54B8B39A65B48</t>
  </si>
  <si>
    <t>48C7B0E1EC91CC1A4F65F274B06672CF</t>
  </si>
  <si>
    <t>CB2ED4F58468394CC82C416AA957376F</t>
  </si>
  <si>
    <t>219C50DDA13B74B1395478027894B348</t>
  </si>
  <si>
    <t>27F11B01325EA5ABBDB6C58F29640281</t>
  </si>
  <si>
    <t>6E664C542D408C30DD4CFF08A0ABB026</t>
  </si>
  <si>
    <t>ABC42B94D1931C7F0CC5BBE5ABE16B2A</t>
  </si>
  <si>
    <t>0349BA61F188B79C558FDE8F71DBDED9</t>
  </si>
  <si>
    <t>0A42F03BD91A3B8EC741B6EA5F0DA63F</t>
  </si>
  <si>
    <t>383306DEFEA056787FACD249E7BD1469</t>
  </si>
  <si>
    <t>262D62C02992B660AFBB77CC621EE83A</t>
  </si>
  <si>
    <t>5EE94F2F3E0AED8F1296440FC7F67CBD</t>
  </si>
  <si>
    <t>6C12A8755D434BE44FA76EF88EA26CC9</t>
  </si>
  <si>
    <t>D8AF29CBA0CDF17EEE03F6D173E16C26</t>
  </si>
  <si>
    <t>95CEBE40482DDE34E2927C4FA4A8B82F</t>
  </si>
  <si>
    <t>36FDFE4A7DBD1144C19B29AD903E544A</t>
  </si>
  <si>
    <t>07F40E5444CC3082BF7F44D9BF3FFC3A</t>
  </si>
  <si>
    <t>8BF767E56D2A16E7983A87C23C8FC967</t>
  </si>
  <si>
    <t>98744D7E1D18C538CEFCE7E32664C718</t>
  </si>
  <si>
    <t>4E075C41B1A237419819E1C8849396B7</t>
  </si>
  <si>
    <t>EDCCD619E3FFB744F04DCE45110063E3</t>
  </si>
  <si>
    <t>124565A4E52AA2D335FC8E445582E85B</t>
  </si>
  <si>
    <t>FE185279DF4946DA39DD631F32731E35</t>
  </si>
  <si>
    <t>67697BF058C94D27DE2BA309DFDEA6F7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</si>
  <si>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</si>
  <si>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</si>
  <si>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</si>
  <si>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</si>
  <si>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</si>
  <si>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</si>
  <si>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</si>
  <si>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</si>
  <si>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</si>
  <si>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</si>
  <si>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AB2B2E5C67352BC95C87225D6EA88812</t>
  </si>
  <si>
    <t>Apoyos Económicos</t>
  </si>
  <si>
    <t>4AF7DE3C9BE5CAC3595D12957E0FEC1F</t>
  </si>
  <si>
    <t>no se generan apoyos economicos</t>
  </si>
  <si>
    <t>098B47BEC16228DA14E8458ECFB4E6C1</t>
  </si>
  <si>
    <t>0AA5DA2D9EA7BA80F2F3CD6B641EB938</t>
  </si>
  <si>
    <t>3EEF186B1A6230D0B426AEF60712CAA1</t>
  </si>
  <si>
    <t>A9E3C3BA04CE4BC08F62483AC4DD1187</t>
  </si>
  <si>
    <t>2EF940ECE1663527D01548B4AD7B8E9A</t>
  </si>
  <si>
    <t>18AD89A1B6770EC48ED445071EFC6B39</t>
  </si>
  <si>
    <t>59D97243E9B1DEB743A40F64784F4CCF</t>
  </si>
  <si>
    <t>AA295D7AD4406256F3B3DC4D92979E92</t>
  </si>
  <si>
    <t>9FE3F9D1AE162D952176620BB8E6D064</t>
  </si>
  <si>
    <t>717A7D15ACC8F35453F90F5B9924C1FB</t>
  </si>
  <si>
    <t>28EF0FE8C5A8461A3B56C479D52DCFE1</t>
  </si>
  <si>
    <t>05355F2D395A38EF7E13804D4E5F25BA</t>
  </si>
  <si>
    <t>A3C6E76D8A503A8F0045ADA7704FE312</t>
  </si>
  <si>
    <t>FB3BC50BA6FE83F01148588144FF295C</t>
  </si>
  <si>
    <t>463CC2EAEAE654E632DA7EA8CDE2E31F</t>
  </si>
  <si>
    <t>2AD07DDE0F8B09D5AAC9EC267A516776</t>
  </si>
  <si>
    <t>E3D8D2994EC8892901AA3270D8B255CC</t>
  </si>
  <si>
    <t>B4D6736E514F032E067B908AB19AC842</t>
  </si>
  <si>
    <t>AE061EDAC11B5C6AE2D403A1A649A016</t>
  </si>
  <si>
    <t>51C28CE7F2E4684BB8D38DAA7E7CF6FE</t>
  </si>
  <si>
    <t>F6CFC5B1CD796198BD79FA92F1B3AA21</t>
  </si>
  <si>
    <t>B909FDBEF96784187AC3357A1B64C0ED</t>
  </si>
  <si>
    <t>61F92BDEBCA39E5E239AC08EA1AB4996</t>
  </si>
  <si>
    <t>8D86CADE56EE9F0BB23883CCD87F58B3</t>
  </si>
  <si>
    <t>81EF79C361C712962A38EA980C025D59</t>
  </si>
  <si>
    <t>EE145BEA7CBBD111CD622B123CA051B8</t>
  </si>
  <si>
    <t>71B5B95A02BA87D9A4D5E4EF48414FBA</t>
  </si>
  <si>
    <t>D6D679E8B1B675ED206A40214CFC6866</t>
  </si>
  <si>
    <t>C6B51526C8C78E2C2F84D97DE880F89C</t>
  </si>
  <si>
    <t>3CC0830A0F854D79EADCC3F01559E26C</t>
  </si>
  <si>
    <t>2A3F4FB82590AF4506D2C741F78BF340</t>
  </si>
  <si>
    <t>2F08090F3E5B0568790C903FA8BC1204</t>
  </si>
  <si>
    <t>3D02162D6875C8211698B6926F84E175</t>
  </si>
  <si>
    <t>FF6A768F14842D656B67E67295E99BE4</t>
  </si>
  <si>
    <t>C525FF5030B6F35EE72C543C3EED566E</t>
  </si>
  <si>
    <t>B75AAF67AD5FEF49B5F1B1EF9D9BE82D</t>
  </si>
  <si>
    <t>C67E0B1D5EA196408387A216FC614BD9</t>
  </si>
  <si>
    <t>E1E0AF0E53F0C1A8E7377B9B73B609D3</t>
  </si>
  <si>
    <t>514B0ED982AD87693EE944EE7C4B4CCA</t>
  </si>
  <si>
    <t>3CC419763F95795389A3211B0B3A2741</t>
  </si>
  <si>
    <t>D4188B2FF5911BF3CF85954E1B89F062</t>
  </si>
  <si>
    <t>5D0E4B24B781C2F72C714A025235E2B5</t>
  </si>
  <si>
    <t>90044C8439571908CE5F54061E0055C7</t>
  </si>
  <si>
    <t>6CF03EAB0DE08CF67F302FD8B5361481</t>
  </si>
  <si>
    <t>651DBCC40E5EF6D0276BA383FC61DF24</t>
  </si>
  <si>
    <t>55D3554A7168004C081422AAA2B0189D</t>
  </si>
  <si>
    <t>1F6B5E1BA30C6E32D450D7F29F985CBA</t>
  </si>
  <si>
    <t>18DA9E03DFE595AA7209A14B12686817</t>
  </si>
  <si>
    <t>979349330E8F7AB82E31D9E9415724E5</t>
  </si>
  <si>
    <t>0C003146124827721F28268E9C3B9DFC</t>
  </si>
  <si>
    <t>08F814395F70F92C037FE09E49E7C01D</t>
  </si>
  <si>
    <t>F1CB99A7E425725848B3232A21E28FBF</t>
  </si>
  <si>
    <t>D6555477A9C447AE7690173AF450A746</t>
  </si>
  <si>
    <t>5F436196D30A38D2070D56D1A69ED62B</t>
  </si>
  <si>
    <t>DA7669133A3A26281F886EEE12BEA82C</t>
  </si>
  <si>
    <t>2A08DA1ECA0124D26EF4486A0F6E8742</t>
  </si>
  <si>
    <t>C46C2CBC2A4361BB5D74A50EFB6F4E0C</t>
  </si>
  <si>
    <t>EEBFD6C64031D640C103BBF50FAF04A3</t>
  </si>
  <si>
    <t>F0145E8732BF67B1C214476C009AE1D2</t>
  </si>
  <si>
    <t>84E91BB0850868D2AB3B5517D8B36F2F</t>
  </si>
  <si>
    <t>FE657E06F521CE159409B554AE559E4A</t>
  </si>
  <si>
    <t>no se reciben apoyos economicos</t>
  </si>
  <si>
    <t>5D0F347FCF4A3631B502FCA4681DCBB0</t>
  </si>
  <si>
    <t>40C5B07256087CB9C138FD18A9B46F1F</t>
  </si>
  <si>
    <t>ABBCA9B96453AD1F385DE2242AC11D0C</t>
  </si>
  <si>
    <t>3BFD85F2E290AF9406B02E88CA252207</t>
  </si>
  <si>
    <t>34482794150B40DDD0DF1A35E5FE07DE</t>
  </si>
  <si>
    <t>B370912239ED3C9B12BB3A9E20C34A97</t>
  </si>
  <si>
    <t>6ACBAB85B75384DEE6CCA54BBA488B0F</t>
  </si>
  <si>
    <t>93C9EA992640F641D308B8034449F597</t>
  </si>
  <si>
    <t>40A9C141FD114F8F6E55E2F39B8E2679</t>
  </si>
  <si>
    <t>20AE98F717495165EC92B3126AEDD5BF</t>
  </si>
  <si>
    <t>416C074B05D80597E3368489D9AFFF7A</t>
  </si>
  <si>
    <t>21EBC64B00BFAD8A0B762FC5B5BE8338</t>
  </si>
  <si>
    <t>933ECEDE94411568D139429F06122446</t>
  </si>
  <si>
    <t>0058E55A402A40AAD8EA42A8634E861B</t>
  </si>
  <si>
    <t>E2B2F3FB6679A4716F045B9C3D557AA0</t>
  </si>
  <si>
    <t>08616F4FE8F53FCC6E10DA53923BF98E</t>
  </si>
  <si>
    <t>27AC2D339170C6E5482AAEE9CE7ED329</t>
  </si>
  <si>
    <t>FCE2B667EC6B52B83914BBDC5C339C75</t>
  </si>
  <si>
    <t>1F63F849D3781886BCA41620BA0BE88C</t>
  </si>
  <si>
    <t>7F5CE6F645D650D23077816BC95C611D</t>
  </si>
  <si>
    <t>F363802194922A188AA4660B08523F5E</t>
  </si>
  <si>
    <t>584581294A77B8402E10533AF9A0B311</t>
  </si>
  <si>
    <t>CE07D54A723463F57467D2CF1738F65E</t>
  </si>
  <si>
    <t>98B854D6C3139D62F455C9DA70A97468</t>
  </si>
  <si>
    <t>FD341DFD1C5D77BBEEBDAD204E5AF4F8</t>
  </si>
  <si>
    <t>8D3937BBC47194D3A7F72111D55B86E5</t>
  </si>
  <si>
    <t>3EAF44EBA36829A3EFD014C2ED2D4652</t>
  </si>
  <si>
    <t>F1B01A9C2E3050C02077CFD8EC8B7CCA</t>
  </si>
  <si>
    <t>92FBB47F80E2C78C115B20AFD196018B</t>
  </si>
  <si>
    <t>91E3437BDCD17CF3D7AC77D5B27AC888</t>
  </si>
  <si>
    <t>6EAE562110019CA57B7FBA6FE4FD747A</t>
  </si>
  <si>
    <t>8874546CD6B340789C10642DBE2E6DE7</t>
  </si>
  <si>
    <t>5AD34D3EA60AD341A3705BF11DA573A4</t>
  </si>
  <si>
    <t>B5370039D2CF6D9628E1384AAA47EEE2</t>
  </si>
  <si>
    <t>AB3ADF8094D6E67C97A8F1C232F0B1C8</t>
  </si>
  <si>
    <t>2F42BD72369FDF8F5B740728698F0075</t>
  </si>
  <si>
    <t>AE20B4E3DC3FE28D846BDCE08C5722D2</t>
  </si>
  <si>
    <t>DD0DCEDC22FCB7F8CBB989D59F3C3078</t>
  </si>
  <si>
    <t>7FAAAF2F06B834EF874CE8AA12A3410C</t>
  </si>
  <si>
    <t>FAAE76FF41E34E190501A03CC1701650</t>
  </si>
  <si>
    <t>DE77AAA3893AFC0405F0350D433968E3</t>
  </si>
  <si>
    <t>545E7D8E1DB774D207023DC45C24F024</t>
  </si>
  <si>
    <t>E72093BCC5BE60877484C5ADE96C45C9</t>
  </si>
  <si>
    <t>1C994D5464EFDD49B4DD911E99ADAE7D</t>
  </si>
  <si>
    <t>20C310140710E6FCA20DB7D7944D1CF9</t>
  </si>
  <si>
    <t>30D4D00FB29324D71A0950480C359659</t>
  </si>
  <si>
    <t>B957DF815D82C4FBABEEE3734EC0E57A</t>
  </si>
  <si>
    <t>1154C9A69160E5B9E3E004A13FEDAA7D</t>
  </si>
  <si>
    <t>3F34A5ACA44603C5FD60741D76C312E7</t>
  </si>
  <si>
    <t>4ADE33097FFC71F2078A36F02DB9CE8F</t>
  </si>
  <si>
    <t>1B6E7260B1903D9D65BFC7503A182E22</t>
  </si>
  <si>
    <t>4593479BAEE7A2E5EE6E68858B62E0DF</t>
  </si>
  <si>
    <t>B2B475BFC97B1CFE059F7BF96B07E9F9</t>
  </si>
  <si>
    <t>7A5DD72FAD87E61627E96F2242E3E213</t>
  </si>
  <si>
    <t>53EFF6DE407F41CB5F3E9628A016B5F3</t>
  </si>
  <si>
    <t>BB68AE4634387B62723C8DEBBA3104F0</t>
  </si>
  <si>
    <t>426674229E438748BB65D574923C4DAF</t>
  </si>
  <si>
    <t>0028CACDDDC04760A826339C7E1A75D4</t>
  </si>
  <si>
    <t>573699DC84925749F0F412F038A714A7</t>
  </si>
  <si>
    <t>C8E2031D8053A6F1C17949AED5A4B578</t>
  </si>
  <si>
    <t>6A630C336CAF93BBDA4BC8DCFF57EF81</t>
  </si>
  <si>
    <t>BC7FDA843063E64560A5A993CDBA3439</t>
  </si>
  <si>
    <t>F2125A1FE18C2D280D8EBB47822CA733</t>
  </si>
  <si>
    <t>15C3D2614AD964B22A851774A7B2F1DC</t>
  </si>
  <si>
    <t>96ABEC7AA81F38E984759F595E814CE1</t>
  </si>
  <si>
    <t>46B4CC5E2ABB184D3364B258A675DB09</t>
  </si>
  <si>
    <t>E3BB1B7ED1320AB4C6CB074B8F49B37F</t>
  </si>
  <si>
    <t>33D179BA9C3717085FF4478C0EA0F0FD</t>
  </si>
  <si>
    <t>7B1EE0C80A52378B55EDF189454522B6</t>
  </si>
  <si>
    <t>3B0FAB6A5434A88840F316E53E70A7B4</t>
  </si>
  <si>
    <t>1E1AFC25612C80887433A4E751B7F666</t>
  </si>
  <si>
    <t>41A38C3794B070DEA3F15141F5916001</t>
  </si>
  <si>
    <t>EBFD3F6CDD0B97174B1AE0144ED9B7D0</t>
  </si>
  <si>
    <t>57CDFBC890B454BBB7885B2C65A81A9F</t>
  </si>
  <si>
    <t>5377781A284CD7D8E71D20F00816E567</t>
  </si>
  <si>
    <t>2C4FC18A83DBCDC9F9BEA7692B83EAD7</t>
  </si>
  <si>
    <t>923027A4A5C16078CCD48CF0C28FDE6E</t>
  </si>
  <si>
    <t>C0640915025B6F0960EECAB4D5C20FC8</t>
  </si>
  <si>
    <t>9A92AFF3DE4DF5578B9D9FAF9D0520DE</t>
  </si>
  <si>
    <t>A8C68F34E5EAD398A739CFCF0BF77D6F</t>
  </si>
  <si>
    <t>6EF0E68EBC1B4B102CA3D14739D092DC</t>
  </si>
  <si>
    <t>FB0B9554ACAC62C1148E52B4E15B65D9</t>
  </si>
  <si>
    <t>BFDC5B77377224BEAEFA0302A618AFCB</t>
  </si>
  <si>
    <t>373A0F4F66473F54CEB14B42856B5D32</t>
  </si>
  <si>
    <t>576BF34DE371C91DCCBAAA500F62DA3D</t>
  </si>
  <si>
    <t>7437ACBF8B24BEA42D0A808365DB5324</t>
  </si>
  <si>
    <t>55E2FD2D90BA9C85492F02F73BFCE85A</t>
  </si>
  <si>
    <t>CC8F65DDC3608683BFBDDDFDFD7C2C35</t>
  </si>
  <si>
    <t>6A2CCA4AF4DBE1B82234EBEF096A6DFE</t>
  </si>
  <si>
    <t>425AAC4BF47694F625B340A0FFC2A07B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</si>
  <si>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</si>
  <si>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</si>
  <si>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</si>
  <si>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</si>
  <si>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</si>
  <si>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</si>
  <si>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</si>
  <si>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</si>
  <si>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</si>
  <si>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</si>
  <si>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C763D2C8B94DC3090536248503B1A771</t>
  </si>
  <si>
    <t>Fondo de Ahorro, Despensa y Ayuda para Servicios</t>
  </si>
  <si>
    <t>2182</t>
  </si>
  <si>
    <t>521D16EB5F10F2D74A003C34A1AD526D</t>
  </si>
  <si>
    <t>22EEFE243A3DDA90416A6A357F8D9ADE</t>
  </si>
  <si>
    <t>303D3AA37BBE23E600C5805932692D63</t>
  </si>
  <si>
    <t>544AAC0C212A60E464E676858816BDE1</t>
  </si>
  <si>
    <t>53E4C131DE86128BA2ED059816D9AED9</t>
  </si>
  <si>
    <t>1A2069ABD18D0CA6C24F47C8BCF08801</t>
  </si>
  <si>
    <t>BE27C1681481A296BCEE0B7D5550375B</t>
  </si>
  <si>
    <t>2442</t>
  </si>
  <si>
    <t>383EB1FB1F6F466F696745825C05FE62</t>
  </si>
  <si>
    <t>2526</t>
  </si>
  <si>
    <t>861690D26DA38EF481E3A5A2A529A606</t>
  </si>
  <si>
    <t>99A8811EC158765F836A22CB5ECDD2EE</t>
  </si>
  <si>
    <t>982695E3F5A4A05679ACBA4BA22E3096</t>
  </si>
  <si>
    <t>1AF29CE7DC10265CF7A3DDC7BDAA7752</t>
  </si>
  <si>
    <t>CCDA2403B56624D4BD8AF20F6994BD76</t>
  </si>
  <si>
    <t>70ACBC0DFB5944A343E8DA948596ADE7</t>
  </si>
  <si>
    <t>3066</t>
  </si>
  <si>
    <t>B2D5448E88DC1E2D2609593363A3DB67</t>
  </si>
  <si>
    <t>10B7F65FAF56FCAFFFBB3DA2642C7A12</t>
  </si>
  <si>
    <t>870E09BA8032B5E62ADC92F1066CFE38</t>
  </si>
  <si>
    <t>08F7C4ED4BCF31FF2644BB28B1DD968A</t>
  </si>
  <si>
    <t>067958DAB7E6C84C9375E6DC9EAD1A79</t>
  </si>
  <si>
    <t>C9DCCB715FB765FE7D0D625063BDC4CA</t>
  </si>
  <si>
    <t>4642</t>
  </si>
  <si>
    <t>ED891AF9EBCF4665C82F787CF9A138F7</t>
  </si>
  <si>
    <t>464</t>
  </si>
  <si>
    <t>885ADBB3D248CFBA6A51DD8EAB37F860</t>
  </si>
  <si>
    <t>99335895DB26AF14620640CFBEA3BDBC</t>
  </si>
  <si>
    <t>C5F76DCDE60E0C3C452EE40882F06403</t>
  </si>
  <si>
    <t>4892</t>
  </si>
  <si>
    <t>B31EECD6EF672F57677FAFB6D2C8131E</t>
  </si>
  <si>
    <t>5558</t>
  </si>
  <si>
    <t>2BD0E5CD4785164D2E5FB44FBAEF5944</t>
  </si>
  <si>
    <t>3104</t>
  </si>
  <si>
    <t>C395D11683D8FEF50AC256549089F7A6</t>
  </si>
  <si>
    <t>542A40F10460F23F53705BB5FF84BBA8</t>
  </si>
  <si>
    <t>195BBCB5281B825800D4349287B77F97</t>
  </si>
  <si>
    <t>B7725E2574B21FEC48D124054ACB705F</t>
  </si>
  <si>
    <t>10E659CDD115B72D7DCA2A98E5D171B2</t>
  </si>
  <si>
    <t>BEF5C7D471233C88D83404708F9CCFF2</t>
  </si>
  <si>
    <t>FEF35E731F6F0804E5F7ED1B9A3D99A0</t>
  </si>
  <si>
    <t>8763A758C8D0B978690A48ED381C10B5</t>
  </si>
  <si>
    <t>F525C8F4655F18D8B27FC9ABB4C3C3A2</t>
  </si>
  <si>
    <t>3560F51EFBA48E02BBFFBE39726572CC</t>
  </si>
  <si>
    <t>2110</t>
  </si>
  <si>
    <t>E194D02C759C8668D3DF0FE419D76989</t>
  </si>
  <si>
    <t>554EEFEA6AB774AA56AA031C0312CFB6</t>
  </si>
  <si>
    <t>0367C6CE5DDF007788C1BEC99BAB79C8</t>
  </si>
  <si>
    <t>898C2C2BC60BFA935D194E99C2693D0C</t>
  </si>
  <si>
    <t>E8419EE15D53B856BBB787DDACC1329C</t>
  </si>
  <si>
    <t>FDDADFA9BC1EA607F41161758DE458F3</t>
  </si>
  <si>
    <t>9980F82F70956C4B9449A0467AB6E680</t>
  </si>
  <si>
    <t>5C55006786462671DF60E97907AC0015</t>
  </si>
  <si>
    <t>6A786C234F6230737BACC609F54917E4</t>
  </si>
  <si>
    <t>DD34F2A1BD3345EC04CF75A721849D0F</t>
  </si>
  <si>
    <t>896CA04414DC8DA3AE2D068239146961</t>
  </si>
  <si>
    <t>A13CC582157D95A63464B7B6E9C999BB</t>
  </si>
  <si>
    <t>0A91ABA5AF1AC04E0ED07F150D1CADB4</t>
  </si>
  <si>
    <t>78AC265E0318B47C06A47E47C69B8D01</t>
  </si>
  <si>
    <t>66555705C5DB160283700FFB7C0A4EB9</t>
  </si>
  <si>
    <t>6079942740B0D1E2328E56CE2C07310F</t>
  </si>
  <si>
    <t>5690</t>
  </si>
  <si>
    <t>A41558C8267C126D2B2310877101E3E5</t>
  </si>
  <si>
    <t>587A6CB92B9A5438F3B8C77DBA446DA4</t>
  </si>
  <si>
    <t>F9C6FD8E0749CB05ADECD993D3C5772A</t>
  </si>
  <si>
    <t>FE25685FC7579AE7F539DD2A5569C152</t>
  </si>
  <si>
    <t>AF3478072853BE51D3121AB305E1264A</t>
  </si>
  <si>
    <t>467D76FB4C2D88F7D46593410AD45D6E</t>
  </si>
  <si>
    <t>C00B3B5AE2BE1F843A09CD9566CA121A</t>
  </si>
  <si>
    <t>43BFDC700DE9B038A05F3510B5A21E39</t>
  </si>
  <si>
    <t>3469</t>
  </si>
  <si>
    <t>F710427483871B2B4A813748471EB5F0</t>
  </si>
  <si>
    <t>9527905B8C1B9D8A12352F84743DBE71</t>
  </si>
  <si>
    <t>AA0616DE54C6991F01BD9815AB7CDAA3</t>
  </si>
  <si>
    <t>D9BF477D58D0ACF5C28F0E1864696359</t>
  </si>
  <si>
    <t>ABAB6EE817A2E44DA96AA4BED606A9E3</t>
  </si>
  <si>
    <t>16596915BA07C6CADE043FEBCFFAB03D</t>
  </si>
  <si>
    <t>1F4AE9AB344DC6A3740738D9F57182A4</t>
  </si>
  <si>
    <t>BC351EEC44D5B61CD893410C3463BC08</t>
  </si>
  <si>
    <t>33BFDD331440A3620AEDB505F971C915</t>
  </si>
  <si>
    <t>4F9380334C44B2BBC2F7302A17F71431</t>
  </si>
  <si>
    <t>18BC867F21302AFC90A9EE15CF59ED3E</t>
  </si>
  <si>
    <t>F31F75AD7F36F8BF79380A15CCF0D256</t>
  </si>
  <si>
    <t>D84EE0C4D6B858F5ACF765F9AD27D90F</t>
  </si>
  <si>
    <t>A8A62EE6530526CFC184CA9CF53E0C95</t>
  </si>
  <si>
    <t>73AB994D51C77A3D32C77AB0E3E37F0C</t>
  </si>
  <si>
    <t>EBA6264C6386A2AB8BD68C653C8AE2B8</t>
  </si>
  <si>
    <t>BA41BB416C1ECD311F941A0EE6F72857</t>
  </si>
  <si>
    <t>AFDD77D662AAC86670B5AFE6A0141908</t>
  </si>
  <si>
    <t>F3656EB9E744E2FAB11A8246C65EC82E</t>
  </si>
  <si>
    <t>03D06A961406F9A0993739048FE310AA</t>
  </si>
  <si>
    <t>B4419F23EFB9D95D6D89A36511206C5C</t>
  </si>
  <si>
    <t>E5740E8463F8E0BE090461B8A0AF55C8</t>
  </si>
  <si>
    <t>D5B1EB2104CE4446C71B70AB0C5D7566</t>
  </si>
  <si>
    <t>2952</t>
  </si>
  <si>
    <t>CA23B516C4BE9DF91201C15F71961832</t>
  </si>
  <si>
    <t>3CDAF250A036FCABF3499E3CB1943D7E</t>
  </si>
  <si>
    <t>F51AEF14AB00C9ADEBC536BE672016DD</t>
  </si>
  <si>
    <t>1FF915A256AA662035A617DBF2D23C42</t>
  </si>
  <si>
    <t>766E8DC9B58FB9CB18509ED9D59D9900</t>
  </si>
  <si>
    <t>D2E464A91AB29D70F788670A9B49E853</t>
  </si>
  <si>
    <t>6006</t>
  </si>
  <si>
    <t>9AA38F689AB874EBA2305D6A71322AB9</t>
  </si>
  <si>
    <t>C90745F187F2A90ED5F902F3F4DAC78C</t>
  </si>
  <si>
    <t>162CE8A4080E3FCA7B2E9070B016B539</t>
  </si>
  <si>
    <t>31863A2DC65777B4665E9693878F88B7</t>
  </si>
  <si>
    <t>8C234B3304A33D875D612D315B04310C</t>
  </si>
  <si>
    <t>3C603DF2E3CA7A3479BE4F7E1D10D70A</t>
  </si>
  <si>
    <t>D49779F04DD6AE62BB3763C977A2938E</t>
  </si>
  <si>
    <t>03F3898F9E94F1E08A0180313C9F1425</t>
  </si>
  <si>
    <t>218</t>
  </si>
  <si>
    <t>D669ADB77DD1B8275E6BC9430194872C</t>
  </si>
  <si>
    <t>756E3ACB024B3D623F0FCD8843275C3C</t>
  </si>
  <si>
    <t>D062FB6E74FB27132205E297F4DBEBC3</t>
  </si>
  <si>
    <t>B57FFE6672CF956455F6355EAE989939</t>
  </si>
  <si>
    <t>B4ACF8D8B0B6AE81321920AF8C8062A3</t>
  </si>
  <si>
    <t>2DE2F0975568FCF96E00374C782C2257</t>
  </si>
  <si>
    <t>7D5D5411EC3FDC57D922CEE862FC7415</t>
  </si>
  <si>
    <t>B0702F5461BE6B63BEC1AAE278B480A8</t>
  </si>
  <si>
    <t>00DD0AE2EE4458128C0BEBD76E07BC1C</t>
  </si>
  <si>
    <t>2429B20BD7DF3EF59F16E48941CA8268</t>
  </si>
  <si>
    <t>1AC1E08FC2C97886824C9E38C41E9FCF</t>
  </si>
  <si>
    <t>62BBED525A39E171AF14FC76477BE459</t>
  </si>
  <si>
    <t>6E2C4A3CE3312E3C2E55E8A421DCD370</t>
  </si>
  <si>
    <t>93BFE3077FD0DDDD608298DE50A2ECD8</t>
  </si>
  <si>
    <t>3252</t>
  </si>
  <si>
    <t>367DF9348D20FA237759AFB58838E46E</t>
  </si>
  <si>
    <t>D3712940EBD43CE7E726CD6A6B04B0D7</t>
  </si>
  <si>
    <t>CFD24D53A5F1E8E52AFF398D26228AD9</t>
  </si>
  <si>
    <t>74324EC0D742E874A2FB4ADFC75B3F31</t>
  </si>
  <si>
    <t>C1384873BFFFCD14A0647B6BB32EA8CF</t>
  </si>
  <si>
    <t>6212</t>
  </si>
  <si>
    <t>C69BD529916C1E2CB4E97D0342A34BC0</t>
  </si>
  <si>
    <t>3907B8B5B026E6455CE96096431453AA</t>
  </si>
  <si>
    <t>6662</t>
  </si>
  <si>
    <t>C17A7F6B180C64A83FE933245753A6AC</t>
  </si>
  <si>
    <t>6988</t>
  </si>
  <si>
    <t>F0A57D49CBB41CE65A3813FF9157B0B7</t>
  </si>
  <si>
    <t>7560</t>
  </si>
  <si>
    <t>A2B0754CEF07FF89DEB02D456F9DF313</t>
  </si>
  <si>
    <t>9BD9FE8795B5747FDAFE47C32C9DAA10</t>
  </si>
  <si>
    <t>5E660B6D0C9C93C722B9ED75913160EA</t>
  </si>
  <si>
    <t>05CC78A2F8A5388FB2FA35670A168F89</t>
  </si>
  <si>
    <t>3892.38</t>
  </si>
  <si>
    <t>79E8FC35F3DE108BD8272F6B87CC6C79</t>
  </si>
  <si>
    <t>FAC4CCA483FE7FE17786768311ABD72A</t>
  </si>
  <si>
    <t>61BADB8A5FDE4140EEB2391D44F153C8</t>
  </si>
  <si>
    <t>170E9450C5433A94641495493A095D1F</t>
  </si>
  <si>
    <t>FDF9133FA5C330200664BDA4706BBD33</t>
  </si>
  <si>
    <t>BA68DBB045D4BED3883E7CE2B065CBAB</t>
  </si>
  <si>
    <t>64D6FFA9A21D693ED9B0144EA380161D</t>
  </si>
  <si>
    <t>530EBC3949D44F4F4257625A341DDE13</t>
  </si>
  <si>
    <t>876F2E4EE0AE10F9051C0B68C1F8FCAC</t>
  </si>
  <si>
    <t>98EF2D3D8F8C551D2945073633EF0997</t>
  </si>
  <si>
    <t>1019</t>
  </si>
  <si>
    <t>0F0E0B8E3DE740D4DE6F50370A51D0D9</t>
  </si>
  <si>
    <t>85058F6BCDB261ACC1AE9D71D8F0F858</t>
  </si>
  <si>
    <t>21C5CBB6976981ACEE5F88BDFBD17B43</t>
  </si>
  <si>
    <t>BF45C447720076FAB3E7AD92B9F4A192</t>
  </si>
  <si>
    <t>C11340C40019F75C70F4CA37BB7BDDB7</t>
  </si>
  <si>
    <t>5445D3AF002BBFC6F5600DA730F04BB9</t>
  </si>
  <si>
    <t>0327B44EDF6E6AB2477221E67E958D20</t>
  </si>
  <si>
    <t>5FE756C447C8BD215262C01AF1B875FF</t>
  </si>
  <si>
    <t>E1D8D23C11E3169043F4E7F4229DC485</t>
  </si>
  <si>
    <t>DD8A5F822F7F02C72C440BAE438CA419</t>
  </si>
  <si>
    <t>501BD0EFC35741E1B3EA9B44FE4D63C5</t>
  </si>
  <si>
    <t>3329</t>
  </si>
  <si>
    <t>7E19CAAF5D5C959FAE0D5D4A425C3A3B</t>
  </si>
  <si>
    <t>3446</t>
  </si>
  <si>
    <t>662898B5BDC8775DB3CB8DE2748598D1</t>
  </si>
  <si>
    <t>516BD2458CDAE3CF65A768FEB78A03A2</t>
  </si>
  <si>
    <t>82B6E2DAD0D9FEC11D85DD31D6300717</t>
  </si>
  <si>
    <t>DAE260E8EB769B08EFB20EB2A004AD0A</t>
  </si>
  <si>
    <t>6DBB2947613B4EEC84E64D310E07DC6B</t>
  </si>
  <si>
    <t>7F47C7CD2DB608E63BD233B2893BEB3A</t>
  </si>
  <si>
    <t>7550</t>
  </si>
  <si>
    <t>713FB2E3679E92E9CA2B9AA2F3EF209E</t>
  </si>
  <si>
    <t>7D25E03774BA1826D4719CF4A3714F97</t>
  </si>
  <si>
    <t>5718BC6D6D8E54FDFCA74AF26426B165</t>
  </si>
  <si>
    <t>69CCE0DC9A634660E74309B6024225A9</t>
  </si>
  <si>
    <t>7E895FEAB18AAABD82A711D606948825</t>
  </si>
  <si>
    <t>054E3AF1866C5598CFF12B9C57724DD8</t>
  </si>
  <si>
    <t>439B456DF4E04C2A3722E8803A61C105</t>
  </si>
  <si>
    <t>606AB684B4A6C78823053679A95BCD4E</t>
  </si>
  <si>
    <t>D7829F31AC0004508C3FE25DA109407F</t>
  </si>
  <si>
    <t>8CDD9846B579BD0EDF0BB2CCFBF81A51</t>
  </si>
  <si>
    <t>9541E69098F3FD3B0BF8AC40DEAE6E56</t>
  </si>
  <si>
    <t>5BADA975BC7B98761E90CDC43956AA06</t>
  </si>
  <si>
    <t>62679BC8B369D245B09845C04BF15507</t>
  </si>
  <si>
    <t>95DCC5148CC5BC9B1F581DB0371A923F</t>
  </si>
  <si>
    <t>6AD8B9BA18F58919CFD3AFA6070452F6</t>
  </si>
  <si>
    <t>746A41CCBAC764F651ED520F88F65B88</t>
  </si>
  <si>
    <t>B8C1731FD63CD3D60B3D6AC552029AA6</t>
  </si>
  <si>
    <t>127CDE21D9ED5BBAFF6BF9DE8F9B42C0</t>
  </si>
  <si>
    <t>921852035A24E58AC9B41940F0F3E473</t>
  </si>
  <si>
    <t>AFB001F9921B03E71CCC27938C089CFB</t>
  </si>
  <si>
    <t>47263971DC8D1D626110AC9F4F49598D</t>
  </si>
  <si>
    <t>B94D7982DFEB4491C48F735EBFDE4ACA</t>
  </si>
  <si>
    <t>EB40FB5DF6CA218D55F50D3B0D2C68F3</t>
  </si>
  <si>
    <t>D62E4BFE0C5760DC7426EF9738AE01FA</t>
  </si>
  <si>
    <t>93CD5A32985D6091B9C375C19ED8EEA6</t>
  </si>
  <si>
    <t>F3E33107DB311CF4E760A7AE526F18C7</t>
  </si>
  <si>
    <t>3502</t>
  </si>
  <si>
    <t>6BECC2F2C662DDD043D593738D31CD44</t>
  </si>
  <si>
    <t>E33719A9143C615589841117CDB27F8E</t>
  </si>
  <si>
    <t>8738</t>
  </si>
  <si>
    <t>E2049113C10E016D61C8E909CD6FA569</t>
  </si>
  <si>
    <t>EA9383A2E5EB3822E2E5856267122B44</t>
  </si>
  <si>
    <t>9218</t>
  </si>
  <si>
    <t>71FF4BE2703E227661F08926062E3BEB</t>
  </si>
  <si>
    <t>9638</t>
  </si>
  <si>
    <t>413C3EEC4F5B02D519E1166D3FEBB8FB</t>
  </si>
  <si>
    <t>9970</t>
  </si>
  <si>
    <t>233325B61CDA58F0D1F78F5B3CABC00F</t>
  </si>
  <si>
    <t>18403A106DCCF3D7060C1EA9DC2CBFFF</t>
  </si>
  <si>
    <t>11264</t>
  </si>
  <si>
    <t>74ACD3731549BE8720A5F4ACD55DA369</t>
  </si>
  <si>
    <t>2877EB812AEC5E2781A4BE9C91BDF538</t>
  </si>
  <si>
    <t>B4E78A3FF44A5CB677A9A36F3742DCEB</t>
  </si>
  <si>
    <t>54609F59BD518F97B10D1AF1886C5AE9</t>
  </si>
  <si>
    <t>4222E37A8FD2C81DF205BE0BD22C9713</t>
  </si>
  <si>
    <t>2993</t>
  </si>
  <si>
    <t>661F702374A59A54F54B766F617017F1</t>
  </si>
  <si>
    <t>3343</t>
  </si>
  <si>
    <t>9A05AA84E2676D1F4D35A97708DC4296</t>
  </si>
  <si>
    <t>9F13210EAF7854083A3F421C9E4EC572</t>
  </si>
  <si>
    <t>61FE50EBAE23EDD86345832579775F6D</t>
  </si>
  <si>
    <t>31BDE2091A4E0AE2485B5CDFC378BA45</t>
  </si>
  <si>
    <t>E04833D75821C199E66E445BCF09B6EA</t>
  </si>
  <si>
    <t>5C3E9294D9C6C9E4F8C4837C5F2BE8EA</t>
  </si>
  <si>
    <t>8826871471C207B74952E5B79617F81D</t>
  </si>
  <si>
    <t>28862C902AAEF67A2EE63806B75FA685</t>
  </si>
  <si>
    <t>4532E986C993922DBC670ABC756BC2EA</t>
  </si>
  <si>
    <t>227A9F0E5745129808FE3C67B8C02C5C</t>
  </si>
  <si>
    <t>9394C968D71A89DABAB23138801A3063</t>
  </si>
  <si>
    <t>90ADA050CCA10F3F976B67A52F98EADD</t>
  </si>
  <si>
    <t>4C5D97849488544F3EB74119DE24A23B</t>
  </si>
  <si>
    <t>45077BCADCD0710FF0A26B418BB95BEF</t>
  </si>
  <si>
    <t>F028C6588762B162C25ED4DD71CEDE14</t>
  </si>
  <si>
    <t>E1E85B53243E746D8F3A2135A90B663F</t>
  </si>
  <si>
    <t>33729A7C788FD5F50142418174598604</t>
  </si>
  <si>
    <t>35F1BC892AAE8E39BDA1794C3E5C3D95</t>
  </si>
  <si>
    <t>C58E741991767005F83978DE144717B5</t>
  </si>
  <si>
    <t>79480D607A687FE56558B7D9E18B99F4</t>
  </si>
  <si>
    <t>C22DFD8A2FEEAB93AF764D9D12FC7664</t>
  </si>
  <si>
    <t>FF93718B6F8C6C05848F132F5F566AFF</t>
  </si>
  <si>
    <t>11390</t>
  </si>
  <si>
    <t>36CB179F9CF63D0E27CD07247F92BDDD</t>
  </si>
  <si>
    <t>11784</t>
  </si>
  <si>
    <t>A3119334DD2957C51CF69FE1A1233AD7</t>
  </si>
  <si>
    <t>9ADE10A0BFEC6441479BCF34A29803FD</t>
  </si>
  <si>
    <t>0259870AD227CE89D827DE39FCC2D282</t>
  </si>
  <si>
    <t>9BB3BBC1C0CEFC5FEE84DC7A563B0B9C</t>
  </si>
  <si>
    <t>E3271DC69089A0F89364365226B210D8</t>
  </si>
  <si>
    <t>ADC6AF8D7561CE385452EFC9D3DAA6F4</t>
  </si>
  <si>
    <t>A8D9F801B12C0AD2A2B293CB6BD3E51B</t>
  </si>
  <si>
    <t>2818</t>
  </si>
  <si>
    <t>301E1CC226ACA5E062CCE9D6EA295274</t>
  </si>
  <si>
    <t>E874748D7DE33A4CFE9E52AB05F9B6CF</t>
  </si>
  <si>
    <t>4E8A427190BB95B4F1DC0D01600B5963</t>
  </si>
  <si>
    <t>5F3FD11B49295208C372A4924E178F82</t>
  </si>
  <si>
    <t>350</t>
  </si>
  <si>
    <t>41F77CE93F8053C1917B37A249E7E875</t>
  </si>
  <si>
    <t>7B7E3486543DB7B43504244CE7F700AC</t>
  </si>
  <si>
    <t>BAD183C18FC50462592EAE7C87311B99</t>
  </si>
  <si>
    <t>AD192DBE2EC3F4E790D8A5ADA511E22B</t>
  </si>
  <si>
    <t>30B78C1C616D6C7A95D9F9F317A8A12F</t>
  </si>
  <si>
    <t>16DA1DE984D2BABED0DE1382A3C93330</t>
  </si>
  <si>
    <t>89FEEEDD283377E3444FDB6564FEC14A</t>
  </si>
  <si>
    <t>9AA8D1076198BAC4A2F2105C951FC25D</t>
  </si>
  <si>
    <t>3E9CFC4236B886A9462C1ADCD0038B8B</t>
  </si>
  <si>
    <t>2688</t>
  </si>
  <si>
    <t>2A81476F3E0531CF0B6E9CE2FD1D057B</t>
  </si>
  <si>
    <t>4E1578DD659A0ADFC03C7282B499AF85</t>
  </si>
  <si>
    <t>86CA30D2E0C06D043ED60F924FA6E134</t>
  </si>
  <si>
    <t>6345EA5F0F85DBF46F20B92EE4E5A5FB</t>
  </si>
  <si>
    <t>6BB12B066BA7A3FCE90C36AD6206508A</t>
  </si>
  <si>
    <t>6234775B1FBBB7524713718C92BE3E8A</t>
  </si>
  <si>
    <t>3682</t>
  </si>
  <si>
    <t>71267BFCC74094D4E2DF25A63F98528D</t>
  </si>
  <si>
    <t>D61C4A4599F9F481E4C1F54715FD5AF1</t>
  </si>
  <si>
    <t>7DB0F1279C761B5DD04EE47F38F9E0F8</t>
  </si>
  <si>
    <t>F9CAA7E99E2185638051B601A36581EE</t>
  </si>
  <si>
    <t>4EEBBFF4896D1FE0426F4C87D755AE3D</t>
  </si>
  <si>
    <t>12752</t>
  </si>
  <si>
    <t>0397F5237ABBCB243023027A4661D01D</t>
  </si>
  <si>
    <t>AF8F2BD2C53B5664E4CE1D2F70250ABC</t>
  </si>
  <si>
    <t>7B51DF309305E598F7B279824B0B3093</t>
  </si>
  <si>
    <t>03F11D80DF3D817B8E09C17211F58058</t>
  </si>
  <si>
    <t>52642E01B7ED216E0449A4BD70B39B30</t>
  </si>
  <si>
    <t>FDC9BAC5A3E369D03C04301B62401008</t>
  </si>
  <si>
    <t>D62A24F27217EA6C4F685B44CB562BCE</t>
  </si>
  <si>
    <t>7E8F8D1A5ED0A8213DC91F5CA5CBD5D4</t>
  </si>
  <si>
    <t>5D8391687ED93F599101628CC56C314E</t>
  </si>
  <si>
    <t>92B7E8C7BA1C646BBDF452AB4F880F25</t>
  </si>
  <si>
    <t>0C1D64D131BB26A5AEC7BC9C13A335B1</t>
  </si>
  <si>
    <t>3515</t>
  </si>
  <si>
    <t>3A686C4F602674282831499C80C7B6FC</t>
  </si>
  <si>
    <t>3709</t>
  </si>
  <si>
    <t>9904FB360D7E97CD49B4B1255F665ADC</t>
  </si>
  <si>
    <t>FE19A48FCC5881903464F6D86F4C777B</t>
  </si>
  <si>
    <t>FEF58C5CCDA0062283E0FD0977B5DBD0</t>
  </si>
  <si>
    <t>745A32E6EA53551E587BCB674D4792CF</t>
  </si>
  <si>
    <t>758579598DC9B44FAA02FDBD65572BE1</t>
  </si>
  <si>
    <t>BC639C1618DC60A70D8A70B4E99D6911</t>
  </si>
  <si>
    <t>3538851133E58E0A64844385D1435DC2</t>
  </si>
  <si>
    <t>D321AD80E446A21F1674AF2BB115BBA7</t>
  </si>
  <si>
    <t>E12B80A4A4AA81715618D204DCB5083C</t>
  </si>
  <si>
    <t>0CAFDD18E7D40B6F5B6B3F8E4F8426FE</t>
  </si>
  <si>
    <t>09616FCA8804E78B2684FFB6F57A4696</t>
  </si>
  <si>
    <t>051515DC080642709DE8CB911FB85EC0</t>
  </si>
  <si>
    <t>2802</t>
  </si>
  <si>
    <t>80D92DFB99A605A0D8463298A557C05C</t>
  </si>
  <si>
    <t>C6DFB61BA981572D40ED1CD77E7F70A8</t>
  </si>
  <si>
    <t>5F6376188510DCF71A90FDFD5FD09918</t>
  </si>
  <si>
    <t>AF13213899F2D601695A95956010E1B0</t>
  </si>
  <si>
    <t>6AA848461BA5AF01297F96874A20D27A</t>
  </si>
  <si>
    <t>6A1C54CC3283CD68FA88F1479106B205</t>
  </si>
  <si>
    <t>76946AAE5339C96079FAF12D34D88701</t>
  </si>
  <si>
    <t>8E45B2D684185DBFDFAB1427387B44F3</t>
  </si>
  <si>
    <t>3872</t>
  </si>
  <si>
    <t>7FD1F6D7B3E43303F0C71AE49EC24F55</t>
  </si>
  <si>
    <t>794AAB837E3086AEBBBADDD7474742A6</t>
  </si>
  <si>
    <t>1FEE4F4BE96CB5CD6B355DDC6F388739</t>
  </si>
  <si>
    <t>A6FDE833CFE6104AB7C33723C2750D79</t>
  </si>
  <si>
    <t>18F9DA7B3C063F9FA0950903127EDEC1</t>
  </si>
  <si>
    <t>1D5588AC85DF69CEAC595DD3D6C785D4</t>
  </si>
  <si>
    <t>CAF7560AC199BDD9A8038BBAC5212B68</t>
  </si>
  <si>
    <t>28428</t>
  </si>
  <si>
    <t>DD0E1F67A17AF997E6B4E231CCCFD376</t>
  </si>
  <si>
    <t>3FB1307305B076A5E7C27E5AB801D875</t>
  </si>
  <si>
    <t>4132.38</t>
  </si>
  <si>
    <t>A1E4CC4F36102B7E9F5DB630D6EBEE69</t>
  </si>
  <si>
    <t>C33C86D122BE5E0640F8C64C77262B23</t>
  </si>
  <si>
    <t>8F1EADFEBEE04D966085560ED6E16854</t>
  </si>
  <si>
    <t>CDEAD8CB17C3621F95DAB2FB4C957D33</t>
  </si>
  <si>
    <t>870E5BEBE58C7A9A5C62E9AD179B387A</t>
  </si>
  <si>
    <t>8FCFCEC9BA377D2A3FC785B1E076D77E</t>
  </si>
  <si>
    <t>5CA40AA960B27BA707F1C343E28155AB</t>
  </si>
  <si>
    <t>45AAB60AC19968DC02CB690AA49F69B0</t>
  </si>
  <si>
    <t>13009598D01C4B20EE6C6A4DB6246D15</t>
  </si>
  <si>
    <t>2B76AAD334C4FD35D9B3F2D6426E03CB</t>
  </si>
  <si>
    <t>D330D8C45AD5FAA3353A8A1E27B41C24</t>
  </si>
  <si>
    <t>A187E48A162051477143898FA5CA8D43</t>
  </si>
  <si>
    <t>5B2813C30E7E33143649D406FF66A9C6</t>
  </si>
  <si>
    <t>32FE843D8CEC145FA18B03F01D8A573F</t>
  </si>
  <si>
    <t>0CD7BE3DB7ED96F903ACC26CE304DD5C</t>
  </si>
  <si>
    <t>68D9C56F8C6E13C77DF84E6A3DE246FF</t>
  </si>
  <si>
    <t>1F9F37C1A524E0631E1588E2B6022CE4</t>
  </si>
  <si>
    <t>FC3BED489115629F3181E6A9B0CB09AD</t>
  </si>
  <si>
    <t>34833ED77B30AACF4B617133C2A855E8</t>
  </si>
  <si>
    <t>BDD3C3946D22D3563E40CFCFD55FDCB9</t>
  </si>
  <si>
    <t>1C1F82752CF2AAE937A54FCFE2E792BB</t>
  </si>
  <si>
    <t>748B33C49929BE16E4F97D7D3D313D47</t>
  </si>
  <si>
    <t>2921BDDCE036612D140C2F751E4F2FBD</t>
  </si>
  <si>
    <t>7EAE2F17A765B4A321567C39E6A414EB</t>
  </si>
  <si>
    <t>AA0A8AB3810F4FF5643566C106770B3A</t>
  </si>
  <si>
    <t>4565</t>
  </si>
  <si>
    <t>5D5B70595D0E9C2C66033A37AE3386B8</t>
  </si>
  <si>
    <t>1768911D6AC45FD8F691CB15BEBF3FEC</t>
  </si>
  <si>
    <t>E67B8F8C8C086F9574CB59D93F4A8A5D</t>
  </si>
  <si>
    <t>09C321AF663748EA502D0355F3E46CE2</t>
  </si>
  <si>
    <t>4E1E795FDC9B6FC297937F7BA8B5524A</t>
  </si>
  <si>
    <t>846919B7ACB2D7CCDB0F364DD7C67D7A</t>
  </si>
  <si>
    <t>CFE0D58B03F396A669F7FF9DA93EBC24</t>
  </si>
  <si>
    <t>85FA5567B37BE67AF9D911FD6CD3ADDB</t>
  </si>
  <si>
    <t>F9BA7A9F1D9F20366DDBE2A038BC7537</t>
  </si>
  <si>
    <t>0FBFBD98AB568A89C8774A3099F03B60</t>
  </si>
  <si>
    <t>990C793FFB83205BC1D382EE033D4390</t>
  </si>
  <si>
    <t>5CEC3670C6CB7D5BC235C8141FF9287A</t>
  </si>
  <si>
    <t>790DA03968F50B96060D07C30AF2FD4D</t>
  </si>
  <si>
    <t>EA138BA5E77ABEB05771B6E8B0AB05B7</t>
  </si>
  <si>
    <t>333EEAB71231D015E5EFC5A74553C2B0</t>
  </si>
  <si>
    <t>9E514817B4CCA8EA2100948135F84A79</t>
  </si>
  <si>
    <t>3C318CDDAFE8F20C9611A1D1240F8983</t>
  </si>
  <si>
    <t>759B5980169A95F8DCA3FF5912C57293</t>
  </si>
  <si>
    <t>1408E1AE41B414326903988D96FBA218</t>
  </si>
  <si>
    <t>1F67826C665A0D4A0B1F17618ACE5AA0</t>
  </si>
  <si>
    <t>749E7C70C61157A80B7C69BE6E64D25F</t>
  </si>
  <si>
    <t>C1EE25F9C87C393645617AAC4550D7F4</t>
  </si>
  <si>
    <t>3485</t>
  </si>
  <si>
    <t>4F3392E37D100FD8FC3366793A4E17B8</t>
  </si>
  <si>
    <t>0D6AD43DAACEEF0C0CDB67D85DDCECE0</t>
  </si>
  <si>
    <t>28B5A40D2C40D1D26E4FEBAC833FF36E</t>
  </si>
  <si>
    <t>DF29DBE71C39B4495D5BDFADE411DCEB</t>
  </si>
  <si>
    <t>1806</t>
  </si>
  <si>
    <t>90C982BFA915904A78120964A04AFB65</t>
  </si>
  <si>
    <t>79FE25323DBDC109BF3BC841514B59FA</t>
  </si>
  <si>
    <t>72E3571F6A69087230DEB28B2F635532</t>
  </si>
  <si>
    <t>E5E9CECB9DD5A26F7F46E8E5800EFD35</t>
  </si>
  <si>
    <t>3902</t>
  </si>
  <si>
    <t>67CC47E30805F5B9BC1E42CEEED40EAC</t>
  </si>
  <si>
    <t>4325.38</t>
  </si>
  <si>
    <t>F43AECC4CE2511038DCAE501967A8D1C</t>
  </si>
  <si>
    <t>AC1F1EE9B655932946D1F9FB04203C80</t>
  </si>
  <si>
    <t>CCA7F0A7B16855A0D2A158F317100C8E</t>
  </si>
  <si>
    <t>3914</t>
  </si>
  <si>
    <t>445BDCB157CFD450C046E279150C6917</t>
  </si>
  <si>
    <t>5AB8F1560B6A5E5460857681D6B656F4</t>
  </si>
  <si>
    <t>BC443B49D06FEAAEB0972F78D82E442A</t>
  </si>
  <si>
    <t>EF71E52AFD58F77B2FC3085EEC6A60D3</t>
  </si>
  <si>
    <t>66B5841B392CAAD0E80B619BCE044A6C</t>
  </si>
  <si>
    <t>1AE47ED5F257A44578A1850FEEC29ADF</t>
  </si>
  <si>
    <t>68DC08B4497182742BDA80AE802AC29E</t>
  </si>
  <si>
    <t>FB5C067768272CB6AB3B6E16D29F634A</t>
  </si>
  <si>
    <t>276C8D5FDACC80621ED0B289986A45D6</t>
  </si>
  <si>
    <t>9D57E151EB2943D17AB74ADF5CEA1E41</t>
  </si>
  <si>
    <t>90CF50982FE3E6DF5DB1B65EF09F2DE8</t>
  </si>
  <si>
    <t>E306DE5D9CCEEF167F70A4B78860A2CD</t>
  </si>
  <si>
    <t>17C29FC37BCFA1D756CA517B24258412</t>
  </si>
  <si>
    <t>17AC54DEC170928E37899F05330B2099</t>
  </si>
  <si>
    <t>517</t>
  </si>
  <si>
    <t>54AED200FFAA887A8804B1F26AF7FB2D</t>
  </si>
  <si>
    <t>FD805A549A46BE14C6E7FC8FC1BBEBEE</t>
  </si>
  <si>
    <t>2613620858B4899B3D1D086D6781F590</t>
  </si>
  <si>
    <t>4100</t>
  </si>
  <si>
    <t>984265969EF1E94CC6D2429BC5B365C6</t>
  </si>
  <si>
    <t>9216A7BC831C2787AF691C18AE40B81F</t>
  </si>
  <si>
    <t>AAE8CA8D4E9F3617A593E4CC069BFA38</t>
  </si>
  <si>
    <t>D7B0D5A9F877A1425FB4A4338951A73F</t>
  </si>
  <si>
    <t>E845607AB6D06D455306C1076BADF259</t>
  </si>
  <si>
    <t>5D7AD97CCEED68DC7CA209E55625F604</t>
  </si>
  <si>
    <t>0E716766119692C5D698746116B3436E</t>
  </si>
  <si>
    <t>4938.38</t>
  </si>
  <si>
    <t>E3433E4B5B39D80B469F96EFFB01367C</t>
  </si>
  <si>
    <t>DF5CE72FFB0041D9D9854EDAD982BD35</t>
  </si>
  <si>
    <t>4670</t>
  </si>
  <si>
    <t>0FEBC12633AF7E2A71480EC6653E47A2</t>
  </si>
  <si>
    <t>4768BEA9462B3E7C40C26080BA8FE8D2</t>
  </si>
  <si>
    <t>0FDE99935F2CD350D1825539ECAA8396</t>
  </si>
  <si>
    <t>ED3F51AF47932291055216749F01E003</t>
  </si>
  <si>
    <t>182436E33A51D983DABA769B32B56823</t>
  </si>
  <si>
    <t>DA927708A62F8D71AA31CC79C27683CA</t>
  </si>
  <si>
    <t>35ACF6C3EE19468ADC1481EA6FA25B3D</t>
  </si>
  <si>
    <t>EB8BAE9E26F3A7B711FF9735728AC5FE</t>
  </si>
  <si>
    <t>3FECF77A6E2C6908F8AC31FE2CC9F7F6</t>
  </si>
  <si>
    <t>7BDDCAB3E90853F214B2346F0976B040</t>
  </si>
  <si>
    <t>2758D5F20E24055031031D412FA94FEC</t>
  </si>
  <si>
    <t>65A6359394BE6BA78F6D3249EB6978D2</t>
  </si>
  <si>
    <t>7C8D2339096BCD48074A3AFAA39A3C98</t>
  </si>
  <si>
    <t>31FD07A0A1CAAD7A3E9F2411F47B9582</t>
  </si>
  <si>
    <t>19AFF2AB495BB651D5993480EEF60069</t>
  </si>
  <si>
    <t>BE000D11BC944CD0DF3CE6030C5EFED6</t>
  </si>
  <si>
    <t>BC15F1C20C25DA1A0955C5FB16269BD9</t>
  </si>
  <si>
    <t>E670E5C3FB2538AEA294DFD723011A4E</t>
  </si>
  <si>
    <t>2DC58493D3EA54AF9FECC42B61AD3234</t>
  </si>
  <si>
    <t>EB0C331384EC5D5239D73401CBBB45EF</t>
  </si>
  <si>
    <t>B5750A7F52B98AA03D6DCF6D8619347C</t>
  </si>
  <si>
    <t>7BC83EA5DAABEF9A3D03639D5DDC102C</t>
  </si>
  <si>
    <t>8799</t>
  </si>
  <si>
    <t>0B680ACC120835CE1605DFC633A09A31</t>
  </si>
  <si>
    <t>1840</t>
  </si>
  <si>
    <t>20671BFA802A977E03E1D745FDCDC808</t>
  </si>
  <si>
    <t>0691A1F4B8C142A0EFD026F28BB7EB31</t>
  </si>
  <si>
    <t>614175FC85FBBAB7FC47063B6577A1D9</t>
  </si>
  <si>
    <t>55296819BF6C36C40426678C9CFC0750</t>
  </si>
  <si>
    <t>CCAAB8B360456163E4598617A58B4752</t>
  </si>
  <si>
    <t>F3AE3B242AC49F64DD8478BF3D98040B</t>
  </si>
  <si>
    <t>15C5724AA4333685D768CB1E514B82F8</t>
  </si>
  <si>
    <t>4CA97E25579B3E8C6B0B1ECE32AC8221</t>
  </si>
  <si>
    <t>D8A0C7C5D073FBBEB3B0F3CF845DCEC6</t>
  </si>
  <si>
    <t>F12CAC8D9AFF79D5315F9594B25EF727</t>
  </si>
  <si>
    <t>E19191456CC2E538A346D8571F51827B</t>
  </si>
  <si>
    <t>30EB7B78B173EBDBD2A57D19E3687C10</t>
  </si>
  <si>
    <t>71B2A1027A9FCBB427740BAEB0022C1B</t>
  </si>
  <si>
    <t>1BD47DC5CE3AC44125594D764B7D8035</t>
  </si>
  <si>
    <t>9D99D0B0C4E70E894553260C8BFF37D1</t>
  </si>
  <si>
    <t>3F8B08758BE35880F667E4771BA501E1</t>
  </si>
  <si>
    <t>076DD0074B22AB505FD335FE2287A6EE</t>
  </si>
  <si>
    <t>2479DF2126DC2E688BBBB3F9D8BE9FC8</t>
  </si>
  <si>
    <t>860A6209B984BD414DF83725D4D8DBDE</t>
  </si>
  <si>
    <t>53370B8FCE68D390AB37E812A217743C</t>
  </si>
  <si>
    <t>4326</t>
  </si>
  <si>
    <t>E5534AFA732E4D49DC5CD5C80CE4D16B</t>
  </si>
  <si>
    <t>BF68B3B463F201ED4EC1BED20B786875</t>
  </si>
  <si>
    <t>6ABDDB98A78A6DDC5922776D36FF926D</t>
  </si>
  <si>
    <t>4851AB61966B1EC0F3DEA8561990B083</t>
  </si>
  <si>
    <t>6F0AE415B51A45492FEA776984B02863</t>
  </si>
  <si>
    <t>096471B4A642298665592FC2B41AFDD5</t>
  </si>
  <si>
    <t>DAD2C02BE5F683195668B5D8C309132F</t>
  </si>
  <si>
    <t>ABA2861BB55FF347E831592056A97950</t>
  </si>
  <si>
    <t>DE9DE9D77C2E46B46B39F652786BE1D1</t>
  </si>
  <si>
    <t>2C174B07D8EE1D56550D4822DE41C8ED</t>
  </si>
  <si>
    <t>7485E449EFCBC1273BED339F7147AF60</t>
  </si>
  <si>
    <t>1321B73AC79D480EF52749895AA0788A</t>
  </si>
  <si>
    <t>9FB6339219A53912FFF1242739E7E783</t>
  </si>
  <si>
    <t>B88C56153D0AD8706A05D55A6D8902E2</t>
  </si>
  <si>
    <t>00739122D4976E5D7202193A674F3918</t>
  </si>
  <si>
    <t>1D39C42B465CE4752262DDBE7A59AD87</t>
  </si>
  <si>
    <t>C551D880FFBCBD1CF1C93EE22FA4995B</t>
  </si>
  <si>
    <t>ED09C40595752FEECA6F895F2A785A3F</t>
  </si>
  <si>
    <t>F797EE6C1D0B00E905872CC163DAC0CD</t>
  </si>
  <si>
    <t>E7518AA05F419F03A6045982FB56C394</t>
  </si>
  <si>
    <t>E198D055B6E6095496CD6F86CCC2889B</t>
  </si>
  <si>
    <t>1E61C31EEA95D759598A3CE156D666DA</t>
  </si>
  <si>
    <t>DBEE9D314578D5DC684DB48AE8A178D9</t>
  </si>
  <si>
    <t>521B2FD300D9149FE9405E368E273136</t>
  </si>
  <si>
    <t>15A9DF27D1D9AF03333936B37C2CCC51</t>
  </si>
  <si>
    <t>4484</t>
  </si>
  <si>
    <t>ECC2D3E57F68617FC32E410466DFCED7</t>
  </si>
  <si>
    <t>020B4ECAE645244179732DA43F2934D9</t>
  </si>
  <si>
    <t>94E7650F39BB0804C57CD11FF1459CAF</t>
  </si>
  <si>
    <t>DB2C3CDE4163332033DCD02C29A2E197</t>
  </si>
  <si>
    <t>1B3F644BE72D1C57A46C266F51377F90</t>
  </si>
  <si>
    <t>10A8D1300DF608BC6F4C06DBF14ED8B6</t>
  </si>
  <si>
    <t>254CE9F0415C4B40DCB70C4509486C2A</t>
  </si>
  <si>
    <t>2B5F3C45567787054D06B001816617BC</t>
  </si>
  <si>
    <t>30513551BE467C1A67E84F737480F3EE</t>
  </si>
  <si>
    <t>CD4032D7862794DD7E793A4F4D8FB7F1</t>
  </si>
  <si>
    <t>AF8A75338D62186534555DDA15256042</t>
  </si>
  <si>
    <t>7E45ECBAE6670019795C5EE9C4EEDC78</t>
  </si>
  <si>
    <t>0F080D9011C68ABAE9C1C08AFC4E1868</t>
  </si>
  <si>
    <t>29BDC83F22A827DC0CDA3CE33F16AF18</t>
  </si>
  <si>
    <t>BAA46DBF495F9CAE05149804E047FE9D</t>
  </si>
  <si>
    <t>82FF25C84532FFE34EEE22D7BAEC2BE3</t>
  </si>
  <si>
    <t>0FA627B25A8B5D7FFDB763D8C72F03A8</t>
  </si>
  <si>
    <t>B9B45810C594C42F89092C971CE4E4CA</t>
  </si>
  <si>
    <t>3366496D654BABC941ACEA8DB1B62225</t>
  </si>
  <si>
    <t>319861A8DD6737869044515BD76396ED</t>
  </si>
  <si>
    <t>3B1BC8DD09E98A45DCE0693F01B250BB</t>
  </si>
  <si>
    <t>E2438AE00CF63B81AC46AE282C37D3EA</t>
  </si>
  <si>
    <t>5F23EE084EEB92CB5CEEB761BBF9C9F1</t>
  </si>
  <si>
    <t>23997B3ACADEE771F646B7C839222F57</t>
  </si>
  <si>
    <t>4FB17665A179B0C8805352FA99B44E21</t>
  </si>
  <si>
    <t>A87B742279E639016256043C52F1E2E7</t>
  </si>
  <si>
    <t>48B7A73763B245491C42E6C3F12F530D</t>
  </si>
  <si>
    <t>B6AD6D2E84E5727883E6BA16934D342C</t>
  </si>
  <si>
    <t>AD8765984C2869B1E45C93E4895E7821</t>
  </si>
  <si>
    <t>77C11531CB3C643FDFDB4E275CB904DA</t>
  </si>
  <si>
    <t>71DB6D3670737800BB52ED24584C18D3</t>
  </si>
  <si>
    <t>F978AB5D7640E1CDB914299F5077C801</t>
  </si>
  <si>
    <t>no se generan prestaciones economicas</t>
  </si>
  <si>
    <t>586E0876EB0913CBD25D5DAB54A85155</t>
  </si>
  <si>
    <t>77ADE72FFA3D5AD8BA7CED78D56CA3FA</t>
  </si>
  <si>
    <t>81383E4AD01A7D041451191735C4801E</t>
  </si>
  <si>
    <t>2CD782BE01A53BC6F052FD4850E7B6AA</t>
  </si>
  <si>
    <t>6111251D1C9C19079D108185DFD20D1C</t>
  </si>
  <si>
    <t>43B997E8EB4162F607171EEDAF4B76DD</t>
  </si>
  <si>
    <t>E278A1A8A85C32BE9F55475BDEAF38A9</t>
  </si>
  <si>
    <t>FA21545175226A05D935EEAD2BE74F22</t>
  </si>
  <si>
    <t>C7581929C798665E5BA3186AEDF77E46</t>
  </si>
  <si>
    <t>714BC9394D90AD9A1C14E9DE8FDF4978</t>
  </si>
  <si>
    <t>5D1203E01CE912FC9BFAE09A9DE2ED1F</t>
  </si>
  <si>
    <t>F8E43665D22C7BEED0D2AB1F268CDA68</t>
  </si>
  <si>
    <t>00BED922218A98FA6B7708E5F9089AD5</t>
  </si>
  <si>
    <t>DA59ED3151B71CD2039A7EEECBBAC59B</t>
  </si>
  <si>
    <t>59ED4847CE45F02124F1DE766758C02C</t>
  </si>
  <si>
    <t>A2083300205731B624CBB1FD1AD51755</t>
  </si>
  <si>
    <t>5C2D3DE85CC0D8BB661DF910336ED48B</t>
  </si>
  <si>
    <t>2E3B0DF362ACA3116F909DE60A6BD7B4</t>
  </si>
  <si>
    <t>901BBC8161AB14AB07F0235E8F289151</t>
  </si>
  <si>
    <t>BF7288E3CFB1AB3BA228FACDFF17E8A0</t>
  </si>
  <si>
    <t>66DA1A3A8A99BB91466E8B89646C6610</t>
  </si>
  <si>
    <t>55EC06EDAB26DE7FF59C3A01D706AC3E</t>
  </si>
  <si>
    <t>82471B0D6222741D33D46822FE031C24</t>
  </si>
  <si>
    <t>E87E01484F5A162F390FF76F1E429A77</t>
  </si>
  <si>
    <t>E80A71619322EBC884635BCD6CD9D31B</t>
  </si>
  <si>
    <t>8ABD2B41BEF98D7EFB35A095090838B3</t>
  </si>
  <si>
    <t>0C876984711E90343606B97EE8199A8A</t>
  </si>
  <si>
    <t>29A437DB059C93D73546990F0238D4D8</t>
  </si>
  <si>
    <t>AC1E0D22CDD656735ED0A7C2B76ED81C</t>
  </si>
  <si>
    <t>7CE80253BE927E769E016AA55F207BE0</t>
  </si>
  <si>
    <t>4F85A1C17E5230723B26CFA48A180BB6</t>
  </si>
  <si>
    <t>3B037674C478E14F2E79EA9C7655D872</t>
  </si>
  <si>
    <t>5EA681C4DA3908C73607C1B559D4BF03</t>
  </si>
  <si>
    <t>FB9BD66AF588660516872B6BC93BE736</t>
  </si>
  <si>
    <t>AA3E3A2AB28E4A2888290D199E3959F5</t>
  </si>
  <si>
    <t>9A25DCE769AAAF32FC4CB4C5BB72888E</t>
  </si>
  <si>
    <t>7717151C45D8382145A92A2D4DE57CA3</t>
  </si>
  <si>
    <t>E1C33EED82F05C7E0C0ED3CBCF545F4B</t>
  </si>
  <si>
    <t>45F28004BE1821AC856140F0172254DC</t>
  </si>
  <si>
    <t>CE98793E77AC5C05513E9543A15C3A6B</t>
  </si>
  <si>
    <t>E19D4D5C4DBB304AA3D6EE983CB41DB8</t>
  </si>
  <si>
    <t>621BA1375B352BFCB0AF20D71F8668D5</t>
  </si>
  <si>
    <t>C2803CD936807D06223C9D359A3EC5A0</t>
  </si>
  <si>
    <t>1BEAF6BA17D35213352D1AE9BC9F37B3</t>
  </si>
  <si>
    <t>05A15F1F13D6D683064A3B711A91CADB</t>
  </si>
  <si>
    <t>3D90F76C6D17758FCA88D390CEDBB274</t>
  </si>
  <si>
    <t>D1E301FAE754BD1AFF08D093C2CA46E3</t>
  </si>
  <si>
    <t>2B7482D25F04C2157C4523A633ACFB5D</t>
  </si>
  <si>
    <t>2847271E8C0871453D6A518B1C14AB2F</t>
  </si>
  <si>
    <t>DDFDF647AB833DA6990166536C6E0586</t>
  </si>
  <si>
    <t>C39A479BD8219210F3037FBF3DA8C9FC</t>
  </si>
  <si>
    <t>7B46830D9B395346FFDD2062D43E9467</t>
  </si>
  <si>
    <t>FADF5E1CDC4C9E84124A0EB1B3C0CA22</t>
  </si>
  <si>
    <t>DAACFC33790B09BEB0321B7C696F97FF</t>
  </si>
  <si>
    <t>6F5618DDAB34B8352BD5F2D8E3F344F8</t>
  </si>
  <si>
    <t>2070AD21D9D745307E96AF58D1DBFBC8</t>
  </si>
  <si>
    <t>B4C64A0C54A86E22ED6DC5F6104DE925</t>
  </si>
  <si>
    <t>D5B15669FE4A4728BCD5CB543C80D0CC</t>
  </si>
  <si>
    <t>B35281DD9904F0E545ACCD02A47B8F3F</t>
  </si>
  <si>
    <t>81CEF3C57C5355582626D2058D35CF86</t>
  </si>
  <si>
    <t>BBD605BAE8693BC59E6EEC0BAC62E777</t>
  </si>
  <si>
    <t>No se tienen prestaciones economicas</t>
  </si>
  <si>
    <t>57554C92D93940E0543F6B27A8DE98BE</t>
  </si>
  <si>
    <t>BB23381634DF3A823ADCDC8EDA7DFB5C</t>
  </si>
  <si>
    <t>2A7CC5A473B478DB416BE45A1F1A390F</t>
  </si>
  <si>
    <t>9D2B06A6A2F12C36824DAFD11ABFDB46</t>
  </si>
  <si>
    <t>D9633C6AD5DF2EA1EE77942A426AB3C8</t>
  </si>
  <si>
    <t>18DEC66E1C098684EE6CC57E0E9A0A6D</t>
  </si>
  <si>
    <t>BAE04E7DCBAA9B855734208F715BFDBC</t>
  </si>
  <si>
    <t>B0268DBA698F682C065B2BADE1CF9919</t>
  </si>
  <si>
    <t>00BC525BC26B7C23657CD62B61344B45</t>
  </si>
  <si>
    <t>CE47009757A04594507BB6BE03BA3DC3</t>
  </si>
  <si>
    <t>E2642F751DEBCA20F2DF41C4569C7D9A</t>
  </si>
  <si>
    <t>95C2318F50BCEF9EE7449F4F09A6C699</t>
  </si>
  <si>
    <t>C122C9B7672B8AD94FE238AB6F50079C</t>
  </si>
  <si>
    <t>890DAF13F783CB732964ADA3ECBBB40D</t>
  </si>
  <si>
    <t>6F2104BC99321FEEDB94841557F79E98</t>
  </si>
  <si>
    <t>F390A97CC28CA0F7323E09BEFE9719E3</t>
  </si>
  <si>
    <t>CC4C9EDC48109FDF10A9791C45E010A9</t>
  </si>
  <si>
    <t>0D6EA49362501C12764D0FD8F8608FE3</t>
  </si>
  <si>
    <t>6AB9BA7E659986D02232250B329AB87E</t>
  </si>
  <si>
    <t>2D13BF890B7DF6394A286EC8F33A7949</t>
  </si>
  <si>
    <t>E5E81DDDB168292A774907D52054C7FC</t>
  </si>
  <si>
    <t>558028BF766F30FED086CFF57BC68FAA</t>
  </si>
  <si>
    <t>1A4A69ACA9E3FE4101EF121C0CBA9FCA</t>
  </si>
  <si>
    <t>893771E55F5A27F6392FD1F70EB5FC44</t>
  </si>
  <si>
    <t>9D6931C9DEC6DE5FCC0EE7300F63E214</t>
  </si>
  <si>
    <t>3E1550BCF56FD4362FB0951A74B812F8</t>
  </si>
  <si>
    <t>7C957D17F1A07D74B51C75056A871B1D</t>
  </si>
  <si>
    <t>74EACEFDC0A4749E9B1170EF9CEB6D73</t>
  </si>
  <si>
    <t>4B5972B646B0FA3C63E2D9BCAB9AD852</t>
  </si>
  <si>
    <t>91FD480BAE461BFB97E36FE239AF04A2</t>
  </si>
  <si>
    <t>41639510CFBF18B68CA0809852738510</t>
  </si>
  <si>
    <t>35F5FD2AD11644D99C917BA860838130</t>
  </si>
  <si>
    <t>E391D5CEEBED83829D19277AF5F987E5</t>
  </si>
  <si>
    <t>D81E73A625936D4E5468AEBF368FF847</t>
  </si>
  <si>
    <t>CBF4E17ECA84DBFE778C862F5B7415E7</t>
  </si>
  <si>
    <t>DCA2B3E25046DCDFAD9B71B1A0197781</t>
  </si>
  <si>
    <t>67BDDA6445C074F00A379035C2E9DEB9</t>
  </si>
  <si>
    <t>66E872B3112AFD164C53EA00B6B9D2AA</t>
  </si>
  <si>
    <t>3B35A16AC1E0FE0BD9B2963D2815CCAF</t>
  </si>
  <si>
    <t>04F5B8D341546FD5B6D2B6698D31271E</t>
  </si>
  <si>
    <t>B68A4E51BA5979587F4C6485D4DC277A</t>
  </si>
  <si>
    <t>CDE701B877DEB391AE750B70BAA6D318</t>
  </si>
  <si>
    <t>9130B02C559D041895B0BB9AFA164ED1</t>
  </si>
  <si>
    <t>87E54D5AF1470A783096BF8DF48B419E</t>
  </si>
  <si>
    <t>F915A83AC88E792C3A4C5C71AABBBF9C</t>
  </si>
  <si>
    <t>F915D7EAFA9EBAF75689D33814D8B4A1</t>
  </si>
  <si>
    <t>5FD9E75BFE40230FFD3957F5E59D4E13</t>
  </si>
  <si>
    <t>D0F215BD928C0187B97ACE7B35C07BEE</t>
  </si>
  <si>
    <t>953C31E12E04446DA7973F48C0641985</t>
  </si>
  <si>
    <t>E22D050F804D2929DE72914A946502ED</t>
  </si>
  <si>
    <t>36223E2DED83DBE45A0AF673640EC141</t>
  </si>
  <si>
    <t>16C480FD15D258604A26F3D4901C9EAD</t>
  </si>
  <si>
    <t>F71CCCDB88A9D879899B8B743A5EADCF</t>
  </si>
  <si>
    <t>B00F65E3E1B5DD0D3B0097BD354AA796</t>
  </si>
  <si>
    <t>05A744D7CFFE0C3B0D0910E1A4F1375B</t>
  </si>
  <si>
    <t>613407AD864B1C50BE118519091C1893</t>
  </si>
  <si>
    <t>38759AA8BF28C1C532C3F5E490BD01C3</t>
  </si>
  <si>
    <t>BC857CAF1AA411C07D358BF3304BB018</t>
  </si>
  <si>
    <t>DC0D86E7C3D49DD9FC8C44190602533D</t>
  </si>
  <si>
    <t>D83FA10A034E652ECAC4B6BB07F79603</t>
  </si>
  <si>
    <t>3F9E3DA1C2F79851DFD243C4E6F04EC0</t>
  </si>
  <si>
    <t>66921CDE55C46E35962DDD8BA4E3F616</t>
  </si>
  <si>
    <t>2C322AE26E922EC68395EAD90231B39F</t>
  </si>
  <si>
    <t>BE47B05B3DFC1F94FF558790E3917668</t>
  </si>
  <si>
    <t>58B9F021FE8F39B2D333B043CC93C0BD</t>
  </si>
  <si>
    <t>FD471B577C23056E0E9CC6C1E70EC0FE</t>
  </si>
  <si>
    <t>8CE3A3EAC977ED224DBEB4351C75A658</t>
  </si>
  <si>
    <t>1E237242273A3F48431E0352BCF9C4CF</t>
  </si>
  <si>
    <t>DB61373C4D07BF475BD76099CB8471C6</t>
  </si>
  <si>
    <t>271454EE01C9645D2B7A84C8829C8FD5</t>
  </si>
  <si>
    <t>BC6E41CD9BBE7CF4D36253BC173B4239</t>
  </si>
  <si>
    <t>F72CA50EBD18D7859CDC6865F30AA019</t>
  </si>
  <si>
    <t>B791977E316F016425CAA49EB7D209B2</t>
  </si>
  <si>
    <t>67C1494A97C88FA8B1098095F04B291C</t>
  </si>
  <si>
    <t>138C3E754EFA4050F07D335F1696CEDA</t>
  </si>
  <si>
    <t>4B4EA33C019F1230B0F837EE57F274A5</t>
  </si>
  <si>
    <t>BA6500594BCF58B7AEAFAE1280F1A13D</t>
  </si>
  <si>
    <t>199FF04A0D9A203A71B8A19FAFE8C6B9</t>
  </si>
  <si>
    <t>367F5DE2E56DC94511D2B7D2B7CD0106</t>
  </si>
  <si>
    <t>553D1AD515662BBAC21AE144DA1C9D04</t>
  </si>
  <si>
    <t>1EEC6EC89BBFCAD2326416DC1CBA9A38</t>
  </si>
  <si>
    <t>A479F8BCEF6015963B9BE93B493D40C8</t>
  </si>
  <si>
    <t>FB6CB902C69C95ACC2F3014E8F05D58B</t>
  </si>
  <si>
    <t>287C10C01A50CD8FCC2F43FD4FE362F2</t>
  </si>
  <si>
    <t>A7F81E09000139BA9E7B5FB28D378251</t>
  </si>
  <si>
    <t>BDF4AC7EFD016A83CCAAA8030BDB8ADF</t>
  </si>
  <si>
    <t>45FFCE618A1FC319D840253F3154F801</t>
  </si>
  <si>
    <t>107F57C806526CA6EB91BA7CBE94D61B</t>
  </si>
  <si>
    <t>333C571952A91D74960B92695437D31A</t>
  </si>
  <si>
    <t>1FF876EB15580F3C8A0CEFE91623A5EA</t>
  </si>
  <si>
    <t>49985</t>
  </si>
  <si>
    <t>49986</t>
  </si>
  <si>
    <t>Descripción de las prestaciones en especie</t>
  </si>
  <si>
    <t>Periodicidad de las prestaciones en especie</t>
  </si>
  <si>
    <t>617465A4770A3F8CAC61817F0046423E</t>
  </si>
  <si>
    <t>EC60ECC80A57CE1477956E7B502F0A06</t>
  </si>
  <si>
    <t>1B836457E103F97152F549A7272A55DC</t>
  </si>
  <si>
    <t>F5AB82300B57421A6D6A86E06256406D</t>
  </si>
  <si>
    <t>820766138EA16D2287A08C2D408E9E9C</t>
  </si>
  <si>
    <t>1C8211B39B10386B246E57CBEAE45FAF</t>
  </si>
  <si>
    <t>25414C50989C85829C8CFDE6282097E5</t>
  </si>
  <si>
    <t>F0B82A918CA3FFF35A5B36778807D904</t>
  </si>
  <si>
    <t>3F7B652AD5AEF0AFFDCF06E43223E3FE</t>
  </si>
  <si>
    <t>69A74493F45D2D236301F81E30782CA1</t>
  </si>
  <si>
    <t>C28BD1ED9555F8D67AF6AD8793685ED5</t>
  </si>
  <si>
    <t>EE3248BBE79C2CBD73F73E853BB2DB48</t>
  </si>
  <si>
    <t>B6ED63CD0B64A502E1323E2574C5078C</t>
  </si>
  <si>
    <t>07BAE4233310A0D2DB1DD068D47213B4</t>
  </si>
  <si>
    <t>0DD408641D1E24BCC1F7777D83A37D58</t>
  </si>
  <si>
    <t>073E0EA1F2ED076DA1E88700D1DFAE1B</t>
  </si>
  <si>
    <t>DB2B1BF52E0E0D9E3317EB2DD714297D</t>
  </si>
  <si>
    <t>A77D92E3F09ED420EC6A91FFB390F302</t>
  </si>
  <si>
    <t>206E063D4F38DD210EF00F90A09A46ED</t>
  </si>
  <si>
    <t>291457EF4F8731683A729C7AC0DCB95A</t>
  </si>
  <si>
    <t>08AAFD51F8BAED68C8646F0F5C141578</t>
  </si>
  <si>
    <t>A6C0944162C99B6D8F57F441E6250CCB</t>
  </si>
  <si>
    <t>B044B12BDDABB9B48F58586C3F0D74A4</t>
  </si>
  <si>
    <t>E790E6D672F3705A276626934E2ABE85</t>
  </si>
  <si>
    <t>33E53C94B6C4E603E36580C516324DB7</t>
  </si>
  <si>
    <t>C7DF25A6F2C4708EAC207D8970228254</t>
  </si>
  <si>
    <t>A4C653874BA44B0EEB1B4093A30E65ED</t>
  </si>
  <si>
    <t>CD1B95403A0F688678429110647356AE</t>
  </si>
  <si>
    <t>C59747AFFE88C81844033742200B95D1</t>
  </si>
  <si>
    <t>EFD3639E7707BF9299702837D9A372FD</t>
  </si>
  <si>
    <t>7757B26DDD74236323591C3F9E47F176</t>
  </si>
  <si>
    <t>93D5C252BE4306D590FC8DF7D8CE87D4</t>
  </si>
  <si>
    <t>A3522A30B6912197E34EE0DCEC9B482A</t>
  </si>
  <si>
    <t>D77826F72C504575D8C5920DA170B1BF</t>
  </si>
  <si>
    <t>2FA26EAE1139732F3EA9DE3EB4D2B936</t>
  </si>
  <si>
    <t>BD1A037C2A3A673D1E1686B6D1BD7016</t>
  </si>
  <si>
    <t>FE47C2DFC20AF886269297FC58B94C8C</t>
  </si>
  <si>
    <t>0D94EBA573607C5B82B18BFFB4F12645</t>
  </si>
  <si>
    <t>DD85DDF071173CCAEB9F1684456A9A26</t>
  </si>
  <si>
    <t>4B6D417E05B0261097384D139D09CFA5</t>
  </si>
  <si>
    <t>AA5743EF42BEC0BAC439729CE0679FBC</t>
  </si>
  <si>
    <t>6A44FD3A5A461B889F90F70D9E308113</t>
  </si>
  <si>
    <t>EEF7FE1601B4FCF6E7FD8E00E4B7437F</t>
  </si>
  <si>
    <t>56510977420EA67344B040AE0A16B127</t>
  </si>
  <si>
    <t>42CD70313416C4355B651C7B8468BB4B</t>
  </si>
  <si>
    <t>A3D1EB7E5E859628642F4CD6F58732B5</t>
  </si>
  <si>
    <t>31451E6347BACE7F0B8DA32C3DB5CEC6</t>
  </si>
  <si>
    <t>139CD9E6986B53B757303F50660A04E3</t>
  </si>
  <si>
    <t>A216152C353B9908414ED868DCF5FB22</t>
  </si>
  <si>
    <t>6718A2B698C3FEFC74A93FFEC125332A</t>
  </si>
  <si>
    <t>C2278C0DECB2051D2FA60D501F0B0C19</t>
  </si>
  <si>
    <t>B432541AF37446A7B263D415D653B357</t>
  </si>
  <si>
    <t>9A6CA158BA85E4BD99B28A3AC95F0BC4</t>
  </si>
  <si>
    <t>E7D37095341222A8A9CB5FD5D01EB5F6</t>
  </si>
  <si>
    <t>6DF8175B1F190987F99EAB51303DE4D6</t>
  </si>
  <si>
    <t>509DC5E3AD3CA8987ED4EDECD8C9F79D</t>
  </si>
  <si>
    <t>097885C366D9021E175E10CFDD010480</t>
  </si>
  <si>
    <t>1D8068873C2AB578C9ED284FF1CCE3FE</t>
  </si>
  <si>
    <t>F0256120C2537F9C0E401AD05E86FD96</t>
  </si>
  <si>
    <t>254022CE93BA6BC99AACDEB6EDB5C6D1</t>
  </si>
  <si>
    <t>2B04D06F5CA2D99802E25DA81920636D</t>
  </si>
  <si>
    <t>BD410B1C4726ABE432E6955E30592FDB</t>
  </si>
  <si>
    <t>798F880B5F8B90DC2F6577D4F7D3DB4F</t>
  </si>
  <si>
    <t>4AC847A7A477862DEBF1F2EEC1B46D5D</t>
  </si>
  <si>
    <t>9C7CB39C1619569BAED2DF02386A4071</t>
  </si>
  <si>
    <t>A3A4ABECE952DAA41DCA9FE596D9618B</t>
  </si>
  <si>
    <t>4FC1057C41548E012F4D4088CB943DEE</t>
  </si>
  <si>
    <t>265CEDAB54B1CFD41FE716AA34C5209D</t>
  </si>
  <si>
    <t>2B5453D19502C481142F923CB25FDB7B</t>
  </si>
  <si>
    <t>F8CAE2317BF0C73C2C46F0043156F8AA</t>
  </si>
  <si>
    <t>14D8CF41610CDDB4C5D5E786EC37443C</t>
  </si>
  <si>
    <t>0E4124AC2981FAC3549F0242CFAAE922</t>
  </si>
  <si>
    <t>22B988EAC6068602EF513A50D024A303</t>
  </si>
  <si>
    <t>DF40F95EB22637A89C1749A7F56434B8</t>
  </si>
  <si>
    <t>1C83CAE68458C2A4BCF99CCF4C12E270</t>
  </si>
  <si>
    <t>DEBEE49154D92D3223469CAA55C0B387</t>
  </si>
  <si>
    <t>03C731E8287758639841271891F4D6EE</t>
  </si>
  <si>
    <t>89811D98C97D829A657A4C6E466757A9</t>
  </si>
  <si>
    <t>0E3ECCB7B18345B7F4E2DCD34BCC1588</t>
  </si>
  <si>
    <t>AC845AC30B59467CC138EC7CED0274A8</t>
  </si>
  <si>
    <t>45A0B5776DDEA8C0CC58A6701BBCDEE0</t>
  </si>
  <si>
    <t>76EA04C1E4BEF3572578420B80D6F094</t>
  </si>
  <si>
    <t>71135D71A9D4D2E6C4CEDDB4333B1472</t>
  </si>
  <si>
    <t>50E0FE73E0C7A2F2C81B9C05D80D68B4</t>
  </si>
  <si>
    <t>20501A066171EA804DD1FD96F0B33935</t>
  </si>
  <si>
    <t>20646598479125C445C01BB96F69E298</t>
  </si>
  <si>
    <t>5509BED2C63152B3656BE2C291C4612D</t>
  </si>
  <si>
    <t>AFE65397590D9ED849937C002CD44FF5</t>
  </si>
  <si>
    <t>067E33DEF15026074E4AD9D28196A255</t>
  </si>
  <si>
    <t>5D694E7403AAAA15B611779CD8A163E8</t>
  </si>
  <si>
    <t>D017AA6D67F366104BBC01358F8E467C</t>
  </si>
  <si>
    <t>F85D8DA196791734F3546838A8545ADA</t>
  </si>
  <si>
    <t>77E9D535F61E64D9DA6DCF34744B3CA3</t>
  </si>
  <si>
    <t>1FA052EAEBE3B5006DBA1D29B34EBDE4</t>
  </si>
  <si>
    <t>05DEF082679A810D7B4A2453454276F5</t>
  </si>
  <si>
    <t>358DD53ABCED7618018B6F5CDB87F5BA</t>
  </si>
  <si>
    <t>B83C242E4B105D14F97122A281B095BB</t>
  </si>
  <si>
    <t>BBF043F18DD831D6D0AE4FAC21D33C97</t>
  </si>
  <si>
    <t>540A7899CAC07A82AFF0230DCE8834EA</t>
  </si>
  <si>
    <t>AC0D30F84CAE232E03F96334399B9BA3</t>
  </si>
  <si>
    <t>E5EC01C9F7FFF047A4C96AF5136B3CA6</t>
  </si>
  <si>
    <t>2A7053BB406CCA3E0AA3461E9ADA6E2A</t>
  </si>
  <si>
    <t>3D166BD408B9A4DCEBE088CBAABAD407</t>
  </si>
  <si>
    <t>202959523741F5EEF5EFAC79344A7DE1</t>
  </si>
  <si>
    <t>81AF51AD6EC30937EB87FEF04EE7946F</t>
  </si>
  <si>
    <t>380DCF2C51E31A8C9857BE9980AA4B4A</t>
  </si>
  <si>
    <t>F0E6EF50353E1AC68FDB1D32A2DA4DB5</t>
  </si>
  <si>
    <t>C5C415DF2C88E08F2E614E0ABDF721D5</t>
  </si>
  <si>
    <t>16E921A41D56DF8898D7EBB9E6320AF5</t>
  </si>
  <si>
    <t>C1A4BFA8AF63660B5BA51C594AD89F8D</t>
  </si>
  <si>
    <t>CE1DBC3AEA637A7395C336D0C4DBDA98</t>
  </si>
  <si>
    <t>5E27184EBFC16358F7E364BA6366A395</t>
  </si>
  <si>
    <t>7B28FC9772028A636B19291BEC74BBCB</t>
  </si>
  <si>
    <t>893DF795D8CFB8EBD2A067E81AD3B7C8</t>
  </si>
  <si>
    <t>D047CDEE06DB7426DE7347F021DDE48A</t>
  </si>
  <si>
    <t>E0526C9D061F6EF54D5940D4A42DB673</t>
  </si>
  <si>
    <t>B5831856FD9935C1C9C997D6C728A438</t>
  </si>
  <si>
    <t>0193011865BA0C3F75A2CAE40CB19608</t>
  </si>
  <si>
    <t>665B73C8C56620690078B46E1B5588C3</t>
  </si>
  <si>
    <t>4846950CCC78FE5852C68131E412F245</t>
  </si>
  <si>
    <t>30BE84448FFFBEA406990A830033A503</t>
  </si>
  <si>
    <t>88829879943CFD45EBC90501B0F306DE</t>
  </si>
  <si>
    <t>C87B8B99FB8A3BD2042D69934BA21784</t>
  </si>
  <si>
    <t>772DE896FF181713BC2D3348B8B81FD3</t>
  </si>
  <si>
    <t>23DA3460C26E8EA42206589D083DF847</t>
  </si>
  <si>
    <t>AD78ECCE5DA0B0A62D7A865DDFE402B4</t>
  </si>
  <si>
    <t>9A5F8FB448955D49A324ACA4DA406ADE</t>
  </si>
  <si>
    <t>B80C1B70D76088AC86030DAF19BB60C9</t>
  </si>
  <si>
    <t>3089F8D0D36DB0264522320CFE21BED6</t>
  </si>
  <si>
    <t>5829AB99236511078280ABE822DF85CB</t>
  </si>
  <si>
    <t>8549A241E30D6527C07491C943C5B507</t>
  </si>
  <si>
    <t>6C79EB13699D2E1DC9FD0CF08C2EB5DF</t>
  </si>
  <si>
    <t>7A4B32E4430255887DED0521120A6735</t>
  </si>
  <si>
    <t>620E71ADA61B2FC5E24FB6051420B4AA</t>
  </si>
  <si>
    <t>4901A1A71AED427D8EE8B0E13A4CE9D9</t>
  </si>
  <si>
    <t>E312B6D79F46802115B39D42EB53024E</t>
  </si>
  <si>
    <t>CA11E416F598C7A297571B0989E7AD6D</t>
  </si>
  <si>
    <t>5F53FDA3C4798EB3647E8B979759820D</t>
  </si>
  <si>
    <t>36B23E7F5E1B559B4BC9B350B3ED65FD</t>
  </si>
  <si>
    <t>3BC6F9D37E5AF2F2077768BC4BDB05B0</t>
  </si>
  <si>
    <t>82BC302E4AA1108F5ECEAB904657C645</t>
  </si>
  <si>
    <t>A8CDD467674506783A6A4D78DC8FE67D</t>
  </si>
  <si>
    <t>88EE15D1AE279C04F0FD8E6FE848859C</t>
  </si>
  <si>
    <t>86A6BA22B5811A9EBFA82B773DAE16D2</t>
  </si>
  <si>
    <t>19CBEAA9AB8E82172050EF475ABE864F</t>
  </si>
  <si>
    <t>51D7D4DF4D45FE77C20D2183D169EAFD</t>
  </si>
  <si>
    <t>28AD2069EFFA4328DE544C4CEBC5B006</t>
  </si>
  <si>
    <t>6DFA2EDC05CE8C6DD1534D8D36739D11</t>
  </si>
  <si>
    <t>DE6880027EB019DE8289402E444889B9</t>
  </si>
  <si>
    <t>CE17574150E340D3491992A53E6FE464</t>
  </si>
  <si>
    <t>449DAF87FF4DE9E57F8F6322920726BF</t>
  </si>
  <si>
    <t>1D1C1EE0B506FC9F8694708C3FF5C8C3</t>
  </si>
  <si>
    <t>0A582965FCB7AFFB9C4E3DCB6B5D18C8</t>
  </si>
  <si>
    <t>70B96C369817CC359DED535361AFA041</t>
  </si>
  <si>
    <t>5AE3D866D0CA994A992DD4F7893ED728</t>
  </si>
  <si>
    <t>95ADB3DB71B1D250A156142F71239496</t>
  </si>
  <si>
    <t>71C821707FC9A15F5C764287368B12EE</t>
  </si>
  <si>
    <t>A6848AD7969D7F867A3BBC1645A780E2</t>
  </si>
  <si>
    <t>91A394937A821A84A32F4319BFF7C753</t>
  </si>
  <si>
    <t>B36253BAB5D7CE5A9DB5529ACFEA7831</t>
  </si>
  <si>
    <t>D1BF9B192EA2F064909ABD9917132439</t>
  </si>
  <si>
    <t>1F4C1EC101E399906D740681E96AFDAB</t>
  </si>
  <si>
    <t>03EAA33D4836FD31CEF6F3376A344E3A</t>
  </si>
  <si>
    <t>D3C4E4F1D504F73330777C181846567A</t>
  </si>
  <si>
    <t>FAF2E6DB4FBF43406D4E8031032E006B</t>
  </si>
  <si>
    <t>C4EFE3257D00CFECD2A060E549500727</t>
  </si>
  <si>
    <t>68D6161A25184FA1BC246BDEE2D03058</t>
  </si>
  <si>
    <t>52222B5B5FB2FB66EDBD15555B27FEFD</t>
  </si>
  <si>
    <t>B714E270EAD7B94F8A45BB88D66CAE0A</t>
  </si>
  <si>
    <t>89E97B4777AAAE2AAA35A16ACBE3286B</t>
  </si>
  <si>
    <t>A395651A949A3DD5C3FC6D0F59A6D44B</t>
  </si>
  <si>
    <t>8A648F8987EC9F265B958E2C07124B57</t>
  </si>
  <si>
    <t>4D72E9D68B20BC9AA1FA34E7E6FBA775</t>
  </si>
  <si>
    <t>9BC42A33DCA515ABD2664D3F3ABC10AF</t>
  </si>
  <si>
    <t>812460A89E18EA138535C3F3D46D50AC</t>
  </si>
  <si>
    <t>EE604E7EEB6ECE5199B3721E32AA1F05</t>
  </si>
  <si>
    <t>A276ED4B08C67E041B58D77E372F1943</t>
  </si>
  <si>
    <t>0440D55C1E368CAAB7BE2CF3AD75C219</t>
  </si>
  <si>
    <t>F4BCFAA06400980BB8F198A3EABFB5E4</t>
  </si>
  <si>
    <t>A7EF56A3D487328A4556A09AA6A5D943</t>
  </si>
  <si>
    <t>32ECCEBF623F7B4DC4CB5A105F095611</t>
  </si>
  <si>
    <t>732B501AD0D1D10757FF9666054F4B82</t>
  </si>
  <si>
    <t>6E0C66DB8AEBA842F31591D957899FE9</t>
  </si>
  <si>
    <t>4E16B47220AD098EF2BE6B22B6C12CEE</t>
  </si>
  <si>
    <t>E6A6851FF41C864C7F1B0286D3EECA80</t>
  </si>
  <si>
    <t>23332CD1D5FED661E63B94AC0E26EAAD</t>
  </si>
  <si>
    <t>6282A90B3CD6674B77571508AAA95B93</t>
  </si>
  <si>
    <t>6D5063C058C30055B0A23AC20CFFBFFD</t>
  </si>
  <si>
    <t>123BD40A67E2A9A7DAAD3C1F722D0BAC</t>
  </si>
  <si>
    <t>271AC52E8728C0A7C86E4F2FD810D25D</t>
  </si>
  <si>
    <t>F9C9BD9D9F6DEAC3ECDD134C5AAAF1D8</t>
  </si>
  <si>
    <t>BDA7A1E3C0165BCFEAB0E7C97F981B20</t>
  </si>
  <si>
    <t>C14B1C355B2959E6E19FA1CCD8766135</t>
  </si>
  <si>
    <t>C0DAC76BF0417F956CC68688E41876D0</t>
  </si>
  <si>
    <t>EF174326934BBEF9BEDDE1360EBAA1E0</t>
  </si>
  <si>
    <t>99BFD9A9E2F8C8491B7A7B1AF67B094D</t>
  </si>
  <si>
    <t>5232D994A8ECE0F9072803FC9FFDBF48</t>
  </si>
  <si>
    <t>8E400AD1B068242DEA6F0554F77FCD9F</t>
  </si>
  <si>
    <t>E9915D73CEEA6B6F274B96A4FE5FE072</t>
  </si>
  <si>
    <t>A754066EF2EE9C9F8E3382A4E562776B</t>
  </si>
  <si>
    <t>F0F0B37C52334C03E5CB23393A11E884</t>
  </si>
  <si>
    <t>A4BCDDB2BB2096EB1127FA547958F9D1</t>
  </si>
  <si>
    <t>7FAEB0401670E72DFC88C33A061FB835</t>
  </si>
  <si>
    <t>A885C648A74FF160DA5B39FFEBE8EBEB</t>
  </si>
  <si>
    <t>4EE5E1030BD3CF5CE49AC4A79D35EFD8</t>
  </si>
  <si>
    <t>F06BCCE3FD6E4B248D9C94FFFAE171A8</t>
  </si>
  <si>
    <t>A48D98A891B6225427C0C68092A01659</t>
  </si>
  <si>
    <t>DEA760BC046C431976B30ABDB1AC8794</t>
  </si>
  <si>
    <t>578D206090EEF850E1ABAD6940691EF2</t>
  </si>
  <si>
    <t>B044E457B50F9DCA8358FC14A76C572E</t>
  </si>
  <si>
    <t>ABD70B67803FAAC1046623209C40FFF2</t>
  </si>
  <si>
    <t>D83A23434951E9E3F4C020DAE20C5F79</t>
  </si>
  <si>
    <t>F7816A058847269A92D5B9AC0E7AC05C</t>
  </si>
  <si>
    <t>121EC9E2FBC7A7C463AAACA0197E0789</t>
  </si>
  <si>
    <t>8637DB97B1ADD28CBE259CB6F307654D</t>
  </si>
  <si>
    <t>80DC1A6D4CAAFA401EE185296044A60A</t>
  </si>
  <si>
    <t>D4813F0D4B65DE3E831FB0AD224CF1FA</t>
  </si>
  <si>
    <t>0E374965C07B0FE2C4F1D8BA8BD0870C</t>
  </si>
  <si>
    <t>47C8C33265185FD159ECF2D7A89F397B</t>
  </si>
  <si>
    <t>C00E4702D19F35E4EB493E48E7302722</t>
  </si>
  <si>
    <t>D3580F82F44AEA72377C098BABE29C84</t>
  </si>
  <si>
    <t>74840A9E6106F76CC2EEE920F14958FD</t>
  </si>
  <si>
    <t>0742E5E3002333E3DFA19D795941B10A</t>
  </si>
  <si>
    <t>AA792EC2BACE666E1E284A5C10FF3FEA</t>
  </si>
  <si>
    <t>8543E0D545A6F11A514B3E3F323532A5</t>
  </si>
  <si>
    <t>27BB5E62A35EE3A76FDE4A575572F997</t>
  </si>
  <si>
    <t>9C81874F51DCFE947D970E76518B7A40</t>
  </si>
  <si>
    <t>A081C40AF952C24A8C8DB20915E8FAAC</t>
  </si>
  <si>
    <t>AFEBBE017B18B0A949FCD015CB0FF925</t>
  </si>
  <si>
    <t>B8A38E964D5CDA798052723ECCAEA9BE</t>
  </si>
  <si>
    <t>52C3AC9E58C7BFB7BCC0370A14D5C57B</t>
  </si>
  <si>
    <t>C073727D4A028FEBCE74B8582B3C5B51</t>
  </si>
  <si>
    <t>4D25584E425C14552F834039F320FF87</t>
  </si>
  <si>
    <t>68AE3B741338AADB848D649EF6026C74</t>
  </si>
  <si>
    <t>56C07BE8CBD6C2C7B894A5AD9B3C1852</t>
  </si>
  <si>
    <t>C78FF1B10310DAF41F6A122784A168AC</t>
  </si>
  <si>
    <t>0835B8DD29D01EC4F35230D611610EC2</t>
  </si>
  <si>
    <t>5ADBB63739DD979B8FBF2CFC2AD2642E</t>
  </si>
  <si>
    <t>2FD6496B4F289670955E1246C13E4A11</t>
  </si>
  <si>
    <t>740A5A51F7D311C64229F3D8E075790D</t>
  </si>
  <si>
    <t>A1A881EBC796B6EB7D53BFD1DFFF50F0</t>
  </si>
  <si>
    <t>ED10AA560509D38C414FD5AD6653011A</t>
  </si>
  <si>
    <t>04D66C636EA6A6E419222B88C5E64EDE</t>
  </si>
  <si>
    <t>A346B34774C5C354FC271D8735C2D849</t>
  </si>
  <si>
    <t>319ED9B9A7A4D68158A2EAF9DDC9EC2A</t>
  </si>
  <si>
    <t>2F5ED04D7E9F75C8B5AF4E1D29D1CA1E</t>
  </si>
  <si>
    <t>190CCA893B139E408F24DC128AAC9D2E</t>
  </si>
  <si>
    <t>EC71297A395236E285862AB6CEA31CBE</t>
  </si>
  <si>
    <t>633FD497F76BE7F10793AB755F09CC7C</t>
  </si>
  <si>
    <t>739E1FF2AC9341DA0EAD2890ABD38E2E</t>
  </si>
  <si>
    <t>D5851FF414C07FCD7201A76F6B2E0EA0</t>
  </si>
  <si>
    <t>472930AEA73E52E40B9F5CC97602E5E3</t>
  </si>
  <si>
    <t>73F630834A51211EF4B8C4FB2F6B6525</t>
  </si>
  <si>
    <t>8AF11992527F3DFFA2B111B0AF406BAA</t>
  </si>
  <si>
    <t>8E4A5DFE15411A862F52786E75D6CE6E</t>
  </si>
  <si>
    <t>521AF3D0D3B2A5069961DD7DCD705F50</t>
  </si>
  <si>
    <t>7B965BCE41A6347E3107B62EF3A2393C</t>
  </si>
  <si>
    <t>6D63167CC465AC69DE02EF6C33B25AA8</t>
  </si>
  <si>
    <t>761DECFEE0B231505CBF57B8FAE663BD</t>
  </si>
  <si>
    <t>5FE656985EA3DC88D762F359CDF2299F</t>
  </si>
  <si>
    <t>55B8F29FC13236F4897E97F2C06B7EAC</t>
  </si>
  <si>
    <t>8E321CF02123DB2B873D4F6E26D6CD11</t>
  </si>
  <si>
    <t>22DD8B6B0779C3EA39D6533A6486F4D7</t>
  </si>
  <si>
    <t>3776C259C359DDA6ED0B853F15C4DDCA</t>
  </si>
  <si>
    <t>60F36ED3FC5EF5DE55573647BAC68122</t>
  </si>
  <si>
    <t>488D81866364F480D987A2F587612488</t>
  </si>
  <si>
    <t>2213C9DBEDAD5AF88FE486FCDE556001</t>
  </si>
  <si>
    <t>69839A3D553F4E6C4BBB549CE41CFF6D</t>
  </si>
  <si>
    <t>F774CC4438F63680E293C6F81BC6F7F1</t>
  </si>
  <si>
    <t>B56AB37E2184DF46E688499C8A4C873D</t>
  </si>
  <si>
    <t>91B9EE94E249838D35415D300F72372A</t>
  </si>
  <si>
    <t>BF7888E52B1A99AF7554A925A4F25F87</t>
  </si>
  <si>
    <t>37338E530183134793758407CEF14A72</t>
  </si>
  <si>
    <t>6F2BFBDDF140980B28466066D534F2F6</t>
  </si>
  <si>
    <t>DC7A3766EA2AC9C7F825A0E440C89EEF</t>
  </si>
  <si>
    <t>692FFCD47321BC9AD5912F3C4B2CED45</t>
  </si>
  <si>
    <t>4F9B13A09F68C01DB2C64D2A3C241BCD</t>
  </si>
  <si>
    <t>5D99DE3534DD5C88684CCB1D3498748D</t>
  </si>
  <si>
    <t>B11D186F7195484365E547CF1676F8A5</t>
  </si>
  <si>
    <t>ED160F920985362E99DF751F87A35A22</t>
  </si>
  <si>
    <t>C599DD7F180C41E52F727CB8B3E1073D</t>
  </si>
  <si>
    <t>3F9FD2E6AD40161A12ABD6BCF2868347</t>
  </si>
  <si>
    <t>066C78C845778071EBFBF236D4E8D9B8</t>
  </si>
  <si>
    <t>BB6F0F9469F42F68A0FB724D427C5D52</t>
  </si>
  <si>
    <t>921E9D8570286420F6E8DB985E170DC1</t>
  </si>
  <si>
    <t>9FE74ECD0E78469A0C2AAF912D5621BA</t>
  </si>
  <si>
    <t>E8AAF3DC71C2F710A917CE5DC37AD71A</t>
  </si>
  <si>
    <t>C2AF84D86FA80AB00655D624B23C2486</t>
  </si>
  <si>
    <t>478646820A64227E43DD7E4B89793FB0</t>
  </si>
  <si>
    <t>B586986F3B5E63704D8369FFAFDA763F</t>
  </si>
  <si>
    <t>D71D559C34198D1D7A8EBE99A46BA6B1</t>
  </si>
  <si>
    <t>BD018CAAC4DC44617926A5BCFE392580</t>
  </si>
  <si>
    <t>F7C7220C3629E30E91FAF99D8F5CFD8C</t>
  </si>
  <si>
    <t>FF59880F230BCACFCED62C2A73F00AFB</t>
  </si>
  <si>
    <t>CCAE82BDD5B43865A3667D5491E3BEE1</t>
  </si>
  <si>
    <t>004A62EB628F2C7E81791A39BF2ED0DA</t>
  </si>
  <si>
    <t>81EF00AA26A10DC2B6164817BF3F8E41</t>
  </si>
  <si>
    <t>43A8A289C9F6A9003FA87DA94ABA5DDE</t>
  </si>
  <si>
    <t>1FA6FEFDC0CCE4B167232CF4C9B210AB</t>
  </si>
  <si>
    <t>0499C7046365D0B16CBB2AC6DF1C0A42</t>
  </si>
  <si>
    <t>D7BDBEA886E9A454DD6EE7F671340BCC</t>
  </si>
  <si>
    <t>8A7D7C74F969F93424FBBEA0C5B5B900</t>
  </si>
  <si>
    <t>8E21CACDDEA4CF5C5CE3CCD8177369C7</t>
  </si>
  <si>
    <t>ED1BE80EE57F58246FB5887D1D434593</t>
  </si>
  <si>
    <t>62B3815C4534692BEDEA7B71BB3CBA1F</t>
  </si>
  <si>
    <t>DB54C5573A6E5EA6A5A58C87305624F2</t>
  </si>
  <si>
    <t>806FF2E3EA3807858028552B0A916097</t>
  </si>
  <si>
    <t>2785FB77566195EEBD55B54944BAF96A</t>
  </si>
  <si>
    <t>B4E2FA615FA408FC0F41344A2461AA07</t>
  </si>
  <si>
    <t>B6ED3A33CC602052BC9E285FECA999E6</t>
  </si>
  <si>
    <t>3266FF111E0884443F1895AADC5A949E</t>
  </si>
  <si>
    <t>81BF0546F8017927D573932415241945</t>
  </si>
  <si>
    <t>87BF3CD02AEF59CB39B6BD4AECD38831</t>
  </si>
  <si>
    <t>5DAB9F954C027F07D803A2A831E47182</t>
  </si>
  <si>
    <t>6108C8BABCB80D87F7AF23F0DDF2FB07</t>
  </si>
  <si>
    <t>081086D928B84C5D3CDCD5CEE2924855</t>
  </si>
  <si>
    <t>ED60F73878693E48A339A7FDBD5DF4AD</t>
  </si>
  <si>
    <t>0601DEF56293E3E1B929D21D974C3076</t>
  </si>
  <si>
    <t>B00605349F2C3D5B2FEEC6FA4D3ECB2A</t>
  </si>
  <si>
    <t>FAD92BC29F0FD979DCCE2F76985BF6A6</t>
  </si>
  <si>
    <t>0E3BECF3A439FA4C7D877F607D46BAE1</t>
  </si>
  <si>
    <t>11FEBC2677150729EABF37614FB4E7C2</t>
  </si>
  <si>
    <t>88BFFECA1A48C88ECF66DF493F0F94BD</t>
  </si>
  <si>
    <t>E86EE19148E76ED913A2C1E00415B821</t>
  </si>
  <si>
    <t>F8B528D6DF05680347F07FFBB514B94A</t>
  </si>
  <si>
    <t>697EA138AD935B549C72F43F5B3C2D76</t>
  </si>
  <si>
    <t>ADB088876877A6FBB188339172B0948D</t>
  </si>
  <si>
    <t>91230D008033C3492E30A41D2563EE20</t>
  </si>
  <si>
    <t>CE799D5AEF8B6BF7769958DFB7D8B5E2</t>
  </si>
  <si>
    <t>A851FB94F8A8DCDB8132F51C979A85A5</t>
  </si>
  <si>
    <t>A9CA66484A18AF9A9E3045005AC0E762</t>
  </si>
  <si>
    <t>7C4C7AD494BBA3A0C84F1F80330B8D15</t>
  </si>
  <si>
    <t>AA4DE03E9372276ECAC4491E7B442CD8</t>
  </si>
  <si>
    <t>758D12F1E9D0F77B50D0670E23347B11</t>
  </si>
  <si>
    <t>AD6DE9AF038A35B77E26471ECA0B5704</t>
  </si>
  <si>
    <t>014D871E5B4A5229D9A4D9FCF4EDDAB3</t>
  </si>
  <si>
    <t>D6C6AEF9C87E8E7A725DDDDD6440DE5C</t>
  </si>
  <si>
    <t>13E0C47651ACF6589F4E9C0CAFA6D9E4</t>
  </si>
  <si>
    <t>04B5574A2E6E1337E9B8765CEA483842</t>
  </si>
  <si>
    <t>654F587174BBBEE13700F82F00A2E9FB</t>
  </si>
  <si>
    <t>9994C763954A7A364BE57B40636A19FF</t>
  </si>
  <si>
    <t>271E7EFB4EC561AC3AA666F2E6F5DC08</t>
  </si>
  <si>
    <t>84792D7A732774FB6313E2B28F6E745D</t>
  </si>
  <si>
    <t>27062C0451406E54BB9629E8C62C81F7</t>
  </si>
  <si>
    <t>485E986EFD66704C660AB4C99F25A665</t>
  </si>
  <si>
    <t>D885C08DF67170E2BBEB5F64C836CE93</t>
  </si>
  <si>
    <t>985E311095F3712DD263978AFE3ADCC3</t>
  </si>
  <si>
    <t>05997439741A7E467CB8F5C493057D36</t>
  </si>
  <si>
    <t>BC9ADF4CD3122E659670F2915364D102</t>
  </si>
  <si>
    <t>93F8C13C162C1EDCE57A8F18E5BB716A</t>
  </si>
  <si>
    <t>C8B9EA8865A27784C4193394EC731784</t>
  </si>
  <si>
    <t>C2A66066A1EF7B1913699BD2F2A1EA53</t>
  </si>
  <si>
    <t>8F53784A4FD7FE8CBE7D61D6C431CE43</t>
  </si>
  <si>
    <t>0651332CDCD140A106F6704480A00D80</t>
  </si>
  <si>
    <t>92D4C9723771BFEF9C86870421330DF5</t>
  </si>
  <si>
    <t>34F0FD18D6AA24265B071F012AD93BBC</t>
  </si>
  <si>
    <t>16FA02A1B207FF862D96BC582D0957F1</t>
  </si>
  <si>
    <t>D4E8650ECFA47BC5D9A22892CE71E1B9</t>
  </si>
  <si>
    <t>BB4257FBF0223CC987C0B737E46A6A10</t>
  </si>
  <si>
    <t>0AA33B9111900AA758A05244D622020E</t>
  </si>
  <si>
    <t>0C28DFC24C7DF541B0FE24A80852796A</t>
  </si>
  <si>
    <t>4AD688096143875C169FD7E35A52984D</t>
  </si>
  <si>
    <t>6826DB0377A6A7F2ABDB924860E64B13</t>
  </si>
  <si>
    <t>605A786D4C89FF453E615018E07EDB65</t>
  </si>
  <si>
    <t>560A1A1EFDA584D3559A2E3B974ECBBC</t>
  </si>
  <si>
    <t>906B65AAB039F5DE967F616D115DFC70</t>
  </si>
  <si>
    <t>9CECB00414699541E162D7C70D37F82A</t>
  </si>
  <si>
    <t>65F574E65AE99C9CFA257A7945E5C736</t>
  </si>
  <si>
    <t>A8BEC4FCFBD83F87819FF485F5498E43</t>
  </si>
  <si>
    <t>6E953BE712488C684E0463352CFF0F89</t>
  </si>
  <si>
    <t>BA93826D1329DE8C3E4B702D9823DB99</t>
  </si>
  <si>
    <t>9E64704DBCC6AAEB461E0BCD1CF86806</t>
  </si>
  <si>
    <t>A14DBA6CE119836AC270C269A82DB809</t>
  </si>
  <si>
    <t>4B166D58650ED8C4C67F523FDE55A587</t>
  </si>
  <si>
    <t>4EE85FD0C66C4E689E42AB1D1D131399</t>
  </si>
  <si>
    <t>BD9C7158AA529DB2696EAB2D709A302C</t>
  </si>
  <si>
    <t>7B735BFCD48B83A9E04D582C3D4F1A61</t>
  </si>
  <si>
    <t>9CEFEAC69A798D8019D4272BD321FCFA</t>
  </si>
  <si>
    <t>00DE5AE508C773BB4FC2C1DA1CC63E59</t>
  </si>
  <si>
    <t>3DC2CEEB0BB20B17D80B0B64B4291B3E</t>
  </si>
  <si>
    <t>EB3FBEC5EC0266410056D4E62D09D0F7</t>
  </si>
  <si>
    <t>0A827CC47FBF6D5D7A6D30E60981B596</t>
  </si>
  <si>
    <t>55964766FBE6C96219270942579927A2</t>
  </si>
  <si>
    <t>803FFAB5337A69097192AFA95042BF6F</t>
  </si>
  <si>
    <t>35AD45DCE75E31F3B1CC38567E1AD938</t>
  </si>
  <si>
    <t>594270B782C989C238523EDBE2A19027</t>
  </si>
  <si>
    <t>B448C25DB7F0087D511CE55E0EE2DAAB</t>
  </si>
  <si>
    <t>B182409007BFD044805D6840A4793DE0</t>
  </si>
  <si>
    <t>77A27CF46BD74BC529209FDCF482A554</t>
  </si>
  <si>
    <t>F499EF5B0ABF1CCB7294561FE8729936</t>
  </si>
  <si>
    <t>ED25F0A0FBD143BC1BBAC8CCFF430A99</t>
  </si>
  <si>
    <t>9100478406A8A2F8097FFE0339FEBB1F</t>
  </si>
  <si>
    <t>78C443277A97EAEAD7A28F7192D26303</t>
  </si>
  <si>
    <t>1E8EAEAE535CA1EE87EB1799E5F88743</t>
  </si>
  <si>
    <t>95D8A275731173D00815D5E8D6F874CD</t>
  </si>
  <si>
    <t>51164BCBD11A056460CBC502FF6FD8BF</t>
  </si>
  <si>
    <t>ADC80EF93ADE6ABE2ED88ACD43B3C58A</t>
  </si>
  <si>
    <t>8E801D580868907F789F9D47C197418C</t>
  </si>
  <si>
    <t>FDF26CBF78C2D150A92C4221AF977A52</t>
  </si>
  <si>
    <t>751DA5A54C01EC3BEEAE295709366F00</t>
  </si>
  <si>
    <t>645C62DDA320B9C471808ACE78E8FA30</t>
  </si>
  <si>
    <t>D0E12314CDE59DA87BDC9E872B8C6033</t>
  </si>
  <si>
    <t>ED659BB2C9401497C6637DADB8DF3B73</t>
  </si>
  <si>
    <t>2B01B032200DF953D50D8A6B594E5F6E</t>
  </si>
  <si>
    <t>DE0928D8F121E250FB0E62C0A25ED637</t>
  </si>
  <si>
    <t>B2A3CF190BAEBA60C7C8D829D4E103B6</t>
  </si>
  <si>
    <t>EDFA7D12898F27C30356408BCB6ECD20</t>
  </si>
  <si>
    <t>F398023B7F7C3394930B571B12692481</t>
  </si>
  <si>
    <t>B370A14D5C01B31072110B5C6EF4BA37</t>
  </si>
  <si>
    <t>21854F919143984832961B8E05C1981C</t>
  </si>
  <si>
    <t>49D56640306199C58D170D71F4324F16</t>
  </si>
  <si>
    <t>3F7FB88900D96B61A1BEE293C5602472</t>
  </si>
  <si>
    <t>A63BFE1AF2F91EAD98FFB756702B0778</t>
  </si>
  <si>
    <t>A4E9F4303A4BEB52A92B7FE08A38B891</t>
  </si>
  <si>
    <t>7D990F4887C816A900585FDE8786C2F1</t>
  </si>
  <si>
    <t>6A9744B894148FBC80EEFF42DE1D1BC7</t>
  </si>
  <si>
    <t>520D4A090C9813E691C5281649042D55</t>
  </si>
  <si>
    <t>20A456D897C0A7936B31D13D3C27A84F</t>
  </si>
  <si>
    <t>BE7BA1C08E94B54E38CA2B69B3E66180</t>
  </si>
  <si>
    <t>96461689D729B7C6974AF1F163E368B1</t>
  </si>
  <si>
    <t>93B0C72E6460545649FF903BE780792C</t>
  </si>
  <si>
    <t>40EB140266B957D8AB9E3333F1C7E39F</t>
  </si>
  <si>
    <t>1AEDC4BFD4936263269D1A45D8561A06</t>
  </si>
  <si>
    <t>057F5D68BCF49E86C0C415A519371595</t>
  </si>
  <si>
    <t>088ADF6DFBF6E4AD30395E7F3F56AEA3</t>
  </si>
  <si>
    <t>C3BC480AB2F25620A5BA873276B54705</t>
  </si>
  <si>
    <t>8A3F0F47D7B4F49A703820A9325FBDD1</t>
  </si>
  <si>
    <t>0CD051D8EE278AD44231235F3F312587</t>
  </si>
  <si>
    <t>BFA89C0C50276E58C0BCBCEF9F6B717C</t>
  </si>
  <si>
    <t>0BD5CA5FA7BBED5EFB60A4DB7C2627E0</t>
  </si>
  <si>
    <t>96FD4D352D9EDAAD1267AED7702834C5</t>
  </si>
  <si>
    <t>61FDD78351ACD6047EA88CACE6643CE7</t>
  </si>
  <si>
    <t>90145AA5ABF0456683B8289FBA5E9D64</t>
  </si>
  <si>
    <t>06042B646AE028C07B10A739758B558B</t>
  </si>
  <si>
    <t>CC3A6217BCC5E1E38271D3BCD1D69833</t>
  </si>
  <si>
    <t>677B1A2B5DFD42B0D9CB61609155F250</t>
  </si>
  <si>
    <t>4F77211C37082ED9338F728B795D4192</t>
  </si>
  <si>
    <t>E2E896F890E69B730F5F347A267D23F0</t>
  </si>
  <si>
    <t>B69DFA7D4C3374BA87B26425D5DD74D2</t>
  </si>
  <si>
    <t>629F5C393644515AA75D595560333B47</t>
  </si>
  <si>
    <t>CB42B8E5BF7F6EBB228FDCFE40984693</t>
  </si>
  <si>
    <t>09057B5F0B5ADCD6FB9C4C3A9FD3F506</t>
  </si>
  <si>
    <t>06B7DAC4C5595067130CCE52AC1BE109</t>
  </si>
  <si>
    <t>2B2E38A0B35A6AB28499E34DF824E561</t>
  </si>
  <si>
    <t>5671097A7A9829522AAAB467D4722C83</t>
  </si>
  <si>
    <t>445138115420DE134752722D0AF39E0B</t>
  </si>
  <si>
    <t>DA0EC9B2E19BE2D764707E5654DB0E7B</t>
  </si>
  <si>
    <t>DF29A1BC36BCD21E3386463F7F5A8FEC</t>
  </si>
  <si>
    <t>8D1C39FE8655E8D2925BB398DE72C892</t>
  </si>
  <si>
    <t>89928FD14210D168ED8AE4D37F764344</t>
  </si>
  <si>
    <t>0CAB6975E4D494BAC07D8B9E9A782922</t>
  </si>
  <si>
    <t>026156CA13D6CFE7F6A79DF7AB3A0193</t>
  </si>
  <si>
    <t>73902054C8F859A33E3BDBE00ED5459E</t>
  </si>
  <si>
    <t>0CE91BBA2375619DCF2A3CA762133680</t>
  </si>
  <si>
    <t>760AA0F7305E78F7BA235C595A43ACF3</t>
  </si>
  <si>
    <t>1A99478D1CB3D1291C36FD6904E93073</t>
  </si>
  <si>
    <t>8ED06762C58C0AFD05727651A694F587</t>
  </si>
  <si>
    <t>40550DA917472753EF9C50F2027E3807</t>
  </si>
  <si>
    <t>3FF7DD8EE8D634DAF984247BC22EBAAF</t>
  </si>
  <si>
    <t>81A63BD4F02607F27F99F5752285390B</t>
  </si>
  <si>
    <t>D449C4872E1CB8241DF224E0734ABCFA</t>
  </si>
  <si>
    <t>A7EA7EC6B2E5E00F422582B4181B8B56</t>
  </si>
  <si>
    <t>9346C0A81DFAAB66845BA4E315081A25</t>
  </si>
  <si>
    <t>7BD567FC1F2D540178996F80434CCD4E</t>
  </si>
  <si>
    <t>55A049FAC7367226F63102169966489E</t>
  </si>
  <si>
    <t>890E2A3549C1941A888794D911D9F69A</t>
  </si>
  <si>
    <t>E07C004B99F1260DFEB01A65A6C45315</t>
  </si>
  <si>
    <t>38D8ABF731D6C4B4109D2801514DAFC0</t>
  </si>
  <si>
    <t>5789A5B72B5C332154593E336E771DED</t>
  </si>
  <si>
    <t>1B2D4FD540994013396ADB4F613C2D01</t>
  </si>
  <si>
    <t>6566B5C4FEAC977EE5C0A9F9DB91E266</t>
  </si>
  <si>
    <t>1A6B6B62FF81452D34EC468833A89D9A</t>
  </si>
  <si>
    <t>FB6665143B98CAE8F256918F16696361</t>
  </si>
  <si>
    <t>no se generan prestaciones en especie</t>
  </si>
  <si>
    <t>F652A7613E1072BEEBE204DF19262D91</t>
  </si>
  <si>
    <t>C57115506B26C600C3EBE37A91228C3E</t>
  </si>
  <si>
    <t>F43F75D951E2D27424A0F4DBD6A4787D</t>
  </si>
  <si>
    <t>788CC0DF73B7C8682FD1ACDDF0196DBA</t>
  </si>
  <si>
    <t>E4AB0D70D6B95E7B0F876539A488961C</t>
  </si>
  <si>
    <t>44C7A0B56E1A808FF8BCDE17A7B69CA1</t>
  </si>
  <si>
    <t>66F423B0E943AAE4F13F8173CB74AE1B</t>
  </si>
  <si>
    <t>071046B8E15FCA64B711FD705BE89002</t>
  </si>
  <si>
    <t>9F4B100D078D0ABD5607C3D1AFEC712D</t>
  </si>
  <si>
    <t>3438727C533FDE2FE88929CCC1AFDE43</t>
  </si>
  <si>
    <t>F4C12C2F9EB0923BF5189F0F27CA36D6</t>
  </si>
  <si>
    <t>C91392F2624C548F96818DB68129F108</t>
  </si>
  <si>
    <t>2BD2F9F829B2E9EA9B18B8DF40E8ED07</t>
  </si>
  <si>
    <t>5A90F03AE4CF861C2CADC06557A5338D</t>
  </si>
  <si>
    <t>41BF24F4CD55BCFE02E762B70B010B82</t>
  </si>
  <si>
    <t>5A2DADE130178BD53D1B17ACA8B35A18</t>
  </si>
  <si>
    <t>592DD112B118208D716968F65D4EB6CF</t>
  </si>
  <si>
    <t>E4114829F2C8E1B23C01373462A39CD5</t>
  </si>
  <si>
    <t>A0B8C7514792BC6F42EA57B71DF4A54B</t>
  </si>
  <si>
    <t>7B03139ED2AC5E2E85F9C4207D9CAB04</t>
  </si>
  <si>
    <t>444C66D9CEC813251C10E95419C8E72D</t>
  </si>
  <si>
    <t>22FD26F9C0090755ABA415C913AD62A3</t>
  </si>
  <si>
    <t>E2901633D1816059FA6A9F88E877E69D</t>
  </si>
  <si>
    <t>75B7D65D78FD42D0902813172D5AC6F3</t>
  </si>
  <si>
    <t>6609BFA106C692FE82CB48D134556AF6</t>
  </si>
  <si>
    <t>C412454598B69B48F68884C031F40997</t>
  </si>
  <si>
    <t>5C060562C1B0BD44E23CC5A562A574DC</t>
  </si>
  <si>
    <t>4E07A14B83C35C58CAA0F8F0A9DEF923</t>
  </si>
  <si>
    <t>94A779841AD89E430A9BD8F2FD3C9895</t>
  </si>
  <si>
    <t>EC22EFC3AF79CB76BA6FC4FEFB83D4B5</t>
  </si>
  <si>
    <t>75045B1D28CA9E386CA7EC8420A5CD62</t>
  </si>
  <si>
    <t>6FFF124D5268EEC716497E2E583E416A</t>
  </si>
  <si>
    <t>FD8591D102CDED8EF55A44EDF82C05F1</t>
  </si>
  <si>
    <t>2A88F581CD0C6710117AB55D7B5865AD</t>
  </si>
  <si>
    <t>40D857EE097DA44FFFEF5107A5F32866</t>
  </si>
  <si>
    <t>5408EDD737D0741474B65A248F22CE8D</t>
  </si>
  <si>
    <t>BCC9B23F7FE4959E1B8810DE631563E7</t>
  </si>
  <si>
    <t>240FCA5ADA74B0B5D94A67DCD200A2DE</t>
  </si>
  <si>
    <t>B4FC48B4ED758385AA78732DEE45B1C0</t>
  </si>
  <si>
    <t>719FA018F1F2B1F41F6AC51A4E92169F</t>
  </si>
  <si>
    <t>154491864267FDEA624EADD8917AF2DF</t>
  </si>
  <si>
    <t>E425423F276D9ACA8B3679E6A781F693</t>
  </si>
  <si>
    <t>2140E7B6A7D3131094352746974FC55D</t>
  </si>
  <si>
    <t>58CEC3180721DB2EFCCB7101AA61D8B6</t>
  </si>
  <si>
    <t>D858EF0B5B48AF860C5E55BBB3B8E055</t>
  </si>
  <si>
    <t>8E4419964756221A55855EB0E6F506A1</t>
  </si>
  <si>
    <t>3EAA159DE0B23D89157ACD3430D18FA5</t>
  </si>
  <si>
    <t>6807237285C0F7BA89AF73B5DAC0055C</t>
  </si>
  <si>
    <t>AE44091EBECF69B1E73D65F64062B561</t>
  </si>
  <si>
    <t>8092BCEADD217309FE948E6B8BE827F2</t>
  </si>
  <si>
    <t>2617D12D87391FEA874D9F508B0D1D87</t>
  </si>
  <si>
    <t>D66639848F44C53E5F801764ACE6FC80</t>
  </si>
  <si>
    <t>CE9146FDE263661E4AE16B7188B1867F</t>
  </si>
  <si>
    <t>5EDA772127184D22D0770310CC930CCF</t>
  </si>
  <si>
    <t>B6DCB9CD234683AF8FB184693568DF6C</t>
  </si>
  <si>
    <t>522240A6EEA922A80CB8A51089ED7E48</t>
  </si>
  <si>
    <t>CF522EBE4AE0247E37129AD0C35DF654</t>
  </si>
  <si>
    <t>67F57E3F00E3F310C45196192518C3EF</t>
  </si>
  <si>
    <t>DE437382DF07B63B7E74DB99DE896819</t>
  </si>
  <si>
    <t>F94EC361C1D4DAFEEC611CD2D6F212AC</t>
  </si>
  <si>
    <t>C15D69AAA53FBA3E1EAE3EC95EE3AF6D</t>
  </si>
  <si>
    <t>no se tienen prestaciones en especie</t>
  </si>
  <si>
    <t>B44CFFEAE4A7816894C9FA4722214950</t>
  </si>
  <si>
    <t>EE6EB48E80BBB2D3828381C20F477B27</t>
  </si>
  <si>
    <t>00312F8ED31B51EAF92E413A7E9E9121</t>
  </si>
  <si>
    <t>B2D4B93ADA0FF588CF71D2FD1EEAC0AC</t>
  </si>
  <si>
    <t>5998C5A8A5459044D6B342D43EC77C5D</t>
  </si>
  <si>
    <t>7C4E1C7BCF5BC0B1A191130E4F572576</t>
  </si>
  <si>
    <t>7CA8D0378CA85FB26FA21672934F3286</t>
  </si>
  <si>
    <t>BE7A54EBDD4AFA99FB889B1C401C7D4E</t>
  </si>
  <si>
    <t>CC849CC2E3CC09CA2D2C75624F238AFD</t>
  </si>
  <si>
    <t>57EB8BBB12F03BC9B267605691A30DCB</t>
  </si>
  <si>
    <t>A0CAC98394373677D50A39535F60E986</t>
  </si>
  <si>
    <t>632BD7F99ACADE46CEBE85C552425B65</t>
  </si>
  <si>
    <t>1D4D988D52F3B83B4BEAEE19DC383855</t>
  </si>
  <si>
    <t>BD948119A338E97919C2089ECF9067D0</t>
  </si>
  <si>
    <t>DB4AF74C8CB5DA626D2BD99788099E27</t>
  </si>
  <si>
    <t>C12EBA932DB93DAB11DD476D49525E03</t>
  </si>
  <si>
    <t>B6E3C9CCAE3B5324CEFBEA88DFEC3754</t>
  </si>
  <si>
    <t>6D97F4C6939033AECEF44CEBB8E0BA39</t>
  </si>
  <si>
    <t>0A1911F6269CDE94D25F251C27B198B2</t>
  </si>
  <si>
    <t>E63670B12F71013931A03A7DC585B85C</t>
  </si>
  <si>
    <t>168827680E87D6D56D523330E310A4DE</t>
  </si>
  <si>
    <t>6FD8D1562C91AB93F56C65C95A4A6AB0</t>
  </si>
  <si>
    <t>FAF21EE32FDDD1A336FB5C5B4ABF7297</t>
  </si>
  <si>
    <t>8B52D542ACD1B3F00560E22A74D765F0</t>
  </si>
  <si>
    <t>AB5BEED052DFF5DF88683472E82AE539</t>
  </si>
  <si>
    <t>C2CFBAD01A0945BDB54DBA55DE9AEB06</t>
  </si>
  <si>
    <t>2B5C70373191DD1B42B4504EBE54A872</t>
  </si>
  <si>
    <t>87731BC61515E433A320B089DCBAFD59</t>
  </si>
  <si>
    <t>5BD00CDCC59A5963FE0150820B4095FB</t>
  </si>
  <si>
    <t>DE27D751218EBA634E9FB26DB05EC8F3</t>
  </si>
  <si>
    <t>87F95AC475E9FB62F017D967270A16C5</t>
  </si>
  <si>
    <t>3FC663D8D1716D0322620BE80E3DA3B6</t>
  </si>
  <si>
    <t>2F0FE8B955324422FA6C31664A2CC55B</t>
  </si>
  <si>
    <t>A3A7503A54210C00856F1FC26DE0D547</t>
  </si>
  <si>
    <t>F55DEB363DFAB34BF7C3CD585DAE0A9A</t>
  </si>
  <si>
    <t>8CF673634643887454AC67CBCCC5B232</t>
  </si>
  <si>
    <t>0BC49C25488277FAA168717C04D4377F</t>
  </si>
  <si>
    <t>9CF2839EECB66C3B4E5F252C32BCE96C</t>
  </si>
  <si>
    <t>C8E479DCAEEEE4F8F5D6112265CFC9AB</t>
  </si>
  <si>
    <t>EEF6D8CC62B320EB119169504F329A36</t>
  </si>
  <si>
    <t>3325484E6BBD16609B206AD7E05DF9C4</t>
  </si>
  <si>
    <t>47BE1934C7E9911994A73F0F564C3F30</t>
  </si>
  <si>
    <t>7CB1126B25A3D69706A8C65F9E58091C</t>
  </si>
  <si>
    <t>2CD4FE03D68C63FE006A270951891336</t>
  </si>
  <si>
    <t>747D8FA5DE4E00C477E5D1E0C0D7139C</t>
  </si>
  <si>
    <t>03D31906BC69D03C8F6FB15A6916E996</t>
  </si>
  <si>
    <t>16A788C3312E9247916BA00A178BBA28</t>
  </si>
  <si>
    <t>11E3DE2A23A1EBC6A387E4A2C587AE15</t>
  </si>
  <si>
    <t>0CCC54A4028A7F0E2A0CE69985A6DA28</t>
  </si>
  <si>
    <t>B42EC9AD53D93435A2CABA8E8A434CC6</t>
  </si>
  <si>
    <t>D1E02CC5D985CB337FFDB47685F79AFF</t>
  </si>
  <si>
    <t>41DE966C60B2CFD4F7CF9BBADAC06A53</t>
  </si>
  <si>
    <t>C25A9026FF41E534E3B7EC3EABBCEA9B</t>
  </si>
  <si>
    <t>3A8560C4E16080111B689CD574E5C513</t>
  </si>
  <si>
    <t>7746D560F94CBDB84F5D7424BABDA7A9</t>
  </si>
  <si>
    <t>6A2DE9512E7F1D215AAB657273BB8B6F</t>
  </si>
  <si>
    <t>E0C0A8F1F2E03639857BDFA5B362CFEB</t>
  </si>
  <si>
    <t>AE3FBB648D680E383FB1F48EB4332077</t>
  </si>
  <si>
    <t>93E13E962216060706D8BE0A28107FC1</t>
  </si>
  <si>
    <t>6F6257FBC5465DE576CB24E402A597E3</t>
  </si>
  <si>
    <t>CBB7A59CC3FE914F7A22653EE6B19F30</t>
  </si>
  <si>
    <t>18F74CF02743CA17A6152655B855B516</t>
  </si>
  <si>
    <t>7FF93727AD2F4FF469470D8D6B736BFF</t>
  </si>
  <si>
    <t>00C511DAD9D063D5A34ACD38B5651EEC</t>
  </si>
  <si>
    <t>62B488B44F5C52CC45A120CA574FBA93</t>
  </si>
  <si>
    <t>14F505154CE83CB7C2E9715F29BF0CC8</t>
  </si>
  <si>
    <t>50E88FA8D211568AF9FBC5886DA7F515</t>
  </si>
  <si>
    <t>8B542C2B0F3B9E8F8D8AFDB908377C82</t>
  </si>
  <si>
    <t>8B84235DF118F6BDEEF90FCB65C2CFF3</t>
  </si>
  <si>
    <t>8F899CD6D0F98817FA19512DC215D559</t>
  </si>
  <si>
    <t>0FAC8F885787202FEADB690CC6E89786</t>
  </si>
  <si>
    <t>EAF43B3B62655C1D9CAB7A79944032B9</t>
  </si>
  <si>
    <t>F60230EEA1101B4E098CDD74ADD13B75</t>
  </si>
  <si>
    <t>6AC9E7F2C8DD9DF6CA80702EA1DCD8ED</t>
  </si>
  <si>
    <t>EC788F4BC6F63431E824A19E94888AE7</t>
  </si>
  <si>
    <t>1F26FE42B5217CE55A1625AAED8A0A86</t>
  </si>
  <si>
    <t>C5ECEA8D304246493B52DDA7E5E21A3D</t>
  </si>
  <si>
    <t>99D514EE6B167983C31068324833C934</t>
  </si>
  <si>
    <t>CD0746CD15299ACFBB9DD8E69AAFC9EA</t>
  </si>
  <si>
    <t>66EE2EC37609B1E27FE04FEB31D8803F</t>
  </si>
  <si>
    <t>463FC78A5365C2D06699F6944A763CDA</t>
  </si>
  <si>
    <t>6C1D6A92DBBB8ECE3D5E1BA54003B2D5</t>
  </si>
  <si>
    <t>CEF44D6CEA96980BC22B5064121D4B67</t>
  </si>
  <si>
    <t>8CC5689EDE73D47D94D811421C841B2C</t>
  </si>
  <si>
    <t>792AF43A87F4EAD0C6E8CBEEB3A7EFF1</t>
  </si>
  <si>
    <t>F1D630BAC269434C0EE691C4CC1D96B7</t>
  </si>
  <si>
    <t>E4269805C7DAD3BDFF4EEBDFDFBC822F</t>
  </si>
  <si>
    <t>9F3FFA571006FB1F289986C0BB6639CB</t>
  </si>
  <si>
    <t>77B53C6D83AB6CB365DAF96A4B334EE5</t>
  </si>
  <si>
    <t>A4E66E0448ADAE6E9C61CB3CD3F9330A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</si>
</sst>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6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67.2109375" customWidth="true" bestFit="true"/>
    <col min="8" max="8" width="68.12109375" customWidth="true" bestFit="true"/>
    <col min="9" max="9" width="51.96875" customWidth="true" bestFit="true"/>
    <col min="10" max="10" width="18.7656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79.3203125" customWidth="true" bestFit="true"/>
    <col min="1" max="1" width="36.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98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86</v>
      </c>
      <c r="G9" t="s" s="4">
        <v>87</v>
      </c>
      <c r="H9" t="s" s="4">
        <v>87</v>
      </c>
      <c r="I9" t="s" s="4">
        <v>88</v>
      </c>
      <c r="J9" t="s" s="4">
        <v>101</v>
      </c>
      <c r="K9" t="s" s="4">
        <v>102</v>
      </c>
      <c r="L9" t="s" s="4">
        <v>103</v>
      </c>
      <c r="M9" t="s" s="4">
        <v>92</v>
      </c>
      <c r="N9" t="s" s="4">
        <v>93</v>
      </c>
      <c r="O9" t="s" s="4">
        <v>94</v>
      </c>
      <c r="P9" t="s" s="4">
        <v>104</v>
      </c>
      <c r="Q9" t="s" s="4">
        <v>94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97</v>
      </c>
      <c r="AF9" t="s" s="4">
        <v>98</v>
      </c>
      <c r="AG9" t="s" s="4">
        <v>98</v>
      </c>
      <c r="AH9" t="s" s="4">
        <v>99</v>
      </c>
    </row>
    <row r="10" ht="45.0" customHeight="true">
      <c r="A10" t="s" s="4">
        <v>106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87</v>
      </c>
      <c r="I10" t="s" s="4">
        <v>88</v>
      </c>
      <c r="J10" t="s" s="4">
        <v>107</v>
      </c>
      <c r="K10" t="s" s="4">
        <v>102</v>
      </c>
      <c r="L10" t="s" s="4">
        <v>103</v>
      </c>
      <c r="M10" t="s" s="4">
        <v>92</v>
      </c>
      <c r="N10" t="s" s="4">
        <v>93</v>
      </c>
      <c r="O10" t="s" s="4">
        <v>94</v>
      </c>
      <c r="P10" t="s" s="4">
        <v>108</v>
      </c>
      <c r="Q10" t="s" s="4">
        <v>94</v>
      </c>
      <c r="R10" t="s" s="4">
        <v>109</v>
      </c>
      <c r="S10" t="s" s="4">
        <v>109</v>
      </c>
      <c r="T10" t="s" s="4">
        <v>109</v>
      </c>
      <c r="U10" t="s" s="4">
        <v>109</v>
      </c>
      <c r="V10" t="s" s="4">
        <v>109</v>
      </c>
      <c r="W10" t="s" s="4">
        <v>109</v>
      </c>
      <c r="X10" t="s" s="4">
        <v>109</v>
      </c>
      <c r="Y10" t="s" s="4">
        <v>109</v>
      </c>
      <c r="Z10" t="s" s="4">
        <v>109</v>
      </c>
      <c r="AA10" t="s" s="4">
        <v>109</v>
      </c>
      <c r="AB10" t="s" s="4">
        <v>109</v>
      </c>
      <c r="AC10" t="s" s="4">
        <v>109</v>
      </c>
      <c r="AD10" t="s" s="4">
        <v>109</v>
      </c>
      <c r="AE10" t="s" s="4">
        <v>97</v>
      </c>
      <c r="AF10" t="s" s="4">
        <v>98</v>
      </c>
      <c r="AG10" t="s" s="4">
        <v>98</v>
      </c>
      <c r="AH10" t="s" s="4">
        <v>99</v>
      </c>
    </row>
    <row r="11" ht="45.0" customHeight="true">
      <c r="A11" t="s" s="4">
        <v>110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87</v>
      </c>
      <c r="I11" t="s" s="4">
        <v>88</v>
      </c>
      <c r="J11" t="s" s="4">
        <v>111</v>
      </c>
      <c r="K11" t="s" s="4">
        <v>112</v>
      </c>
      <c r="L11" t="s" s="4">
        <v>113</v>
      </c>
      <c r="M11" t="s" s="4">
        <v>92</v>
      </c>
      <c r="N11" t="s" s="4">
        <v>93</v>
      </c>
      <c r="O11" t="s" s="4">
        <v>94</v>
      </c>
      <c r="P11" t="s" s="4">
        <v>114</v>
      </c>
      <c r="Q11" t="s" s="4">
        <v>94</v>
      </c>
      <c r="R11" t="s" s="4">
        <v>115</v>
      </c>
      <c r="S11" t="s" s="4">
        <v>115</v>
      </c>
      <c r="T11" t="s" s="4">
        <v>115</v>
      </c>
      <c r="U11" t="s" s="4">
        <v>115</v>
      </c>
      <c r="V11" t="s" s="4">
        <v>115</v>
      </c>
      <c r="W11" t="s" s="4">
        <v>115</v>
      </c>
      <c r="X11" t="s" s="4">
        <v>115</v>
      </c>
      <c r="Y11" t="s" s="4">
        <v>115</v>
      </c>
      <c r="Z11" t="s" s="4">
        <v>115</v>
      </c>
      <c r="AA11" t="s" s="4">
        <v>115</v>
      </c>
      <c r="AB11" t="s" s="4">
        <v>115</v>
      </c>
      <c r="AC11" t="s" s="4">
        <v>115</v>
      </c>
      <c r="AD11" t="s" s="4">
        <v>115</v>
      </c>
      <c r="AE11" t="s" s="4">
        <v>97</v>
      </c>
      <c r="AF11" t="s" s="4">
        <v>98</v>
      </c>
      <c r="AG11" t="s" s="4">
        <v>98</v>
      </c>
      <c r="AH11" t="s" s="4">
        <v>99</v>
      </c>
    </row>
    <row r="12" ht="45.0" customHeight="true">
      <c r="A12" t="s" s="4">
        <v>116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86</v>
      </c>
      <c r="G12" t="s" s="4">
        <v>87</v>
      </c>
      <c r="H12" t="s" s="4">
        <v>87</v>
      </c>
      <c r="I12" t="s" s="4">
        <v>88</v>
      </c>
      <c r="J12" t="s" s="4">
        <v>117</v>
      </c>
      <c r="K12" t="s" s="4">
        <v>118</v>
      </c>
      <c r="L12" t="s" s="4">
        <v>119</v>
      </c>
      <c r="M12" t="s" s="4">
        <v>92</v>
      </c>
      <c r="N12" t="s" s="4">
        <v>93</v>
      </c>
      <c r="O12" t="s" s="4">
        <v>94</v>
      </c>
      <c r="P12" t="s" s="4">
        <v>104</v>
      </c>
      <c r="Q12" t="s" s="4">
        <v>94</v>
      </c>
      <c r="R12" t="s" s="4">
        <v>120</v>
      </c>
      <c r="S12" t="s" s="4">
        <v>120</v>
      </c>
      <c r="T12" t="s" s="4">
        <v>120</v>
      </c>
      <c r="U12" t="s" s="4">
        <v>120</v>
      </c>
      <c r="V12" t="s" s="4">
        <v>120</v>
      </c>
      <c r="W12" t="s" s="4">
        <v>120</v>
      </c>
      <c r="X12" t="s" s="4">
        <v>120</v>
      </c>
      <c r="Y12" t="s" s="4">
        <v>120</v>
      </c>
      <c r="Z12" t="s" s="4">
        <v>120</v>
      </c>
      <c r="AA12" t="s" s="4">
        <v>120</v>
      </c>
      <c r="AB12" t="s" s="4">
        <v>120</v>
      </c>
      <c r="AC12" t="s" s="4">
        <v>120</v>
      </c>
      <c r="AD12" t="s" s="4">
        <v>120</v>
      </c>
      <c r="AE12" t="s" s="4">
        <v>97</v>
      </c>
      <c r="AF12" t="s" s="4">
        <v>98</v>
      </c>
      <c r="AG12" t="s" s="4">
        <v>98</v>
      </c>
      <c r="AH12" t="s" s="4">
        <v>99</v>
      </c>
    </row>
    <row r="13" ht="45.0" customHeight="true">
      <c r="A13" t="s" s="4">
        <v>121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86</v>
      </c>
      <c r="G13" t="s" s="4">
        <v>87</v>
      </c>
      <c r="H13" t="s" s="4">
        <v>87</v>
      </c>
      <c r="I13" t="s" s="4">
        <v>88</v>
      </c>
      <c r="J13" t="s" s="4">
        <v>122</v>
      </c>
      <c r="K13" t="s" s="4">
        <v>123</v>
      </c>
      <c r="L13" t="s" s="4">
        <v>124</v>
      </c>
      <c r="M13" t="s" s="4">
        <v>92</v>
      </c>
      <c r="N13" t="s" s="4">
        <v>93</v>
      </c>
      <c r="O13" t="s" s="4">
        <v>94</v>
      </c>
      <c r="P13" t="s" s="4">
        <v>104</v>
      </c>
      <c r="Q13" t="s" s="4">
        <v>94</v>
      </c>
      <c r="R13" t="s" s="4">
        <v>125</v>
      </c>
      <c r="S13" t="s" s="4">
        <v>125</v>
      </c>
      <c r="T13" t="s" s="4">
        <v>125</v>
      </c>
      <c r="U13" t="s" s="4">
        <v>125</v>
      </c>
      <c r="V13" t="s" s="4">
        <v>125</v>
      </c>
      <c r="W13" t="s" s="4">
        <v>125</v>
      </c>
      <c r="X13" t="s" s="4">
        <v>125</v>
      </c>
      <c r="Y13" t="s" s="4">
        <v>125</v>
      </c>
      <c r="Z13" t="s" s="4">
        <v>125</v>
      </c>
      <c r="AA13" t="s" s="4">
        <v>125</v>
      </c>
      <c r="AB13" t="s" s="4">
        <v>125</v>
      </c>
      <c r="AC13" t="s" s="4">
        <v>125</v>
      </c>
      <c r="AD13" t="s" s="4">
        <v>125</v>
      </c>
      <c r="AE13" t="s" s="4">
        <v>97</v>
      </c>
      <c r="AF13" t="s" s="4">
        <v>98</v>
      </c>
      <c r="AG13" t="s" s="4">
        <v>98</v>
      </c>
      <c r="AH13" t="s" s="4">
        <v>99</v>
      </c>
    </row>
    <row r="14" ht="45.0" customHeight="true">
      <c r="A14" t="s" s="4">
        <v>126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87</v>
      </c>
      <c r="I14" t="s" s="4">
        <v>127</v>
      </c>
      <c r="J14" t="s" s="4">
        <v>128</v>
      </c>
      <c r="K14" t="s" s="4">
        <v>129</v>
      </c>
      <c r="L14" t="s" s="4">
        <v>130</v>
      </c>
      <c r="M14" t="s" s="4">
        <v>92</v>
      </c>
      <c r="N14" t="s" s="4">
        <v>93</v>
      </c>
      <c r="O14" t="s" s="4">
        <v>94</v>
      </c>
      <c r="P14" t="s" s="4">
        <v>131</v>
      </c>
      <c r="Q14" t="s" s="4">
        <v>94</v>
      </c>
      <c r="R14" t="s" s="4">
        <v>132</v>
      </c>
      <c r="S14" t="s" s="4">
        <v>132</v>
      </c>
      <c r="T14" t="s" s="4">
        <v>132</v>
      </c>
      <c r="U14" t="s" s="4">
        <v>132</v>
      </c>
      <c r="V14" t="s" s="4">
        <v>132</v>
      </c>
      <c r="W14" t="s" s="4">
        <v>132</v>
      </c>
      <c r="X14" t="s" s="4">
        <v>132</v>
      </c>
      <c r="Y14" t="s" s="4">
        <v>132</v>
      </c>
      <c r="Z14" t="s" s="4">
        <v>132</v>
      </c>
      <c r="AA14" t="s" s="4">
        <v>132</v>
      </c>
      <c r="AB14" t="s" s="4">
        <v>132</v>
      </c>
      <c r="AC14" t="s" s="4">
        <v>132</v>
      </c>
      <c r="AD14" t="s" s="4">
        <v>132</v>
      </c>
      <c r="AE14" t="s" s="4">
        <v>97</v>
      </c>
      <c r="AF14" t="s" s="4">
        <v>98</v>
      </c>
      <c r="AG14" t="s" s="4">
        <v>98</v>
      </c>
      <c r="AH14" t="s" s="4">
        <v>99</v>
      </c>
    </row>
    <row r="15" ht="45.0" customHeight="true">
      <c r="A15" t="s" s="4">
        <v>133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134</v>
      </c>
      <c r="G15" t="s" s="4">
        <v>135</v>
      </c>
      <c r="H15" t="s" s="4">
        <v>135</v>
      </c>
      <c r="I15" t="s" s="4">
        <v>136</v>
      </c>
      <c r="J15" t="s" s="4">
        <v>137</v>
      </c>
      <c r="K15" t="s" s="4">
        <v>138</v>
      </c>
      <c r="L15" t="s" s="4">
        <v>139</v>
      </c>
      <c r="M15" t="s" s="4">
        <v>92</v>
      </c>
      <c r="N15" t="s" s="4">
        <v>140</v>
      </c>
      <c r="O15" t="s" s="4">
        <v>94</v>
      </c>
      <c r="P15" t="s" s="4">
        <v>141</v>
      </c>
      <c r="Q15" t="s" s="4">
        <v>94</v>
      </c>
      <c r="R15" t="s" s="4">
        <v>142</v>
      </c>
      <c r="S15" t="s" s="4">
        <v>142</v>
      </c>
      <c r="T15" t="s" s="4">
        <v>142</v>
      </c>
      <c r="U15" t="s" s="4">
        <v>142</v>
      </c>
      <c r="V15" t="s" s="4">
        <v>142</v>
      </c>
      <c r="W15" t="s" s="4">
        <v>142</v>
      </c>
      <c r="X15" t="s" s="4">
        <v>142</v>
      </c>
      <c r="Y15" t="s" s="4">
        <v>142</v>
      </c>
      <c r="Z15" t="s" s="4">
        <v>142</v>
      </c>
      <c r="AA15" t="s" s="4">
        <v>142</v>
      </c>
      <c r="AB15" t="s" s="4">
        <v>142</v>
      </c>
      <c r="AC15" t="s" s="4">
        <v>142</v>
      </c>
      <c r="AD15" t="s" s="4">
        <v>142</v>
      </c>
      <c r="AE15" t="s" s="4">
        <v>97</v>
      </c>
      <c r="AF15" t="s" s="4">
        <v>98</v>
      </c>
      <c r="AG15" t="s" s="4">
        <v>98</v>
      </c>
      <c r="AH15" t="s" s="4">
        <v>99</v>
      </c>
    </row>
    <row r="16" ht="45.0" customHeight="true">
      <c r="A16" t="s" s="4">
        <v>143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134</v>
      </c>
      <c r="G16" t="s" s="4">
        <v>135</v>
      </c>
      <c r="H16" t="s" s="4">
        <v>135</v>
      </c>
      <c r="I16" t="s" s="4">
        <v>136</v>
      </c>
      <c r="J16" t="s" s="4">
        <v>144</v>
      </c>
      <c r="K16" t="s" s="4">
        <v>145</v>
      </c>
      <c r="L16" t="s" s="4">
        <v>146</v>
      </c>
      <c r="M16" t="s" s="4">
        <v>92</v>
      </c>
      <c r="N16" t="s" s="4">
        <v>147</v>
      </c>
      <c r="O16" t="s" s="4">
        <v>94</v>
      </c>
      <c r="P16" t="s" s="4">
        <v>148</v>
      </c>
      <c r="Q16" t="s" s="4">
        <v>94</v>
      </c>
      <c r="R16" t="s" s="4">
        <v>149</v>
      </c>
      <c r="S16" t="s" s="4">
        <v>149</v>
      </c>
      <c r="T16" t="s" s="4">
        <v>149</v>
      </c>
      <c r="U16" t="s" s="4">
        <v>149</v>
      </c>
      <c r="V16" t="s" s="4">
        <v>149</v>
      </c>
      <c r="W16" t="s" s="4">
        <v>149</v>
      </c>
      <c r="X16" t="s" s="4">
        <v>149</v>
      </c>
      <c r="Y16" t="s" s="4">
        <v>149</v>
      </c>
      <c r="Z16" t="s" s="4">
        <v>149</v>
      </c>
      <c r="AA16" t="s" s="4">
        <v>149</v>
      </c>
      <c r="AB16" t="s" s="4">
        <v>149</v>
      </c>
      <c r="AC16" t="s" s="4">
        <v>149</v>
      </c>
      <c r="AD16" t="s" s="4">
        <v>149</v>
      </c>
      <c r="AE16" t="s" s="4">
        <v>97</v>
      </c>
      <c r="AF16" t="s" s="4">
        <v>98</v>
      </c>
      <c r="AG16" t="s" s="4">
        <v>98</v>
      </c>
      <c r="AH16" t="s" s="4">
        <v>99</v>
      </c>
    </row>
    <row r="17" ht="45.0" customHeight="true">
      <c r="A17" t="s" s="4">
        <v>150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134</v>
      </c>
      <c r="G17" t="s" s="4">
        <v>135</v>
      </c>
      <c r="H17" t="s" s="4">
        <v>135</v>
      </c>
      <c r="I17" t="s" s="4">
        <v>136</v>
      </c>
      <c r="J17" t="s" s="4">
        <v>151</v>
      </c>
      <c r="K17" t="s" s="4">
        <v>152</v>
      </c>
      <c r="L17" t="s" s="4">
        <v>153</v>
      </c>
      <c r="M17" t="s" s="4">
        <v>92</v>
      </c>
      <c r="N17" t="s" s="4">
        <v>147</v>
      </c>
      <c r="O17" t="s" s="4">
        <v>94</v>
      </c>
      <c r="P17" t="s" s="4">
        <v>154</v>
      </c>
      <c r="Q17" t="s" s="4">
        <v>94</v>
      </c>
      <c r="R17" t="s" s="4">
        <v>155</v>
      </c>
      <c r="S17" t="s" s="4">
        <v>155</v>
      </c>
      <c r="T17" t="s" s="4">
        <v>155</v>
      </c>
      <c r="U17" t="s" s="4">
        <v>155</v>
      </c>
      <c r="V17" t="s" s="4">
        <v>155</v>
      </c>
      <c r="W17" t="s" s="4">
        <v>155</v>
      </c>
      <c r="X17" t="s" s="4">
        <v>155</v>
      </c>
      <c r="Y17" t="s" s="4">
        <v>155</v>
      </c>
      <c r="Z17" t="s" s="4">
        <v>155</v>
      </c>
      <c r="AA17" t="s" s="4">
        <v>155</v>
      </c>
      <c r="AB17" t="s" s="4">
        <v>155</v>
      </c>
      <c r="AC17" t="s" s="4">
        <v>155</v>
      </c>
      <c r="AD17" t="s" s="4">
        <v>155</v>
      </c>
      <c r="AE17" t="s" s="4">
        <v>97</v>
      </c>
      <c r="AF17" t="s" s="4">
        <v>98</v>
      </c>
      <c r="AG17" t="s" s="4">
        <v>98</v>
      </c>
      <c r="AH17" t="s" s="4">
        <v>99</v>
      </c>
    </row>
    <row r="18" ht="45.0" customHeight="true">
      <c r="A18" t="s" s="4">
        <v>156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134</v>
      </c>
      <c r="G18" t="s" s="4">
        <v>135</v>
      </c>
      <c r="H18" t="s" s="4">
        <v>135</v>
      </c>
      <c r="I18" t="s" s="4">
        <v>136</v>
      </c>
      <c r="J18" t="s" s="4">
        <v>157</v>
      </c>
      <c r="K18" t="s" s="4">
        <v>158</v>
      </c>
      <c r="L18" t="s" s="4">
        <v>145</v>
      </c>
      <c r="M18" t="s" s="4">
        <v>92</v>
      </c>
      <c r="N18" t="s" s="4">
        <v>147</v>
      </c>
      <c r="O18" t="s" s="4">
        <v>94</v>
      </c>
      <c r="P18" t="s" s="4">
        <v>159</v>
      </c>
      <c r="Q18" t="s" s="4">
        <v>94</v>
      </c>
      <c r="R18" t="s" s="4">
        <v>160</v>
      </c>
      <c r="S18" t="s" s="4">
        <v>160</v>
      </c>
      <c r="T18" t="s" s="4">
        <v>160</v>
      </c>
      <c r="U18" t="s" s="4">
        <v>160</v>
      </c>
      <c r="V18" t="s" s="4">
        <v>160</v>
      </c>
      <c r="W18" t="s" s="4">
        <v>160</v>
      </c>
      <c r="X18" t="s" s="4">
        <v>160</v>
      </c>
      <c r="Y18" t="s" s="4">
        <v>160</v>
      </c>
      <c r="Z18" t="s" s="4">
        <v>160</v>
      </c>
      <c r="AA18" t="s" s="4">
        <v>160</v>
      </c>
      <c r="AB18" t="s" s="4">
        <v>160</v>
      </c>
      <c r="AC18" t="s" s="4">
        <v>160</v>
      </c>
      <c r="AD18" t="s" s="4">
        <v>160</v>
      </c>
      <c r="AE18" t="s" s="4">
        <v>97</v>
      </c>
      <c r="AF18" t="s" s="4">
        <v>98</v>
      </c>
      <c r="AG18" t="s" s="4">
        <v>98</v>
      </c>
      <c r="AH18" t="s" s="4">
        <v>99</v>
      </c>
    </row>
    <row r="19" ht="45.0" customHeight="true">
      <c r="A19" t="s" s="4">
        <v>161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134</v>
      </c>
      <c r="G19" t="s" s="4">
        <v>135</v>
      </c>
      <c r="H19" t="s" s="4">
        <v>135</v>
      </c>
      <c r="I19" t="s" s="4">
        <v>136</v>
      </c>
      <c r="J19" t="s" s="4">
        <v>162</v>
      </c>
      <c r="K19" t="s" s="4">
        <v>163</v>
      </c>
      <c r="L19" t="s" s="4">
        <v>164</v>
      </c>
      <c r="M19" t="s" s="4">
        <v>92</v>
      </c>
      <c r="N19" t="s" s="4">
        <v>147</v>
      </c>
      <c r="O19" t="s" s="4">
        <v>94</v>
      </c>
      <c r="P19" t="s" s="4">
        <v>165</v>
      </c>
      <c r="Q19" t="s" s="4">
        <v>94</v>
      </c>
      <c r="R19" t="s" s="4">
        <v>166</v>
      </c>
      <c r="S19" t="s" s="4">
        <v>166</v>
      </c>
      <c r="T19" t="s" s="4">
        <v>166</v>
      </c>
      <c r="U19" t="s" s="4">
        <v>166</v>
      </c>
      <c r="V19" t="s" s="4">
        <v>166</v>
      </c>
      <c r="W19" t="s" s="4">
        <v>166</v>
      </c>
      <c r="X19" t="s" s="4">
        <v>166</v>
      </c>
      <c r="Y19" t="s" s="4">
        <v>166</v>
      </c>
      <c r="Z19" t="s" s="4">
        <v>166</v>
      </c>
      <c r="AA19" t="s" s="4">
        <v>166</v>
      </c>
      <c r="AB19" t="s" s="4">
        <v>166</v>
      </c>
      <c r="AC19" t="s" s="4">
        <v>166</v>
      </c>
      <c r="AD19" t="s" s="4">
        <v>166</v>
      </c>
      <c r="AE19" t="s" s="4">
        <v>97</v>
      </c>
      <c r="AF19" t="s" s="4">
        <v>98</v>
      </c>
      <c r="AG19" t="s" s="4">
        <v>98</v>
      </c>
      <c r="AH19" t="s" s="4">
        <v>99</v>
      </c>
    </row>
    <row r="20" ht="45.0" customHeight="true">
      <c r="A20" t="s" s="4">
        <v>167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134</v>
      </c>
      <c r="G20" t="s" s="4">
        <v>135</v>
      </c>
      <c r="H20" t="s" s="4">
        <v>135</v>
      </c>
      <c r="I20" t="s" s="4">
        <v>136</v>
      </c>
      <c r="J20" t="s" s="4">
        <v>168</v>
      </c>
      <c r="K20" t="s" s="4">
        <v>112</v>
      </c>
      <c r="L20" t="s" s="4">
        <v>169</v>
      </c>
      <c r="M20" t="s" s="4">
        <v>92</v>
      </c>
      <c r="N20" t="s" s="4">
        <v>147</v>
      </c>
      <c r="O20" t="s" s="4">
        <v>94</v>
      </c>
      <c r="P20" t="s" s="4">
        <v>170</v>
      </c>
      <c r="Q20" t="s" s="4">
        <v>94</v>
      </c>
      <c r="R20" t="s" s="4">
        <v>171</v>
      </c>
      <c r="S20" t="s" s="4">
        <v>171</v>
      </c>
      <c r="T20" t="s" s="4">
        <v>171</v>
      </c>
      <c r="U20" t="s" s="4">
        <v>171</v>
      </c>
      <c r="V20" t="s" s="4">
        <v>171</v>
      </c>
      <c r="W20" t="s" s="4">
        <v>171</v>
      </c>
      <c r="X20" t="s" s="4">
        <v>171</v>
      </c>
      <c r="Y20" t="s" s="4">
        <v>171</v>
      </c>
      <c r="Z20" t="s" s="4">
        <v>171</v>
      </c>
      <c r="AA20" t="s" s="4">
        <v>171</v>
      </c>
      <c r="AB20" t="s" s="4">
        <v>171</v>
      </c>
      <c r="AC20" t="s" s="4">
        <v>171</v>
      </c>
      <c r="AD20" t="s" s="4">
        <v>171</v>
      </c>
      <c r="AE20" t="s" s="4">
        <v>97</v>
      </c>
      <c r="AF20" t="s" s="4">
        <v>98</v>
      </c>
      <c r="AG20" t="s" s="4">
        <v>98</v>
      </c>
      <c r="AH20" t="s" s="4">
        <v>99</v>
      </c>
    </row>
    <row r="21" ht="45.0" customHeight="true">
      <c r="A21" t="s" s="4">
        <v>172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134</v>
      </c>
      <c r="G21" t="s" s="4">
        <v>135</v>
      </c>
      <c r="H21" t="s" s="4">
        <v>135</v>
      </c>
      <c r="I21" t="s" s="4">
        <v>136</v>
      </c>
      <c r="J21" t="s" s="4">
        <v>173</v>
      </c>
      <c r="K21" t="s" s="4">
        <v>174</v>
      </c>
      <c r="L21" t="s" s="4">
        <v>153</v>
      </c>
      <c r="M21" t="s" s="4">
        <v>92</v>
      </c>
      <c r="N21" t="s" s="4">
        <v>147</v>
      </c>
      <c r="O21" t="s" s="4">
        <v>94</v>
      </c>
      <c r="P21" t="s" s="4">
        <v>154</v>
      </c>
      <c r="Q21" t="s" s="4">
        <v>94</v>
      </c>
      <c r="R21" t="s" s="4">
        <v>175</v>
      </c>
      <c r="S21" t="s" s="4">
        <v>175</v>
      </c>
      <c r="T21" t="s" s="4">
        <v>175</v>
      </c>
      <c r="U21" t="s" s="4">
        <v>175</v>
      </c>
      <c r="V21" t="s" s="4">
        <v>175</v>
      </c>
      <c r="W21" t="s" s="4">
        <v>175</v>
      </c>
      <c r="X21" t="s" s="4">
        <v>175</v>
      </c>
      <c r="Y21" t="s" s="4">
        <v>175</v>
      </c>
      <c r="Z21" t="s" s="4">
        <v>175</v>
      </c>
      <c r="AA21" t="s" s="4">
        <v>175</v>
      </c>
      <c r="AB21" t="s" s="4">
        <v>175</v>
      </c>
      <c r="AC21" t="s" s="4">
        <v>175</v>
      </c>
      <c r="AD21" t="s" s="4">
        <v>175</v>
      </c>
      <c r="AE21" t="s" s="4">
        <v>97</v>
      </c>
      <c r="AF21" t="s" s="4">
        <v>98</v>
      </c>
      <c r="AG21" t="s" s="4">
        <v>98</v>
      </c>
      <c r="AH21" t="s" s="4">
        <v>99</v>
      </c>
    </row>
    <row r="22" ht="45.0" customHeight="true">
      <c r="A22" t="s" s="4">
        <v>176</v>
      </c>
      <c r="B22" t="s" s="4">
        <v>82</v>
      </c>
      <c r="C22" t="s" s="4">
        <v>83</v>
      </c>
      <c r="D22" t="s" s="4">
        <v>84</v>
      </c>
      <c r="E22" t="s" s="4">
        <v>177</v>
      </c>
      <c r="F22" t="s" s="4">
        <v>178</v>
      </c>
      <c r="G22" t="s" s="4">
        <v>179</v>
      </c>
      <c r="H22" t="s" s="4">
        <v>179</v>
      </c>
      <c r="I22" t="s" s="4">
        <v>180</v>
      </c>
      <c r="J22" t="s" s="4">
        <v>181</v>
      </c>
      <c r="K22" t="s" s="4">
        <v>182</v>
      </c>
      <c r="L22" t="s" s="4">
        <v>183</v>
      </c>
      <c r="M22" t="s" s="4">
        <v>184</v>
      </c>
      <c r="N22" t="s" s="4">
        <v>185</v>
      </c>
      <c r="O22" t="s" s="4">
        <v>94</v>
      </c>
      <c r="P22" t="s" s="4">
        <v>186</v>
      </c>
      <c r="Q22" t="s" s="4">
        <v>94</v>
      </c>
      <c r="R22" t="s" s="4">
        <v>187</v>
      </c>
      <c r="S22" t="s" s="4">
        <v>187</v>
      </c>
      <c r="T22" t="s" s="4">
        <v>187</v>
      </c>
      <c r="U22" t="s" s="4">
        <v>187</v>
      </c>
      <c r="V22" t="s" s="4">
        <v>187</v>
      </c>
      <c r="W22" t="s" s="4">
        <v>187</v>
      </c>
      <c r="X22" t="s" s="4">
        <v>187</v>
      </c>
      <c r="Y22" t="s" s="4">
        <v>187</v>
      </c>
      <c r="Z22" t="s" s="4">
        <v>187</v>
      </c>
      <c r="AA22" t="s" s="4">
        <v>187</v>
      </c>
      <c r="AB22" t="s" s="4">
        <v>187</v>
      </c>
      <c r="AC22" t="s" s="4">
        <v>187</v>
      </c>
      <c r="AD22" t="s" s="4">
        <v>187</v>
      </c>
      <c r="AE22" t="s" s="4">
        <v>97</v>
      </c>
      <c r="AF22" t="s" s="4">
        <v>98</v>
      </c>
      <c r="AG22" t="s" s="4">
        <v>98</v>
      </c>
      <c r="AH22" t="s" s="4">
        <v>99</v>
      </c>
    </row>
    <row r="23" ht="45.0" customHeight="true">
      <c r="A23" t="s" s="4">
        <v>188</v>
      </c>
      <c r="B23" t="s" s="4">
        <v>82</v>
      </c>
      <c r="C23" t="s" s="4">
        <v>83</v>
      </c>
      <c r="D23" t="s" s="4">
        <v>84</v>
      </c>
      <c r="E23" t="s" s="4">
        <v>177</v>
      </c>
      <c r="F23" t="s" s="4">
        <v>178</v>
      </c>
      <c r="G23" t="s" s="4">
        <v>179</v>
      </c>
      <c r="H23" t="s" s="4">
        <v>179</v>
      </c>
      <c r="I23" t="s" s="4">
        <v>189</v>
      </c>
      <c r="J23" t="s" s="4">
        <v>190</v>
      </c>
      <c r="K23" t="s" s="4">
        <v>191</v>
      </c>
      <c r="L23" t="s" s="4">
        <v>192</v>
      </c>
      <c r="M23" t="s" s="4">
        <v>92</v>
      </c>
      <c r="N23" t="s" s="4">
        <v>185</v>
      </c>
      <c r="O23" t="s" s="4">
        <v>94</v>
      </c>
      <c r="P23" t="s" s="4">
        <v>186</v>
      </c>
      <c r="Q23" t="s" s="4">
        <v>94</v>
      </c>
      <c r="R23" t="s" s="4">
        <v>193</v>
      </c>
      <c r="S23" t="s" s="4">
        <v>193</v>
      </c>
      <c r="T23" t="s" s="4">
        <v>193</v>
      </c>
      <c r="U23" t="s" s="4">
        <v>193</v>
      </c>
      <c r="V23" t="s" s="4">
        <v>193</v>
      </c>
      <c r="W23" t="s" s="4">
        <v>193</v>
      </c>
      <c r="X23" t="s" s="4">
        <v>193</v>
      </c>
      <c r="Y23" t="s" s="4">
        <v>193</v>
      </c>
      <c r="Z23" t="s" s="4">
        <v>193</v>
      </c>
      <c r="AA23" t="s" s="4">
        <v>193</v>
      </c>
      <c r="AB23" t="s" s="4">
        <v>193</v>
      </c>
      <c r="AC23" t="s" s="4">
        <v>193</v>
      </c>
      <c r="AD23" t="s" s="4">
        <v>193</v>
      </c>
      <c r="AE23" t="s" s="4">
        <v>97</v>
      </c>
      <c r="AF23" t="s" s="4">
        <v>98</v>
      </c>
      <c r="AG23" t="s" s="4">
        <v>98</v>
      </c>
      <c r="AH23" t="s" s="4">
        <v>99</v>
      </c>
    </row>
    <row r="24" ht="45.0" customHeight="true">
      <c r="A24" t="s" s="4">
        <v>194</v>
      </c>
      <c r="B24" t="s" s="4">
        <v>82</v>
      </c>
      <c r="C24" t="s" s="4">
        <v>83</v>
      </c>
      <c r="D24" t="s" s="4">
        <v>84</v>
      </c>
      <c r="E24" t="s" s="4">
        <v>177</v>
      </c>
      <c r="F24" t="s" s="4">
        <v>178</v>
      </c>
      <c r="G24" t="s" s="4">
        <v>179</v>
      </c>
      <c r="H24" t="s" s="4">
        <v>179</v>
      </c>
      <c r="I24" t="s" s="4">
        <v>189</v>
      </c>
      <c r="J24" t="s" s="4">
        <v>195</v>
      </c>
      <c r="K24" t="s" s="4">
        <v>196</v>
      </c>
      <c r="L24" t="s" s="4">
        <v>197</v>
      </c>
      <c r="M24" t="s" s="4">
        <v>92</v>
      </c>
      <c r="N24" t="s" s="4">
        <v>185</v>
      </c>
      <c r="O24" t="s" s="4">
        <v>94</v>
      </c>
      <c r="P24" t="s" s="4">
        <v>186</v>
      </c>
      <c r="Q24" t="s" s="4">
        <v>94</v>
      </c>
      <c r="R24" t="s" s="4">
        <v>198</v>
      </c>
      <c r="S24" t="s" s="4">
        <v>198</v>
      </c>
      <c r="T24" t="s" s="4">
        <v>198</v>
      </c>
      <c r="U24" t="s" s="4">
        <v>198</v>
      </c>
      <c r="V24" t="s" s="4">
        <v>198</v>
      </c>
      <c r="W24" t="s" s="4">
        <v>198</v>
      </c>
      <c r="X24" t="s" s="4">
        <v>198</v>
      </c>
      <c r="Y24" t="s" s="4">
        <v>198</v>
      </c>
      <c r="Z24" t="s" s="4">
        <v>198</v>
      </c>
      <c r="AA24" t="s" s="4">
        <v>198</v>
      </c>
      <c r="AB24" t="s" s="4">
        <v>198</v>
      </c>
      <c r="AC24" t="s" s="4">
        <v>198</v>
      </c>
      <c r="AD24" t="s" s="4">
        <v>198</v>
      </c>
      <c r="AE24" t="s" s="4">
        <v>97</v>
      </c>
      <c r="AF24" t="s" s="4">
        <v>98</v>
      </c>
      <c r="AG24" t="s" s="4">
        <v>98</v>
      </c>
      <c r="AH24" t="s" s="4">
        <v>99</v>
      </c>
    </row>
    <row r="25" ht="45.0" customHeight="true">
      <c r="A25" t="s" s="4">
        <v>199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178</v>
      </c>
      <c r="G25" t="s" s="4">
        <v>179</v>
      </c>
      <c r="H25" t="s" s="4">
        <v>179</v>
      </c>
      <c r="I25" t="s" s="4">
        <v>189</v>
      </c>
      <c r="J25" t="s" s="4">
        <v>200</v>
      </c>
      <c r="K25" t="s" s="4">
        <v>201</v>
      </c>
      <c r="L25" t="s" s="4">
        <v>192</v>
      </c>
      <c r="M25" t="s" s="4">
        <v>184</v>
      </c>
      <c r="N25" t="s" s="4">
        <v>185</v>
      </c>
      <c r="O25" t="s" s="4">
        <v>94</v>
      </c>
      <c r="P25" t="s" s="4">
        <v>202</v>
      </c>
      <c r="Q25" t="s" s="4">
        <v>94</v>
      </c>
      <c r="R25" t="s" s="4">
        <v>203</v>
      </c>
      <c r="S25" t="s" s="4">
        <v>203</v>
      </c>
      <c r="T25" t="s" s="4">
        <v>203</v>
      </c>
      <c r="U25" t="s" s="4">
        <v>203</v>
      </c>
      <c r="V25" t="s" s="4">
        <v>203</v>
      </c>
      <c r="W25" t="s" s="4">
        <v>203</v>
      </c>
      <c r="X25" t="s" s="4">
        <v>203</v>
      </c>
      <c r="Y25" t="s" s="4">
        <v>203</v>
      </c>
      <c r="Z25" t="s" s="4">
        <v>203</v>
      </c>
      <c r="AA25" t="s" s="4">
        <v>203</v>
      </c>
      <c r="AB25" t="s" s="4">
        <v>203</v>
      </c>
      <c r="AC25" t="s" s="4">
        <v>203</v>
      </c>
      <c r="AD25" t="s" s="4">
        <v>203</v>
      </c>
      <c r="AE25" t="s" s="4">
        <v>97</v>
      </c>
      <c r="AF25" t="s" s="4">
        <v>98</v>
      </c>
      <c r="AG25" t="s" s="4">
        <v>98</v>
      </c>
      <c r="AH25" t="s" s="4">
        <v>99</v>
      </c>
    </row>
    <row r="26" ht="45.0" customHeight="true">
      <c r="A26" t="s" s="4">
        <v>204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178</v>
      </c>
      <c r="G26" t="s" s="4">
        <v>179</v>
      </c>
      <c r="H26" t="s" s="4">
        <v>179</v>
      </c>
      <c r="I26" t="s" s="4">
        <v>205</v>
      </c>
      <c r="J26" t="s" s="4">
        <v>206</v>
      </c>
      <c r="K26" t="s" s="4">
        <v>207</v>
      </c>
      <c r="L26" t="s" s="4">
        <v>208</v>
      </c>
      <c r="M26" t="s" s="4">
        <v>184</v>
      </c>
      <c r="N26" t="s" s="4">
        <v>185</v>
      </c>
      <c r="O26" t="s" s="4">
        <v>94</v>
      </c>
      <c r="P26" t="s" s="4">
        <v>209</v>
      </c>
      <c r="Q26" t="s" s="4">
        <v>94</v>
      </c>
      <c r="R26" t="s" s="4">
        <v>210</v>
      </c>
      <c r="S26" t="s" s="4">
        <v>210</v>
      </c>
      <c r="T26" t="s" s="4">
        <v>210</v>
      </c>
      <c r="U26" t="s" s="4">
        <v>210</v>
      </c>
      <c r="V26" t="s" s="4">
        <v>210</v>
      </c>
      <c r="W26" t="s" s="4">
        <v>210</v>
      </c>
      <c r="X26" t="s" s="4">
        <v>210</v>
      </c>
      <c r="Y26" t="s" s="4">
        <v>210</v>
      </c>
      <c r="Z26" t="s" s="4">
        <v>210</v>
      </c>
      <c r="AA26" t="s" s="4">
        <v>210</v>
      </c>
      <c r="AB26" t="s" s="4">
        <v>210</v>
      </c>
      <c r="AC26" t="s" s="4">
        <v>210</v>
      </c>
      <c r="AD26" t="s" s="4">
        <v>210</v>
      </c>
      <c r="AE26" t="s" s="4">
        <v>97</v>
      </c>
      <c r="AF26" t="s" s="4">
        <v>98</v>
      </c>
      <c r="AG26" t="s" s="4">
        <v>98</v>
      </c>
      <c r="AH26" t="s" s="4">
        <v>99</v>
      </c>
    </row>
    <row r="27" ht="45.0" customHeight="true">
      <c r="A27" t="s" s="4">
        <v>211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178</v>
      </c>
      <c r="G27" t="s" s="4">
        <v>179</v>
      </c>
      <c r="H27" t="s" s="4">
        <v>179</v>
      </c>
      <c r="I27" t="s" s="4">
        <v>212</v>
      </c>
      <c r="J27" t="s" s="4">
        <v>137</v>
      </c>
      <c r="K27" t="s" s="4">
        <v>213</v>
      </c>
      <c r="L27" t="s" s="4">
        <v>138</v>
      </c>
      <c r="M27" t="s" s="4">
        <v>92</v>
      </c>
      <c r="N27" t="s" s="4">
        <v>185</v>
      </c>
      <c r="O27" t="s" s="4">
        <v>94</v>
      </c>
      <c r="P27" t="s" s="4">
        <v>214</v>
      </c>
      <c r="Q27" t="s" s="4">
        <v>94</v>
      </c>
      <c r="R27" t="s" s="4">
        <v>215</v>
      </c>
      <c r="S27" t="s" s="4">
        <v>215</v>
      </c>
      <c r="T27" t="s" s="4">
        <v>215</v>
      </c>
      <c r="U27" t="s" s="4">
        <v>215</v>
      </c>
      <c r="V27" t="s" s="4">
        <v>215</v>
      </c>
      <c r="W27" t="s" s="4">
        <v>215</v>
      </c>
      <c r="X27" t="s" s="4">
        <v>215</v>
      </c>
      <c r="Y27" t="s" s="4">
        <v>215</v>
      </c>
      <c r="Z27" t="s" s="4">
        <v>215</v>
      </c>
      <c r="AA27" t="s" s="4">
        <v>215</v>
      </c>
      <c r="AB27" t="s" s="4">
        <v>215</v>
      </c>
      <c r="AC27" t="s" s="4">
        <v>215</v>
      </c>
      <c r="AD27" t="s" s="4">
        <v>215</v>
      </c>
      <c r="AE27" t="s" s="4">
        <v>97</v>
      </c>
      <c r="AF27" t="s" s="4">
        <v>98</v>
      </c>
      <c r="AG27" t="s" s="4">
        <v>98</v>
      </c>
      <c r="AH27" t="s" s="4">
        <v>99</v>
      </c>
    </row>
    <row r="28" ht="45.0" customHeight="true">
      <c r="A28" t="s" s="4">
        <v>216</v>
      </c>
      <c r="B28" t="s" s="4">
        <v>82</v>
      </c>
      <c r="C28" t="s" s="4">
        <v>83</v>
      </c>
      <c r="D28" t="s" s="4">
        <v>84</v>
      </c>
      <c r="E28" t="s" s="4">
        <v>177</v>
      </c>
      <c r="F28" t="s" s="4">
        <v>217</v>
      </c>
      <c r="G28" t="s" s="4">
        <v>218</v>
      </c>
      <c r="H28" t="s" s="4">
        <v>218</v>
      </c>
      <c r="I28" t="s" s="4">
        <v>219</v>
      </c>
      <c r="J28" t="s" s="4">
        <v>220</v>
      </c>
      <c r="K28" t="s" s="4">
        <v>221</v>
      </c>
      <c r="L28" t="s" s="4">
        <v>163</v>
      </c>
      <c r="M28" t="s" s="4">
        <v>184</v>
      </c>
      <c r="N28" t="s" s="4">
        <v>222</v>
      </c>
      <c r="O28" t="s" s="4">
        <v>94</v>
      </c>
      <c r="P28" t="s" s="4">
        <v>223</v>
      </c>
      <c r="Q28" t="s" s="4">
        <v>94</v>
      </c>
      <c r="R28" t="s" s="4">
        <v>224</v>
      </c>
      <c r="S28" t="s" s="4">
        <v>224</v>
      </c>
      <c r="T28" t="s" s="4">
        <v>224</v>
      </c>
      <c r="U28" t="s" s="4">
        <v>224</v>
      </c>
      <c r="V28" t="s" s="4">
        <v>224</v>
      </c>
      <c r="W28" t="s" s="4">
        <v>224</v>
      </c>
      <c r="X28" t="s" s="4">
        <v>224</v>
      </c>
      <c r="Y28" t="s" s="4">
        <v>224</v>
      </c>
      <c r="Z28" t="s" s="4">
        <v>224</v>
      </c>
      <c r="AA28" t="s" s="4">
        <v>224</v>
      </c>
      <c r="AB28" t="s" s="4">
        <v>224</v>
      </c>
      <c r="AC28" t="s" s="4">
        <v>224</v>
      </c>
      <c r="AD28" t="s" s="4">
        <v>224</v>
      </c>
      <c r="AE28" t="s" s="4">
        <v>97</v>
      </c>
      <c r="AF28" t="s" s="4">
        <v>98</v>
      </c>
      <c r="AG28" t="s" s="4">
        <v>98</v>
      </c>
      <c r="AH28" t="s" s="4">
        <v>99</v>
      </c>
    </row>
    <row r="29" ht="45.0" customHeight="true">
      <c r="A29" t="s" s="4">
        <v>225</v>
      </c>
      <c r="B29" t="s" s="4">
        <v>82</v>
      </c>
      <c r="C29" t="s" s="4">
        <v>83</v>
      </c>
      <c r="D29" t="s" s="4">
        <v>84</v>
      </c>
      <c r="E29" t="s" s="4">
        <v>177</v>
      </c>
      <c r="F29" t="s" s="4">
        <v>226</v>
      </c>
      <c r="G29" t="s" s="4">
        <v>227</v>
      </c>
      <c r="H29" t="s" s="4">
        <v>227</v>
      </c>
      <c r="I29" t="s" s="4">
        <v>228</v>
      </c>
      <c r="J29" t="s" s="4">
        <v>89</v>
      </c>
      <c r="K29" t="s" s="4">
        <v>138</v>
      </c>
      <c r="L29" t="s" s="4">
        <v>182</v>
      </c>
      <c r="M29" t="s" s="4">
        <v>92</v>
      </c>
      <c r="N29" t="s" s="4">
        <v>229</v>
      </c>
      <c r="O29" t="s" s="4">
        <v>94</v>
      </c>
      <c r="P29" t="s" s="4">
        <v>230</v>
      </c>
      <c r="Q29" t="s" s="4">
        <v>94</v>
      </c>
      <c r="R29" t="s" s="4">
        <v>231</v>
      </c>
      <c r="S29" t="s" s="4">
        <v>231</v>
      </c>
      <c r="T29" t="s" s="4">
        <v>231</v>
      </c>
      <c r="U29" t="s" s="4">
        <v>231</v>
      </c>
      <c r="V29" t="s" s="4">
        <v>231</v>
      </c>
      <c r="W29" t="s" s="4">
        <v>231</v>
      </c>
      <c r="X29" t="s" s="4">
        <v>231</v>
      </c>
      <c r="Y29" t="s" s="4">
        <v>231</v>
      </c>
      <c r="Z29" t="s" s="4">
        <v>231</v>
      </c>
      <c r="AA29" t="s" s="4">
        <v>231</v>
      </c>
      <c r="AB29" t="s" s="4">
        <v>231</v>
      </c>
      <c r="AC29" t="s" s="4">
        <v>231</v>
      </c>
      <c r="AD29" t="s" s="4">
        <v>231</v>
      </c>
      <c r="AE29" t="s" s="4">
        <v>97</v>
      </c>
      <c r="AF29" t="s" s="4">
        <v>98</v>
      </c>
      <c r="AG29" t="s" s="4">
        <v>98</v>
      </c>
      <c r="AH29" t="s" s="4">
        <v>99</v>
      </c>
    </row>
    <row r="30" ht="45.0" customHeight="true">
      <c r="A30" t="s" s="4">
        <v>232</v>
      </c>
      <c r="B30" t="s" s="4">
        <v>82</v>
      </c>
      <c r="C30" t="s" s="4">
        <v>83</v>
      </c>
      <c r="D30" t="s" s="4">
        <v>84</v>
      </c>
      <c r="E30" t="s" s="4">
        <v>177</v>
      </c>
      <c r="F30" t="s" s="4">
        <v>233</v>
      </c>
      <c r="G30" t="s" s="4">
        <v>234</v>
      </c>
      <c r="H30" t="s" s="4">
        <v>234</v>
      </c>
      <c r="I30" t="s" s="4">
        <v>189</v>
      </c>
      <c r="J30" t="s" s="4">
        <v>235</v>
      </c>
      <c r="K30" t="s" s="4">
        <v>146</v>
      </c>
      <c r="L30" t="s" s="4">
        <v>236</v>
      </c>
      <c r="M30" t="s" s="4">
        <v>92</v>
      </c>
      <c r="N30" t="s" s="4">
        <v>222</v>
      </c>
      <c r="O30" t="s" s="4">
        <v>94</v>
      </c>
      <c r="P30" t="s" s="4">
        <v>237</v>
      </c>
      <c r="Q30" t="s" s="4">
        <v>94</v>
      </c>
      <c r="R30" t="s" s="4">
        <v>238</v>
      </c>
      <c r="S30" t="s" s="4">
        <v>238</v>
      </c>
      <c r="T30" t="s" s="4">
        <v>238</v>
      </c>
      <c r="U30" t="s" s="4">
        <v>238</v>
      </c>
      <c r="V30" t="s" s="4">
        <v>238</v>
      </c>
      <c r="W30" t="s" s="4">
        <v>238</v>
      </c>
      <c r="X30" t="s" s="4">
        <v>238</v>
      </c>
      <c r="Y30" t="s" s="4">
        <v>238</v>
      </c>
      <c r="Z30" t="s" s="4">
        <v>238</v>
      </c>
      <c r="AA30" t="s" s="4">
        <v>238</v>
      </c>
      <c r="AB30" t="s" s="4">
        <v>238</v>
      </c>
      <c r="AC30" t="s" s="4">
        <v>238</v>
      </c>
      <c r="AD30" t="s" s="4">
        <v>238</v>
      </c>
      <c r="AE30" t="s" s="4">
        <v>97</v>
      </c>
      <c r="AF30" t="s" s="4">
        <v>98</v>
      </c>
      <c r="AG30" t="s" s="4">
        <v>98</v>
      </c>
      <c r="AH30" t="s" s="4">
        <v>99</v>
      </c>
    </row>
    <row r="31" ht="45.0" customHeight="true">
      <c r="A31" t="s" s="4">
        <v>239</v>
      </c>
      <c r="B31" t="s" s="4">
        <v>82</v>
      </c>
      <c r="C31" t="s" s="4">
        <v>83</v>
      </c>
      <c r="D31" t="s" s="4">
        <v>84</v>
      </c>
      <c r="E31" t="s" s="4">
        <v>177</v>
      </c>
      <c r="F31" t="s" s="4">
        <v>233</v>
      </c>
      <c r="G31" t="s" s="4">
        <v>234</v>
      </c>
      <c r="H31" t="s" s="4">
        <v>234</v>
      </c>
      <c r="I31" t="s" s="4">
        <v>189</v>
      </c>
      <c r="J31" t="s" s="4">
        <v>240</v>
      </c>
      <c r="K31" t="s" s="4">
        <v>241</v>
      </c>
      <c r="L31" t="s" s="4">
        <v>242</v>
      </c>
      <c r="M31" t="s" s="4">
        <v>92</v>
      </c>
      <c r="N31" t="s" s="4">
        <v>222</v>
      </c>
      <c r="O31" t="s" s="4">
        <v>94</v>
      </c>
      <c r="P31" t="s" s="4">
        <v>243</v>
      </c>
      <c r="Q31" t="s" s="4">
        <v>94</v>
      </c>
      <c r="R31" t="s" s="4">
        <v>244</v>
      </c>
      <c r="S31" t="s" s="4">
        <v>244</v>
      </c>
      <c r="T31" t="s" s="4">
        <v>244</v>
      </c>
      <c r="U31" t="s" s="4">
        <v>244</v>
      </c>
      <c r="V31" t="s" s="4">
        <v>244</v>
      </c>
      <c r="W31" t="s" s="4">
        <v>244</v>
      </c>
      <c r="X31" t="s" s="4">
        <v>244</v>
      </c>
      <c r="Y31" t="s" s="4">
        <v>244</v>
      </c>
      <c r="Z31" t="s" s="4">
        <v>244</v>
      </c>
      <c r="AA31" t="s" s="4">
        <v>244</v>
      </c>
      <c r="AB31" t="s" s="4">
        <v>244</v>
      </c>
      <c r="AC31" t="s" s="4">
        <v>244</v>
      </c>
      <c r="AD31" t="s" s="4">
        <v>244</v>
      </c>
      <c r="AE31" t="s" s="4">
        <v>97</v>
      </c>
      <c r="AF31" t="s" s="4">
        <v>98</v>
      </c>
      <c r="AG31" t="s" s="4">
        <v>98</v>
      </c>
      <c r="AH31" t="s" s="4">
        <v>99</v>
      </c>
    </row>
    <row r="32" ht="45.0" customHeight="true">
      <c r="A32" t="s" s="4">
        <v>245</v>
      </c>
      <c r="B32" t="s" s="4">
        <v>82</v>
      </c>
      <c r="C32" t="s" s="4">
        <v>83</v>
      </c>
      <c r="D32" t="s" s="4">
        <v>84</v>
      </c>
      <c r="E32" t="s" s="4">
        <v>177</v>
      </c>
      <c r="F32" t="s" s="4">
        <v>246</v>
      </c>
      <c r="G32" t="s" s="4">
        <v>247</v>
      </c>
      <c r="H32" t="s" s="4">
        <v>247</v>
      </c>
      <c r="I32" t="s" s="4">
        <v>189</v>
      </c>
      <c r="J32" t="s" s="4">
        <v>248</v>
      </c>
      <c r="K32" t="s" s="4">
        <v>249</v>
      </c>
      <c r="L32" t="s" s="4">
        <v>250</v>
      </c>
      <c r="M32" t="s" s="4">
        <v>184</v>
      </c>
      <c r="N32" t="s" s="4">
        <v>251</v>
      </c>
      <c r="O32" t="s" s="4">
        <v>94</v>
      </c>
      <c r="P32" t="s" s="4">
        <v>252</v>
      </c>
      <c r="Q32" t="s" s="4">
        <v>94</v>
      </c>
      <c r="R32" t="s" s="4">
        <v>253</v>
      </c>
      <c r="S32" t="s" s="4">
        <v>253</v>
      </c>
      <c r="T32" t="s" s="4">
        <v>253</v>
      </c>
      <c r="U32" t="s" s="4">
        <v>253</v>
      </c>
      <c r="V32" t="s" s="4">
        <v>253</v>
      </c>
      <c r="W32" t="s" s="4">
        <v>253</v>
      </c>
      <c r="X32" t="s" s="4">
        <v>253</v>
      </c>
      <c r="Y32" t="s" s="4">
        <v>253</v>
      </c>
      <c r="Z32" t="s" s="4">
        <v>253</v>
      </c>
      <c r="AA32" t="s" s="4">
        <v>253</v>
      </c>
      <c r="AB32" t="s" s="4">
        <v>253</v>
      </c>
      <c r="AC32" t="s" s="4">
        <v>253</v>
      </c>
      <c r="AD32" t="s" s="4">
        <v>253</v>
      </c>
      <c r="AE32" t="s" s="4">
        <v>97</v>
      </c>
      <c r="AF32" t="s" s="4">
        <v>98</v>
      </c>
      <c r="AG32" t="s" s="4">
        <v>98</v>
      </c>
      <c r="AH32" t="s" s="4">
        <v>99</v>
      </c>
    </row>
    <row r="33" ht="45.0" customHeight="true">
      <c r="A33" t="s" s="4">
        <v>254</v>
      </c>
      <c r="B33" t="s" s="4">
        <v>82</v>
      </c>
      <c r="C33" t="s" s="4">
        <v>83</v>
      </c>
      <c r="D33" t="s" s="4">
        <v>84</v>
      </c>
      <c r="E33" t="s" s="4">
        <v>177</v>
      </c>
      <c r="F33" t="s" s="4">
        <v>255</v>
      </c>
      <c r="G33" t="s" s="4">
        <v>256</v>
      </c>
      <c r="H33" t="s" s="4">
        <v>256</v>
      </c>
      <c r="I33" t="s" s="4">
        <v>219</v>
      </c>
      <c r="J33" t="s" s="4">
        <v>257</v>
      </c>
      <c r="K33" t="s" s="4">
        <v>258</v>
      </c>
      <c r="L33" t="s" s="4">
        <v>259</v>
      </c>
      <c r="M33" t="s" s="4">
        <v>184</v>
      </c>
      <c r="N33" t="s" s="4">
        <v>260</v>
      </c>
      <c r="O33" t="s" s="4">
        <v>94</v>
      </c>
      <c r="P33" t="s" s="4">
        <v>261</v>
      </c>
      <c r="Q33" t="s" s="4">
        <v>94</v>
      </c>
      <c r="R33" t="s" s="4">
        <v>262</v>
      </c>
      <c r="S33" t="s" s="4">
        <v>262</v>
      </c>
      <c r="T33" t="s" s="4">
        <v>262</v>
      </c>
      <c r="U33" t="s" s="4">
        <v>262</v>
      </c>
      <c r="V33" t="s" s="4">
        <v>262</v>
      </c>
      <c r="W33" t="s" s="4">
        <v>262</v>
      </c>
      <c r="X33" t="s" s="4">
        <v>262</v>
      </c>
      <c r="Y33" t="s" s="4">
        <v>262</v>
      </c>
      <c r="Z33" t="s" s="4">
        <v>262</v>
      </c>
      <c r="AA33" t="s" s="4">
        <v>262</v>
      </c>
      <c r="AB33" t="s" s="4">
        <v>262</v>
      </c>
      <c r="AC33" t="s" s="4">
        <v>262</v>
      </c>
      <c r="AD33" t="s" s="4">
        <v>262</v>
      </c>
      <c r="AE33" t="s" s="4">
        <v>97</v>
      </c>
      <c r="AF33" t="s" s="4">
        <v>98</v>
      </c>
      <c r="AG33" t="s" s="4">
        <v>98</v>
      </c>
      <c r="AH33" t="s" s="4">
        <v>99</v>
      </c>
    </row>
    <row r="34" ht="45.0" customHeight="true">
      <c r="A34" t="s" s="4">
        <v>263</v>
      </c>
      <c r="B34" t="s" s="4">
        <v>82</v>
      </c>
      <c r="C34" t="s" s="4">
        <v>83</v>
      </c>
      <c r="D34" t="s" s="4">
        <v>84</v>
      </c>
      <c r="E34" t="s" s="4">
        <v>177</v>
      </c>
      <c r="F34" t="s" s="4">
        <v>264</v>
      </c>
      <c r="G34" t="s" s="4">
        <v>265</v>
      </c>
      <c r="H34" t="s" s="4">
        <v>265</v>
      </c>
      <c r="I34" t="s" s="4">
        <v>266</v>
      </c>
      <c r="J34" t="s" s="4">
        <v>267</v>
      </c>
      <c r="K34" t="s" s="4">
        <v>268</v>
      </c>
      <c r="L34" t="s" s="4">
        <v>269</v>
      </c>
      <c r="M34" t="s" s="4">
        <v>184</v>
      </c>
      <c r="N34" t="s" s="4">
        <v>270</v>
      </c>
      <c r="O34" t="s" s="4">
        <v>94</v>
      </c>
      <c r="P34" t="s" s="4">
        <v>271</v>
      </c>
      <c r="Q34" t="s" s="4">
        <v>94</v>
      </c>
      <c r="R34" t="s" s="4">
        <v>272</v>
      </c>
      <c r="S34" t="s" s="4">
        <v>272</v>
      </c>
      <c r="T34" t="s" s="4">
        <v>272</v>
      </c>
      <c r="U34" t="s" s="4">
        <v>272</v>
      </c>
      <c r="V34" t="s" s="4">
        <v>272</v>
      </c>
      <c r="W34" t="s" s="4">
        <v>272</v>
      </c>
      <c r="X34" t="s" s="4">
        <v>272</v>
      </c>
      <c r="Y34" t="s" s="4">
        <v>272</v>
      </c>
      <c r="Z34" t="s" s="4">
        <v>272</v>
      </c>
      <c r="AA34" t="s" s="4">
        <v>272</v>
      </c>
      <c r="AB34" t="s" s="4">
        <v>272</v>
      </c>
      <c r="AC34" t="s" s="4">
        <v>272</v>
      </c>
      <c r="AD34" t="s" s="4">
        <v>272</v>
      </c>
      <c r="AE34" t="s" s="4">
        <v>97</v>
      </c>
      <c r="AF34" t="s" s="4">
        <v>98</v>
      </c>
      <c r="AG34" t="s" s="4">
        <v>98</v>
      </c>
      <c r="AH34" t="s" s="4">
        <v>99</v>
      </c>
    </row>
    <row r="35" ht="45.0" customHeight="true">
      <c r="A35" t="s" s="4">
        <v>273</v>
      </c>
      <c r="B35" t="s" s="4">
        <v>82</v>
      </c>
      <c r="C35" t="s" s="4">
        <v>83</v>
      </c>
      <c r="D35" t="s" s="4">
        <v>84</v>
      </c>
      <c r="E35" t="s" s="4">
        <v>177</v>
      </c>
      <c r="F35" t="s" s="4">
        <v>264</v>
      </c>
      <c r="G35" t="s" s="4">
        <v>265</v>
      </c>
      <c r="H35" t="s" s="4">
        <v>265</v>
      </c>
      <c r="I35" t="s" s="4">
        <v>266</v>
      </c>
      <c r="J35" t="s" s="4">
        <v>274</v>
      </c>
      <c r="K35" t="s" s="4">
        <v>275</v>
      </c>
      <c r="L35" t="s" s="4">
        <v>276</v>
      </c>
      <c r="M35" t="s" s="4">
        <v>92</v>
      </c>
      <c r="N35" t="s" s="4">
        <v>270</v>
      </c>
      <c r="O35" t="s" s="4">
        <v>94</v>
      </c>
      <c r="P35" t="s" s="4">
        <v>277</v>
      </c>
      <c r="Q35" t="s" s="4">
        <v>94</v>
      </c>
      <c r="R35" t="s" s="4">
        <v>278</v>
      </c>
      <c r="S35" t="s" s="4">
        <v>278</v>
      </c>
      <c r="T35" t="s" s="4">
        <v>278</v>
      </c>
      <c r="U35" t="s" s="4">
        <v>278</v>
      </c>
      <c r="V35" t="s" s="4">
        <v>278</v>
      </c>
      <c r="W35" t="s" s="4">
        <v>278</v>
      </c>
      <c r="X35" t="s" s="4">
        <v>278</v>
      </c>
      <c r="Y35" t="s" s="4">
        <v>278</v>
      </c>
      <c r="Z35" t="s" s="4">
        <v>278</v>
      </c>
      <c r="AA35" t="s" s="4">
        <v>278</v>
      </c>
      <c r="AB35" t="s" s="4">
        <v>278</v>
      </c>
      <c r="AC35" t="s" s="4">
        <v>278</v>
      </c>
      <c r="AD35" t="s" s="4">
        <v>278</v>
      </c>
      <c r="AE35" t="s" s="4">
        <v>97</v>
      </c>
      <c r="AF35" t="s" s="4">
        <v>98</v>
      </c>
      <c r="AG35" t="s" s="4">
        <v>98</v>
      </c>
      <c r="AH35" t="s" s="4">
        <v>99</v>
      </c>
    </row>
    <row r="36" ht="45.0" customHeight="true">
      <c r="A36" t="s" s="4">
        <v>279</v>
      </c>
      <c r="B36" t="s" s="4">
        <v>82</v>
      </c>
      <c r="C36" t="s" s="4">
        <v>83</v>
      </c>
      <c r="D36" t="s" s="4">
        <v>84</v>
      </c>
      <c r="E36" t="s" s="4">
        <v>177</v>
      </c>
      <c r="F36" t="s" s="4">
        <v>264</v>
      </c>
      <c r="G36" t="s" s="4">
        <v>265</v>
      </c>
      <c r="H36" t="s" s="4">
        <v>265</v>
      </c>
      <c r="I36" t="s" s="4">
        <v>266</v>
      </c>
      <c r="J36" t="s" s="4">
        <v>280</v>
      </c>
      <c r="K36" t="s" s="4">
        <v>281</v>
      </c>
      <c r="L36" t="s" s="4">
        <v>146</v>
      </c>
      <c r="M36" t="s" s="4">
        <v>92</v>
      </c>
      <c r="N36" t="s" s="4">
        <v>270</v>
      </c>
      <c r="O36" t="s" s="4">
        <v>94</v>
      </c>
      <c r="P36" t="s" s="4">
        <v>282</v>
      </c>
      <c r="Q36" t="s" s="4">
        <v>94</v>
      </c>
      <c r="R36" t="s" s="4">
        <v>283</v>
      </c>
      <c r="S36" t="s" s="4">
        <v>283</v>
      </c>
      <c r="T36" t="s" s="4">
        <v>283</v>
      </c>
      <c r="U36" t="s" s="4">
        <v>283</v>
      </c>
      <c r="V36" t="s" s="4">
        <v>283</v>
      </c>
      <c r="W36" t="s" s="4">
        <v>283</v>
      </c>
      <c r="X36" t="s" s="4">
        <v>283</v>
      </c>
      <c r="Y36" t="s" s="4">
        <v>283</v>
      </c>
      <c r="Z36" t="s" s="4">
        <v>283</v>
      </c>
      <c r="AA36" t="s" s="4">
        <v>283</v>
      </c>
      <c r="AB36" t="s" s="4">
        <v>283</v>
      </c>
      <c r="AC36" t="s" s="4">
        <v>283</v>
      </c>
      <c r="AD36" t="s" s="4">
        <v>283</v>
      </c>
      <c r="AE36" t="s" s="4">
        <v>97</v>
      </c>
      <c r="AF36" t="s" s="4">
        <v>98</v>
      </c>
      <c r="AG36" t="s" s="4">
        <v>98</v>
      </c>
      <c r="AH36" t="s" s="4">
        <v>99</v>
      </c>
    </row>
    <row r="37" ht="45.0" customHeight="true">
      <c r="A37" t="s" s="4">
        <v>284</v>
      </c>
      <c r="B37" t="s" s="4">
        <v>82</v>
      </c>
      <c r="C37" t="s" s="4">
        <v>83</v>
      </c>
      <c r="D37" t="s" s="4">
        <v>84</v>
      </c>
      <c r="E37" t="s" s="4">
        <v>177</v>
      </c>
      <c r="F37" t="s" s="4">
        <v>264</v>
      </c>
      <c r="G37" t="s" s="4">
        <v>265</v>
      </c>
      <c r="H37" t="s" s="4">
        <v>265</v>
      </c>
      <c r="I37" t="s" s="4">
        <v>266</v>
      </c>
      <c r="J37" t="s" s="4">
        <v>285</v>
      </c>
      <c r="K37" t="s" s="4">
        <v>102</v>
      </c>
      <c r="L37" t="s" s="4">
        <v>268</v>
      </c>
      <c r="M37" t="s" s="4">
        <v>92</v>
      </c>
      <c r="N37" t="s" s="4">
        <v>270</v>
      </c>
      <c r="O37" t="s" s="4">
        <v>94</v>
      </c>
      <c r="P37" t="s" s="4">
        <v>282</v>
      </c>
      <c r="Q37" t="s" s="4">
        <v>94</v>
      </c>
      <c r="R37" t="s" s="4">
        <v>286</v>
      </c>
      <c r="S37" t="s" s="4">
        <v>286</v>
      </c>
      <c r="T37" t="s" s="4">
        <v>286</v>
      </c>
      <c r="U37" t="s" s="4">
        <v>286</v>
      </c>
      <c r="V37" t="s" s="4">
        <v>286</v>
      </c>
      <c r="W37" t="s" s="4">
        <v>286</v>
      </c>
      <c r="X37" t="s" s="4">
        <v>286</v>
      </c>
      <c r="Y37" t="s" s="4">
        <v>286</v>
      </c>
      <c r="Z37" t="s" s="4">
        <v>286</v>
      </c>
      <c r="AA37" t="s" s="4">
        <v>286</v>
      </c>
      <c r="AB37" t="s" s="4">
        <v>286</v>
      </c>
      <c r="AC37" t="s" s="4">
        <v>286</v>
      </c>
      <c r="AD37" t="s" s="4">
        <v>286</v>
      </c>
      <c r="AE37" t="s" s="4">
        <v>97</v>
      </c>
      <c r="AF37" t="s" s="4">
        <v>98</v>
      </c>
      <c r="AG37" t="s" s="4">
        <v>98</v>
      </c>
      <c r="AH37" t="s" s="4">
        <v>99</v>
      </c>
    </row>
    <row r="38" ht="45.0" customHeight="true">
      <c r="A38" t="s" s="4">
        <v>287</v>
      </c>
      <c r="B38" t="s" s="4">
        <v>82</v>
      </c>
      <c r="C38" t="s" s="4">
        <v>83</v>
      </c>
      <c r="D38" t="s" s="4">
        <v>84</v>
      </c>
      <c r="E38" t="s" s="4">
        <v>177</v>
      </c>
      <c r="F38" t="s" s="4">
        <v>264</v>
      </c>
      <c r="G38" t="s" s="4">
        <v>265</v>
      </c>
      <c r="H38" t="s" s="4">
        <v>265</v>
      </c>
      <c r="I38" t="s" s="4">
        <v>266</v>
      </c>
      <c r="J38" t="s" s="4">
        <v>288</v>
      </c>
      <c r="K38" t="s" s="4">
        <v>192</v>
      </c>
      <c r="L38" t="s" s="4">
        <v>102</v>
      </c>
      <c r="M38" t="s" s="4">
        <v>92</v>
      </c>
      <c r="N38" t="s" s="4">
        <v>270</v>
      </c>
      <c r="O38" t="s" s="4">
        <v>94</v>
      </c>
      <c r="P38" t="s" s="4">
        <v>282</v>
      </c>
      <c r="Q38" t="s" s="4">
        <v>94</v>
      </c>
      <c r="R38" t="s" s="4">
        <v>289</v>
      </c>
      <c r="S38" t="s" s="4">
        <v>289</v>
      </c>
      <c r="T38" t="s" s="4">
        <v>289</v>
      </c>
      <c r="U38" t="s" s="4">
        <v>289</v>
      </c>
      <c r="V38" t="s" s="4">
        <v>289</v>
      </c>
      <c r="W38" t="s" s="4">
        <v>289</v>
      </c>
      <c r="X38" t="s" s="4">
        <v>289</v>
      </c>
      <c r="Y38" t="s" s="4">
        <v>289</v>
      </c>
      <c r="Z38" t="s" s="4">
        <v>289</v>
      </c>
      <c r="AA38" t="s" s="4">
        <v>289</v>
      </c>
      <c r="AB38" t="s" s="4">
        <v>289</v>
      </c>
      <c r="AC38" t="s" s="4">
        <v>289</v>
      </c>
      <c r="AD38" t="s" s="4">
        <v>289</v>
      </c>
      <c r="AE38" t="s" s="4">
        <v>97</v>
      </c>
      <c r="AF38" t="s" s="4">
        <v>98</v>
      </c>
      <c r="AG38" t="s" s="4">
        <v>98</v>
      </c>
      <c r="AH38" t="s" s="4">
        <v>99</v>
      </c>
    </row>
    <row r="39" ht="45.0" customHeight="true">
      <c r="A39" t="s" s="4">
        <v>290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86</v>
      </c>
      <c r="G39" t="s" s="4">
        <v>87</v>
      </c>
      <c r="H39" t="s" s="4">
        <v>87</v>
      </c>
      <c r="I39" t="s" s="4">
        <v>127</v>
      </c>
      <c r="J39" t="s" s="4">
        <v>291</v>
      </c>
      <c r="K39" t="s" s="4">
        <v>292</v>
      </c>
      <c r="L39" t="s" s="4">
        <v>293</v>
      </c>
      <c r="M39" t="s" s="4">
        <v>92</v>
      </c>
      <c r="N39" t="s" s="4">
        <v>93</v>
      </c>
      <c r="O39" t="s" s="4">
        <v>94</v>
      </c>
      <c r="P39" t="s" s="4">
        <v>294</v>
      </c>
      <c r="Q39" t="s" s="4">
        <v>94</v>
      </c>
      <c r="R39" t="s" s="4">
        <v>295</v>
      </c>
      <c r="S39" t="s" s="4">
        <v>295</v>
      </c>
      <c r="T39" t="s" s="4">
        <v>295</v>
      </c>
      <c r="U39" t="s" s="4">
        <v>295</v>
      </c>
      <c r="V39" t="s" s="4">
        <v>295</v>
      </c>
      <c r="W39" t="s" s="4">
        <v>295</v>
      </c>
      <c r="X39" t="s" s="4">
        <v>295</v>
      </c>
      <c r="Y39" t="s" s="4">
        <v>295</v>
      </c>
      <c r="Z39" t="s" s="4">
        <v>295</v>
      </c>
      <c r="AA39" t="s" s="4">
        <v>295</v>
      </c>
      <c r="AB39" t="s" s="4">
        <v>295</v>
      </c>
      <c r="AC39" t="s" s="4">
        <v>295</v>
      </c>
      <c r="AD39" t="s" s="4">
        <v>295</v>
      </c>
      <c r="AE39" t="s" s="4">
        <v>97</v>
      </c>
      <c r="AF39" t="s" s="4">
        <v>98</v>
      </c>
      <c r="AG39" t="s" s="4">
        <v>98</v>
      </c>
      <c r="AH39" t="s" s="4">
        <v>99</v>
      </c>
    </row>
    <row r="40" ht="45.0" customHeight="true">
      <c r="A40" t="s" s="4">
        <v>296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86</v>
      </c>
      <c r="G40" t="s" s="4">
        <v>87</v>
      </c>
      <c r="H40" t="s" s="4">
        <v>87</v>
      </c>
      <c r="I40" t="s" s="4">
        <v>127</v>
      </c>
      <c r="J40" t="s" s="4">
        <v>297</v>
      </c>
      <c r="K40" t="s" s="4">
        <v>298</v>
      </c>
      <c r="L40" t="s" s="4">
        <v>299</v>
      </c>
      <c r="M40" t="s" s="4">
        <v>92</v>
      </c>
      <c r="N40" t="s" s="4">
        <v>93</v>
      </c>
      <c r="O40" t="s" s="4">
        <v>94</v>
      </c>
      <c r="P40" t="s" s="4">
        <v>300</v>
      </c>
      <c r="Q40" t="s" s="4">
        <v>94</v>
      </c>
      <c r="R40" t="s" s="4">
        <v>301</v>
      </c>
      <c r="S40" t="s" s="4">
        <v>301</v>
      </c>
      <c r="T40" t="s" s="4">
        <v>301</v>
      </c>
      <c r="U40" t="s" s="4">
        <v>301</v>
      </c>
      <c r="V40" t="s" s="4">
        <v>301</v>
      </c>
      <c r="W40" t="s" s="4">
        <v>301</v>
      </c>
      <c r="X40" t="s" s="4">
        <v>301</v>
      </c>
      <c r="Y40" t="s" s="4">
        <v>301</v>
      </c>
      <c r="Z40" t="s" s="4">
        <v>301</v>
      </c>
      <c r="AA40" t="s" s="4">
        <v>301</v>
      </c>
      <c r="AB40" t="s" s="4">
        <v>301</v>
      </c>
      <c r="AC40" t="s" s="4">
        <v>301</v>
      </c>
      <c r="AD40" t="s" s="4">
        <v>301</v>
      </c>
      <c r="AE40" t="s" s="4">
        <v>97</v>
      </c>
      <c r="AF40" t="s" s="4">
        <v>98</v>
      </c>
      <c r="AG40" t="s" s="4">
        <v>98</v>
      </c>
      <c r="AH40" t="s" s="4">
        <v>99</v>
      </c>
    </row>
    <row r="41" ht="45.0" customHeight="true">
      <c r="A41" t="s" s="4">
        <v>302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86</v>
      </c>
      <c r="G41" t="s" s="4">
        <v>87</v>
      </c>
      <c r="H41" t="s" s="4">
        <v>87</v>
      </c>
      <c r="I41" t="s" s="4">
        <v>127</v>
      </c>
      <c r="J41" t="s" s="4">
        <v>303</v>
      </c>
      <c r="K41" t="s" s="4">
        <v>304</v>
      </c>
      <c r="L41" t="s" s="4">
        <v>305</v>
      </c>
      <c r="M41" t="s" s="4">
        <v>92</v>
      </c>
      <c r="N41" t="s" s="4">
        <v>93</v>
      </c>
      <c r="O41" t="s" s="4">
        <v>94</v>
      </c>
      <c r="P41" t="s" s="4">
        <v>300</v>
      </c>
      <c r="Q41" t="s" s="4">
        <v>94</v>
      </c>
      <c r="R41" t="s" s="4">
        <v>306</v>
      </c>
      <c r="S41" t="s" s="4">
        <v>306</v>
      </c>
      <c r="T41" t="s" s="4">
        <v>306</v>
      </c>
      <c r="U41" t="s" s="4">
        <v>306</v>
      </c>
      <c r="V41" t="s" s="4">
        <v>306</v>
      </c>
      <c r="W41" t="s" s="4">
        <v>306</v>
      </c>
      <c r="X41" t="s" s="4">
        <v>306</v>
      </c>
      <c r="Y41" t="s" s="4">
        <v>306</v>
      </c>
      <c r="Z41" t="s" s="4">
        <v>306</v>
      </c>
      <c r="AA41" t="s" s="4">
        <v>306</v>
      </c>
      <c r="AB41" t="s" s="4">
        <v>306</v>
      </c>
      <c r="AC41" t="s" s="4">
        <v>306</v>
      </c>
      <c r="AD41" t="s" s="4">
        <v>306</v>
      </c>
      <c r="AE41" t="s" s="4">
        <v>97</v>
      </c>
      <c r="AF41" t="s" s="4">
        <v>98</v>
      </c>
      <c r="AG41" t="s" s="4">
        <v>98</v>
      </c>
      <c r="AH41" t="s" s="4">
        <v>99</v>
      </c>
    </row>
    <row r="42" ht="45.0" customHeight="true">
      <c r="A42" t="s" s="4">
        <v>307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86</v>
      </c>
      <c r="G42" t="s" s="4">
        <v>87</v>
      </c>
      <c r="H42" t="s" s="4">
        <v>87</v>
      </c>
      <c r="I42" t="s" s="4">
        <v>127</v>
      </c>
      <c r="J42" t="s" s="4">
        <v>308</v>
      </c>
      <c r="K42" t="s" s="4">
        <v>309</v>
      </c>
      <c r="L42" t="s" s="4">
        <v>169</v>
      </c>
      <c r="M42" t="s" s="4">
        <v>92</v>
      </c>
      <c r="N42" t="s" s="4">
        <v>93</v>
      </c>
      <c r="O42" t="s" s="4">
        <v>94</v>
      </c>
      <c r="P42" t="s" s="4">
        <v>104</v>
      </c>
      <c r="Q42" t="s" s="4">
        <v>94</v>
      </c>
      <c r="R42" t="s" s="4">
        <v>310</v>
      </c>
      <c r="S42" t="s" s="4">
        <v>310</v>
      </c>
      <c r="T42" t="s" s="4">
        <v>310</v>
      </c>
      <c r="U42" t="s" s="4">
        <v>310</v>
      </c>
      <c r="V42" t="s" s="4">
        <v>310</v>
      </c>
      <c r="W42" t="s" s="4">
        <v>310</v>
      </c>
      <c r="X42" t="s" s="4">
        <v>310</v>
      </c>
      <c r="Y42" t="s" s="4">
        <v>310</v>
      </c>
      <c r="Z42" t="s" s="4">
        <v>310</v>
      </c>
      <c r="AA42" t="s" s="4">
        <v>310</v>
      </c>
      <c r="AB42" t="s" s="4">
        <v>310</v>
      </c>
      <c r="AC42" t="s" s="4">
        <v>310</v>
      </c>
      <c r="AD42" t="s" s="4">
        <v>310</v>
      </c>
      <c r="AE42" t="s" s="4">
        <v>97</v>
      </c>
      <c r="AF42" t="s" s="4">
        <v>98</v>
      </c>
      <c r="AG42" t="s" s="4">
        <v>98</v>
      </c>
      <c r="AH42" t="s" s="4">
        <v>99</v>
      </c>
    </row>
    <row r="43" ht="45.0" customHeight="true">
      <c r="A43" t="s" s="4">
        <v>311</v>
      </c>
      <c r="B43" t="s" s="4">
        <v>82</v>
      </c>
      <c r="C43" t="s" s="4">
        <v>83</v>
      </c>
      <c r="D43" t="s" s="4">
        <v>84</v>
      </c>
      <c r="E43" t="s" s="4">
        <v>85</v>
      </c>
      <c r="F43" t="s" s="4">
        <v>86</v>
      </c>
      <c r="G43" t="s" s="4">
        <v>87</v>
      </c>
      <c r="H43" t="s" s="4">
        <v>87</v>
      </c>
      <c r="I43" t="s" s="4">
        <v>127</v>
      </c>
      <c r="J43" t="s" s="4">
        <v>312</v>
      </c>
      <c r="K43" t="s" s="4">
        <v>292</v>
      </c>
      <c r="L43" t="s" s="4">
        <v>124</v>
      </c>
      <c r="M43" t="s" s="4">
        <v>92</v>
      </c>
      <c r="N43" t="s" s="4">
        <v>93</v>
      </c>
      <c r="O43" t="s" s="4">
        <v>94</v>
      </c>
      <c r="P43" t="s" s="4">
        <v>300</v>
      </c>
      <c r="Q43" t="s" s="4">
        <v>94</v>
      </c>
      <c r="R43" t="s" s="4">
        <v>313</v>
      </c>
      <c r="S43" t="s" s="4">
        <v>313</v>
      </c>
      <c r="T43" t="s" s="4">
        <v>313</v>
      </c>
      <c r="U43" t="s" s="4">
        <v>313</v>
      </c>
      <c r="V43" t="s" s="4">
        <v>313</v>
      </c>
      <c r="W43" t="s" s="4">
        <v>313</v>
      </c>
      <c r="X43" t="s" s="4">
        <v>313</v>
      </c>
      <c r="Y43" t="s" s="4">
        <v>313</v>
      </c>
      <c r="Z43" t="s" s="4">
        <v>313</v>
      </c>
      <c r="AA43" t="s" s="4">
        <v>313</v>
      </c>
      <c r="AB43" t="s" s="4">
        <v>313</v>
      </c>
      <c r="AC43" t="s" s="4">
        <v>313</v>
      </c>
      <c r="AD43" t="s" s="4">
        <v>313</v>
      </c>
      <c r="AE43" t="s" s="4">
        <v>97</v>
      </c>
      <c r="AF43" t="s" s="4">
        <v>98</v>
      </c>
      <c r="AG43" t="s" s="4">
        <v>98</v>
      </c>
      <c r="AH43" t="s" s="4">
        <v>99</v>
      </c>
    </row>
    <row r="44" ht="45.0" customHeight="true">
      <c r="A44" t="s" s="4">
        <v>314</v>
      </c>
      <c r="B44" t="s" s="4">
        <v>82</v>
      </c>
      <c r="C44" t="s" s="4">
        <v>83</v>
      </c>
      <c r="D44" t="s" s="4">
        <v>84</v>
      </c>
      <c r="E44" t="s" s="4">
        <v>85</v>
      </c>
      <c r="F44" t="s" s="4">
        <v>86</v>
      </c>
      <c r="G44" t="s" s="4">
        <v>87</v>
      </c>
      <c r="H44" t="s" s="4">
        <v>87</v>
      </c>
      <c r="I44" t="s" s="4">
        <v>127</v>
      </c>
      <c r="J44" t="s" s="4">
        <v>315</v>
      </c>
      <c r="K44" t="s" s="4">
        <v>207</v>
      </c>
      <c r="L44" t="s" s="4">
        <v>316</v>
      </c>
      <c r="M44" t="s" s="4">
        <v>92</v>
      </c>
      <c r="N44" t="s" s="4">
        <v>317</v>
      </c>
      <c r="O44" t="s" s="4">
        <v>94</v>
      </c>
      <c r="P44" t="s" s="4">
        <v>318</v>
      </c>
      <c r="Q44" t="s" s="4">
        <v>94</v>
      </c>
      <c r="R44" t="s" s="4">
        <v>319</v>
      </c>
      <c r="S44" t="s" s="4">
        <v>319</v>
      </c>
      <c r="T44" t="s" s="4">
        <v>319</v>
      </c>
      <c r="U44" t="s" s="4">
        <v>319</v>
      </c>
      <c r="V44" t="s" s="4">
        <v>319</v>
      </c>
      <c r="W44" t="s" s="4">
        <v>319</v>
      </c>
      <c r="X44" t="s" s="4">
        <v>319</v>
      </c>
      <c r="Y44" t="s" s="4">
        <v>319</v>
      </c>
      <c r="Z44" t="s" s="4">
        <v>319</v>
      </c>
      <c r="AA44" t="s" s="4">
        <v>319</v>
      </c>
      <c r="AB44" t="s" s="4">
        <v>319</v>
      </c>
      <c r="AC44" t="s" s="4">
        <v>319</v>
      </c>
      <c r="AD44" t="s" s="4">
        <v>319</v>
      </c>
      <c r="AE44" t="s" s="4">
        <v>97</v>
      </c>
      <c r="AF44" t="s" s="4">
        <v>98</v>
      </c>
      <c r="AG44" t="s" s="4">
        <v>98</v>
      </c>
      <c r="AH44" t="s" s="4">
        <v>99</v>
      </c>
    </row>
    <row r="45" ht="45.0" customHeight="true">
      <c r="A45" t="s" s="4">
        <v>320</v>
      </c>
      <c r="B45" t="s" s="4">
        <v>82</v>
      </c>
      <c r="C45" t="s" s="4">
        <v>83</v>
      </c>
      <c r="D45" t="s" s="4">
        <v>84</v>
      </c>
      <c r="E45" t="s" s="4">
        <v>85</v>
      </c>
      <c r="F45" t="s" s="4">
        <v>86</v>
      </c>
      <c r="G45" t="s" s="4">
        <v>87</v>
      </c>
      <c r="H45" t="s" s="4">
        <v>87</v>
      </c>
      <c r="I45" t="s" s="4">
        <v>127</v>
      </c>
      <c r="J45" t="s" s="4">
        <v>321</v>
      </c>
      <c r="K45" t="s" s="4">
        <v>322</v>
      </c>
      <c r="L45" t="s" s="4">
        <v>323</v>
      </c>
      <c r="M45" t="s" s="4">
        <v>92</v>
      </c>
      <c r="N45" t="s" s="4">
        <v>93</v>
      </c>
      <c r="O45" t="s" s="4">
        <v>94</v>
      </c>
      <c r="P45" t="s" s="4">
        <v>108</v>
      </c>
      <c r="Q45" t="s" s="4">
        <v>94</v>
      </c>
      <c r="R45" t="s" s="4">
        <v>324</v>
      </c>
      <c r="S45" t="s" s="4">
        <v>324</v>
      </c>
      <c r="T45" t="s" s="4">
        <v>324</v>
      </c>
      <c r="U45" t="s" s="4">
        <v>324</v>
      </c>
      <c r="V45" t="s" s="4">
        <v>324</v>
      </c>
      <c r="W45" t="s" s="4">
        <v>324</v>
      </c>
      <c r="X45" t="s" s="4">
        <v>324</v>
      </c>
      <c r="Y45" t="s" s="4">
        <v>324</v>
      </c>
      <c r="Z45" t="s" s="4">
        <v>324</v>
      </c>
      <c r="AA45" t="s" s="4">
        <v>324</v>
      </c>
      <c r="AB45" t="s" s="4">
        <v>324</v>
      </c>
      <c r="AC45" t="s" s="4">
        <v>324</v>
      </c>
      <c r="AD45" t="s" s="4">
        <v>324</v>
      </c>
      <c r="AE45" t="s" s="4">
        <v>97</v>
      </c>
      <c r="AF45" t="s" s="4">
        <v>98</v>
      </c>
      <c r="AG45" t="s" s="4">
        <v>98</v>
      </c>
      <c r="AH45" t="s" s="4">
        <v>99</v>
      </c>
    </row>
    <row r="46" ht="45.0" customHeight="true">
      <c r="A46" t="s" s="4">
        <v>325</v>
      </c>
      <c r="B46" t="s" s="4">
        <v>82</v>
      </c>
      <c r="C46" t="s" s="4">
        <v>83</v>
      </c>
      <c r="D46" t="s" s="4">
        <v>84</v>
      </c>
      <c r="E46" t="s" s="4">
        <v>85</v>
      </c>
      <c r="F46" t="s" s="4">
        <v>134</v>
      </c>
      <c r="G46" t="s" s="4">
        <v>135</v>
      </c>
      <c r="H46" t="s" s="4">
        <v>135</v>
      </c>
      <c r="I46" t="s" s="4">
        <v>136</v>
      </c>
      <c r="J46" t="s" s="4">
        <v>326</v>
      </c>
      <c r="K46" t="s" s="4">
        <v>327</v>
      </c>
      <c r="L46" t="s" s="4">
        <v>328</v>
      </c>
      <c r="M46" t="s" s="4">
        <v>92</v>
      </c>
      <c r="N46" t="s" s="4">
        <v>147</v>
      </c>
      <c r="O46" t="s" s="4">
        <v>94</v>
      </c>
      <c r="P46" t="s" s="4">
        <v>329</v>
      </c>
      <c r="Q46" t="s" s="4">
        <v>94</v>
      </c>
      <c r="R46" t="s" s="4">
        <v>330</v>
      </c>
      <c r="S46" t="s" s="4">
        <v>330</v>
      </c>
      <c r="T46" t="s" s="4">
        <v>330</v>
      </c>
      <c r="U46" t="s" s="4">
        <v>330</v>
      </c>
      <c r="V46" t="s" s="4">
        <v>330</v>
      </c>
      <c r="W46" t="s" s="4">
        <v>330</v>
      </c>
      <c r="X46" t="s" s="4">
        <v>330</v>
      </c>
      <c r="Y46" t="s" s="4">
        <v>330</v>
      </c>
      <c r="Z46" t="s" s="4">
        <v>330</v>
      </c>
      <c r="AA46" t="s" s="4">
        <v>330</v>
      </c>
      <c r="AB46" t="s" s="4">
        <v>330</v>
      </c>
      <c r="AC46" t="s" s="4">
        <v>330</v>
      </c>
      <c r="AD46" t="s" s="4">
        <v>330</v>
      </c>
      <c r="AE46" t="s" s="4">
        <v>97</v>
      </c>
      <c r="AF46" t="s" s="4">
        <v>98</v>
      </c>
      <c r="AG46" t="s" s="4">
        <v>98</v>
      </c>
      <c r="AH46" t="s" s="4">
        <v>99</v>
      </c>
    </row>
    <row r="47" ht="45.0" customHeight="true">
      <c r="A47" t="s" s="4">
        <v>331</v>
      </c>
      <c r="B47" t="s" s="4">
        <v>82</v>
      </c>
      <c r="C47" t="s" s="4">
        <v>83</v>
      </c>
      <c r="D47" t="s" s="4">
        <v>84</v>
      </c>
      <c r="E47" t="s" s="4">
        <v>85</v>
      </c>
      <c r="F47" t="s" s="4">
        <v>134</v>
      </c>
      <c r="G47" t="s" s="4">
        <v>135</v>
      </c>
      <c r="H47" t="s" s="4">
        <v>135</v>
      </c>
      <c r="I47" t="s" s="4">
        <v>136</v>
      </c>
      <c r="J47" t="s" s="4">
        <v>332</v>
      </c>
      <c r="K47" t="s" s="4">
        <v>333</v>
      </c>
      <c r="L47" t="s" s="4">
        <v>334</v>
      </c>
      <c r="M47" t="s" s="4">
        <v>92</v>
      </c>
      <c r="N47" t="s" s="4">
        <v>147</v>
      </c>
      <c r="O47" t="s" s="4">
        <v>94</v>
      </c>
      <c r="P47" t="s" s="4">
        <v>335</v>
      </c>
      <c r="Q47" t="s" s="4">
        <v>94</v>
      </c>
      <c r="R47" t="s" s="4">
        <v>336</v>
      </c>
      <c r="S47" t="s" s="4">
        <v>336</v>
      </c>
      <c r="T47" t="s" s="4">
        <v>336</v>
      </c>
      <c r="U47" t="s" s="4">
        <v>336</v>
      </c>
      <c r="V47" t="s" s="4">
        <v>336</v>
      </c>
      <c r="W47" t="s" s="4">
        <v>336</v>
      </c>
      <c r="X47" t="s" s="4">
        <v>336</v>
      </c>
      <c r="Y47" t="s" s="4">
        <v>336</v>
      </c>
      <c r="Z47" t="s" s="4">
        <v>336</v>
      </c>
      <c r="AA47" t="s" s="4">
        <v>336</v>
      </c>
      <c r="AB47" t="s" s="4">
        <v>336</v>
      </c>
      <c r="AC47" t="s" s="4">
        <v>336</v>
      </c>
      <c r="AD47" t="s" s="4">
        <v>336</v>
      </c>
      <c r="AE47" t="s" s="4">
        <v>97</v>
      </c>
      <c r="AF47" t="s" s="4">
        <v>98</v>
      </c>
      <c r="AG47" t="s" s="4">
        <v>98</v>
      </c>
      <c r="AH47" t="s" s="4">
        <v>99</v>
      </c>
    </row>
    <row r="48" ht="45.0" customHeight="true">
      <c r="A48" t="s" s="4">
        <v>337</v>
      </c>
      <c r="B48" t="s" s="4">
        <v>82</v>
      </c>
      <c r="C48" t="s" s="4">
        <v>83</v>
      </c>
      <c r="D48" t="s" s="4">
        <v>84</v>
      </c>
      <c r="E48" t="s" s="4">
        <v>85</v>
      </c>
      <c r="F48" t="s" s="4">
        <v>134</v>
      </c>
      <c r="G48" t="s" s="4">
        <v>135</v>
      </c>
      <c r="H48" t="s" s="4">
        <v>135</v>
      </c>
      <c r="I48" t="s" s="4">
        <v>136</v>
      </c>
      <c r="J48" t="s" s="4">
        <v>338</v>
      </c>
      <c r="K48" t="s" s="4">
        <v>339</v>
      </c>
      <c r="L48" t="s" s="4">
        <v>340</v>
      </c>
      <c r="M48" t="s" s="4">
        <v>92</v>
      </c>
      <c r="N48" t="s" s="4">
        <v>147</v>
      </c>
      <c r="O48" t="s" s="4">
        <v>94</v>
      </c>
      <c r="P48" t="s" s="4">
        <v>341</v>
      </c>
      <c r="Q48" t="s" s="4">
        <v>94</v>
      </c>
      <c r="R48" t="s" s="4">
        <v>342</v>
      </c>
      <c r="S48" t="s" s="4">
        <v>342</v>
      </c>
      <c r="T48" t="s" s="4">
        <v>342</v>
      </c>
      <c r="U48" t="s" s="4">
        <v>342</v>
      </c>
      <c r="V48" t="s" s="4">
        <v>342</v>
      </c>
      <c r="W48" t="s" s="4">
        <v>342</v>
      </c>
      <c r="X48" t="s" s="4">
        <v>342</v>
      </c>
      <c r="Y48" t="s" s="4">
        <v>342</v>
      </c>
      <c r="Z48" t="s" s="4">
        <v>342</v>
      </c>
      <c r="AA48" t="s" s="4">
        <v>342</v>
      </c>
      <c r="AB48" t="s" s="4">
        <v>342</v>
      </c>
      <c r="AC48" t="s" s="4">
        <v>342</v>
      </c>
      <c r="AD48" t="s" s="4">
        <v>342</v>
      </c>
      <c r="AE48" t="s" s="4">
        <v>97</v>
      </c>
      <c r="AF48" t="s" s="4">
        <v>98</v>
      </c>
      <c r="AG48" t="s" s="4">
        <v>98</v>
      </c>
      <c r="AH48" t="s" s="4">
        <v>99</v>
      </c>
    </row>
    <row r="49" ht="45.0" customHeight="true">
      <c r="A49" t="s" s="4">
        <v>343</v>
      </c>
      <c r="B49" t="s" s="4">
        <v>82</v>
      </c>
      <c r="C49" t="s" s="4">
        <v>83</v>
      </c>
      <c r="D49" t="s" s="4">
        <v>84</v>
      </c>
      <c r="E49" t="s" s="4">
        <v>85</v>
      </c>
      <c r="F49" t="s" s="4">
        <v>134</v>
      </c>
      <c r="G49" t="s" s="4">
        <v>135</v>
      </c>
      <c r="H49" t="s" s="4">
        <v>135</v>
      </c>
      <c r="I49" t="s" s="4">
        <v>136</v>
      </c>
      <c r="J49" t="s" s="4">
        <v>344</v>
      </c>
      <c r="K49" t="s" s="4">
        <v>345</v>
      </c>
      <c r="L49" t="s" s="4">
        <v>293</v>
      </c>
      <c r="M49" t="s" s="4">
        <v>92</v>
      </c>
      <c r="N49" t="s" s="4">
        <v>147</v>
      </c>
      <c r="O49" t="s" s="4">
        <v>94</v>
      </c>
      <c r="P49" t="s" s="4">
        <v>346</v>
      </c>
      <c r="Q49" t="s" s="4">
        <v>94</v>
      </c>
      <c r="R49" t="s" s="4">
        <v>347</v>
      </c>
      <c r="S49" t="s" s="4">
        <v>347</v>
      </c>
      <c r="T49" t="s" s="4">
        <v>347</v>
      </c>
      <c r="U49" t="s" s="4">
        <v>347</v>
      </c>
      <c r="V49" t="s" s="4">
        <v>347</v>
      </c>
      <c r="W49" t="s" s="4">
        <v>347</v>
      </c>
      <c r="X49" t="s" s="4">
        <v>347</v>
      </c>
      <c r="Y49" t="s" s="4">
        <v>347</v>
      </c>
      <c r="Z49" t="s" s="4">
        <v>347</v>
      </c>
      <c r="AA49" t="s" s="4">
        <v>347</v>
      </c>
      <c r="AB49" t="s" s="4">
        <v>347</v>
      </c>
      <c r="AC49" t="s" s="4">
        <v>347</v>
      </c>
      <c r="AD49" t="s" s="4">
        <v>347</v>
      </c>
      <c r="AE49" t="s" s="4">
        <v>97</v>
      </c>
      <c r="AF49" t="s" s="4">
        <v>98</v>
      </c>
      <c r="AG49" t="s" s="4">
        <v>98</v>
      </c>
      <c r="AH49" t="s" s="4">
        <v>99</v>
      </c>
    </row>
    <row r="50" ht="45.0" customHeight="true">
      <c r="A50" t="s" s="4">
        <v>348</v>
      </c>
      <c r="B50" t="s" s="4">
        <v>82</v>
      </c>
      <c r="C50" t="s" s="4">
        <v>83</v>
      </c>
      <c r="D50" t="s" s="4">
        <v>84</v>
      </c>
      <c r="E50" t="s" s="4">
        <v>85</v>
      </c>
      <c r="F50" t="s" s="4">
        <v>134</v>
      </c>
      <c r="G50" t="s" s="4">
        <v>135</v>
      </c>
      <c r="H50" t="s" s="4">
        <v>135</v>
      </c>
      <c r="I50" t="s" s="4">
        <v>136</v>
      </c>
      <c r="J50" t="s" s="4">
        <v>349</v>
      </c>
      <c r="K50" t="s" s="4">
        <v>350</v>
      </c>
      <c r="L50" t="s" s="4">
        <v>351</v>
      </c>
      <c r="M50" t="s" s="4">
        <v>92</v>
      </c>
      <c r="N50" t="s" s="4">
        <v>147</v>
      </c>
      <c r="O50" t="s" s="4">
        <v>94</v>
      </c>
      <c r="P50" t="s" s="4">
        <v>352</v>
      </c>
      <c r="Q50" t="s" s="4">
        <v>94</v>
      </c>
      <c r="R50" t="s" s="4">
        <v>353</v>
      </c>
      <c r="S50" t="s" s="4">
        <v>353</v>
      </c>
      <c r="T50" t="s" s="4">
        <v>353</v>
      </c>
      <c r="U50" t="s" s="4">
        <v>353</v>
      </c>
      <c r="V50" t="s" s="4">
        <v>353</v>
      </c>
      <c r="W50" t="s" s="4">
        <v>353</v>
      </c>
      <c r="X50" t="s" s="4">
        <v>353</v>
      </c>
      <c r="Y50" t="s" s="4">
        <v>353</v>
      </c>
      <c r="Z50" t="s" s="4">
        <v>353</v>
      </c>
      <c r="AA50" t="s" s="4">
        <v>353</v>
      </c>
      <c r="AB50" t="s" s="4">
        <v>353</v>
      </c>
      <c r="AC50" t="s" s="4">
        <v>353</v>
      </c>
      <c r="AD50" t="s" s="4">
        <v>353</v>
      </c>
      <c r="AE50" t="s" s="4">
        <v>97</v>
      </c>
      <c r="AF50" t="s" s="4">
        <v>98</v>
      </c>
      <c r="AG50" t="s" s="4">
        <v>98</v>
      </c>
      <c r="AH50" t="s" s="4">
        <v>99</v>
      </c>
    </row>
    <row r="51" ht="45.0" customHeight="true">
      <c r="A51" t="s" s="4">
        <v>354</v>
      </c>
      <c r="B51" t="s" s="4">
        <v>82</v>
      </c>
      <c r="C51" t="s" s="4">
        <v>83</v>
      </c>
      <c r="D51" t="s" s="4">
        <v>84</v>
      </c>
      <c r="E51" t="s" s="4">
        <v>85</v>
      </c>
      <c r="F51" t="s" s="4">
        <v>134</v>
      </c>
      <c r="G51" t="s" s="4">
        <v>135</v>
      </c>
      <c r="H51" t="s" s="4">
        <v>135</v>
      </c>
      <c r="I51" t="s" s="4">
        <v>136</v>
      </c>
      <c r="J51" t="s" s="4">
        <v>355</v>
      </c>
      <c r="K51" t="s" s="4">
        <v>356</v>
      </c>
      <c r="L51" t="s" s="4">
        <v>129</v>
      </c>
      <c r="M51" t="s" s="4">
        <v>92</v>
      </c>
      <c r="N51" t="s" s="4">
        <v>147</v>
      </c>
      <c r="O51" t="s" s="4">
        <v>94</v>
      </c>
      <c r="P51" t="s" s="4">
        <v>357</v>
      </c>
      <c r="Q51" t="s" s="4">
        <v>94</v>
      </c>
      <c r="R51" t="s" s="4">
        <v>358</v>
      </c>
      <c r="S51" t="s" s="4">
        <v>358</v>
      </c>
      <c r="T51" t="s" s="4">
        <v>358</v>
      </c>
      <c r="U51" t="s" s="4">
        <v>358</v>
      </c>
      <c r="V51" t="s" s="4">
        <v>358</v>
      </c>
      <c r="W51" t="s" s="4">
        <v>358</v>
      </c>
      <c r="X51" t="s" s="4">
        <v>358</v>
      </c>
      <c r="Y51" t="s" s="4">
        <v>358</v>
      </c>
      <c r="Z51" t="s" s="4">
        <v>358</v>
      </c>
      <c r="AA51" t="s" s="4">
        <v>358</v>
      </c>
      <c r="AB51" t="s" s="4">
        <v>358</v>
      </c>
      <c r="AC51" t="s" s="4">
        <v>358</v>
      </c>
      <c r="AD51" t="s" s="4">
        <v>358</v>
      </c>
      <c r="AE51" t="s" s="4">
        <v>97</v>
      </c>
      <c r="AF51" t="s" s="4">
        <v>98</v>
      </c>
      <c r="AG51" t="s" s="4">
        <v>98</v>
      </c>
      <c r="AH51" t="s" s="4">
        <v>99</v>
      </c>
    </row>
    <row r="52" ht="45.0" customHeight="true">
      <c r="A52" t="s" s="4">
        <v>359</v>
      </c>
      <c r="B52" t="s" s="4">
        <v>82</v>
      </c>
      <c r="C52" t="s" s="4">
        <v>83</v>
      </c>
      <c r="D52" t="s" s="4">
        <v>84</v>
      </c>
      <c r="E52" t="s" s="4">
        <v>85</v>
      </c>
      <c r="F52" t="s" s="4">
        <v>134</v>
      </c>
      <c r="G52" t="s" s="4">
        <v>135</v>
      </c>
      <c r="H52" t="s" s="4">
        <v>135</v>
      </c>
      <c r="I52" t="s" s="4">
        <v>136</v>
      </c>
      <c r="J52" t="s" s="4">
        <v>151</v>
      </c>
      <c r="K52" t="s" s="4">
        <v>259</v>
      </c>
      <c r="L52" t="s" s="4">
        <v>152</v>
      </c>
      <c r="M52" t="s" s="4">
        <v>92</v>
      </c>
      <c r="N52" t="s" s="4">
        <v>147</v>
      </c>
      <c r="O52" t="s" s="4">
        <v>94</v>
      </c>
      <c r="P52" t="s" s="4">
        <v>360</v>
      </c>
      <c r="Q52" t="s" s="4">
        <v>94</v>
      </c>
      <c r="R52" t="s" s="4">
        <v>361</v>
      </c>
      <c r="S52" t="s" s="4">
        <v>361</v>
      </c>
      <c r="T52" t="s" s="4">
        <v>361</v>
      </c>
      <c r="U52" t="s" s="4">
        <v>361</v>
      </c>
      <c r="V52" t="s" s="4">
        <v>361</v>
      </c>
      <c r="W52" t="s" s="4">
        <v>361</v>
      </c>
      <c r="X52" t="s" s="4">
        <v>361</v>
      </c>
      <c r="Y52" t="s" s="4">
        <v>361</v>
      </c>
      <c r="Z52" t="s" s="4">
        <v>361</v>
      </c>
      <c r="AA52" t="s" s="4">
        <v>361</v>
      </c>
      <c r="AB52" t="s" s="4">
        <v>361</v>
      </c>
      <c r="AC52" t="s" s="4">
        <v>361</v>
      </c>
      <c r="AD52" t="s" s="4">
        <v>361</v>
      </c>
      <c r="AE52" t="s" s="4">
        <v>97</v>
      </c>
      <c r="AF52" t="s" s="4">
        <v>98</v>
      </c>
      <c r="AG52" t="s" s="4">
        <v>98</v>
      </c>
      <c r="AH52" t="s" s="4">
        <v>99</v>
      </c>
    </row>
    <row r="53" ht="45.0" customHeight="true">
      <c r="A53" t="s" s="4">
        <v>362</v>
      </c>
      <c r="B53" t="s" s="4">
        <v>82</v>
      </c>
      <c r="C53" t="s" s="4">
        <v>83</v>
      </c>
      <c r="D53" t="s" s="4">
        <v>84</v>
      </c>
      <c r="E53" t="s" s="4">
        <v>85</v>
      </c>
      <c r="F53" t="s" s="4">
        <v>178</v>
      </c>
      <c r="G53" t="s" s="4">
        <v>179</v>
      </c>
      <c r="H53" t="s" s="4">
        <v>179</v>
      </c>
      <c r="I53" t="s" s="4">
        <v>212</v>
      </c>
      <c r="J53" t="s" s="4">
        <v>363</v>
      </c>
      <c r="K53" t="s" s="4">
        <v>364</v>
      </c>
      <c r="L53" t="s" s="4">
        <v>268</v>
      </c>
      <c r="M53" t="s" s="4">
        <v>184</v>
      </c>
      <c r="N53" t="s" s="4">
        <v>185</v>
      </c>
      <c r="O53" t="s" s="4">
        <v>94</v>
      </c>
      <c r="P53" t="s" s="4">
        <v>365</v>
      </c>
      <c r="Q53" t="s" s="4">
        <v>94</v>
      </c>
      <c r="R53" t="s" s="4">
        <v>366</v>
      </c>
      <c r="S53" t="s" s="4">
        <v>366</v>
      </c>
      <c r="T53" t="s" s="4">
        <v>366</v>
      </c>
      <c r="U53" t="s" s="4">
        <v>366</v>
      </c>
      <c r="V53" t="s" s="4">
        <v>366</v>
      </c>
      <c r="W53" t="s" s="4">
        <v>366</v>
      </c>
      <c r="X53" t="s" s="4">
        <v>366</v>
      </c>
      <c r="Y53" t="s" s="4">
        <v>366</v>
      </c>
      <c r="Z53" t="s" s="4">
        <v>366</v>
      </c>
      <c r="AA53" t="s" s="4">
        <v>366</v>
      </c>
      <c r="AB53" t="s" s="4">
        <v>366</v>
      </c>
      <c r="AC53" t="s" s="4">
        <v>366</v>
      </c>
      <c r="AD53" t="s" s="4">
        <v>366</v>
      </c>
      <c r="AE53" t="s" s="4">
        <v>97</v>
      </c>
      <c r="AF53" t="s" s="4">
        <v>98</v>
      </c>
      <c r="AG53" t="s" s="4">
        <v>98</v>
      </c>
      <c r="AH53" t="s" s="4">
        <v>99</v>
      </c>
    </row>
    <row r="54" ht="45.0" customHeight="true">
      <c r="A54" t="s" s="4">
        <v>367</v>
      </c>
      <c r="B54" t="s" s="4">
        <v>82</v>
      </c>
      <c r="C54" t="s" s="4">
        <v>83</v>
      </c>
      <c r="D54" t="s" s="4">
        <v>84</v>
      </c>
      <c r="E54" t="s" s="4">
        <v>85</v>
      </c>
      <c r="F54" t="s" s="4">
        <v>178</v>
      </c>
      <c r="G54" t="s" s="4">
        <v>179</v>
      </c>
      <c r="H54" t="s" s="4">
        <v>179</v>
      </c>
      <c r="I54" t="s" s="4">
        <v>368</v>
      </c>
      <c r="J54" t="s" s="4">
        <v>369</v>
      </c>
      <c r="K54" t="s" s="4">
        <v>350</v>
      </c>
      <c r="L54" t="s" s="4">
        <v>370</v>
      </c>
      <c r="M54" t="s" s="4">
        <v>184</v>
      </c>
      <c r="N54" t="s" s="4">
        <v>185</v>
      </c>
      <c r="O54" t="s" s="4">
        <v>94</v>
      </c>
      <c r="P54" t="s" s="4">
        <v>365</v>
      </c>
      <c r="Q54" t="s" s="4">
        <v>94</v>
      </c>
      <c r="R54" t="s" s="4">
        <v>371</v>
      </c>
      <c r="S54" t="s" s="4">
        <v>371</v>
      </c>
      <c r="T54" t="s" s="4">
        <v>371</v>
      </c>
      <c r="U54" t="s" s="4">
        <v>371</v>
      </c>
      <c r="V54" t="s" s="4">
        <v>371</v>
      </c>
      <c r="W54" t="s" s="4">
        <v>371</v>
      </c>
      <c r="X54" t="s" s="4">
        <v>371</v>
      </c>
      <c r="Y54" t="s" s="4">
        <v>371</v>
      </c>
      <c r="Z54" t="s" s="4">
        <v>371</v>
      </c>
      <c r="AA54" t="s" s="4">
        <v>371</v>
      </c>
      <c r="AB54" t="s" s="4">
        <v>371</v>
      </c>
      <c r="AC54" t="s" s="4">
        <v>371</v>
      </c>
      <c r="AD54" t="s" s="4">
        <v>371</v>
      </c>
      <c r="AE54" t="s" s="4">
        <v>97</v>
      </c>
      <c r="AF54" t="s" s="4">
        <v>98</v>
      </c>
      <c r="AG54" t="s" s="4">
        <v>98</v>
      </c>
      <c r="AH54" t="s" s="4">
        <v>99</v>
      </c>
    </row>
    <row r="55" ht="45.0" customHeight="true">
      <c r="A55" t="s" s="4">
        <v>372</v>
      </c>
      <c r="B55" t="s" s="4">
        <v>82</v>
      </c>
      <c r="C55" t="s" s="4">
        <v>83</v>
      </c>
      <c r="D55" t="s" s="4">
        <v>84</v>
      </c>
      <c r="E55" t="s" s="4">
        <v>85</v>
      </c>
      <c r="F55" t="s" s="4">
        <v>178</v>
      </c>
      <c r="G55" t="s" s="4">
        <v>179</v>
      </c>
      <c r="H55" t="s" s="4">
        <v>179</v>
      </c>
      <c r="I55" t="s" s="4">
        <v>373</v>
      </c>
      <c r="J55" t="s" s="4">
        <v>374</v>
      </c>
      <c r="K55" t="s" s="4">
        <v>275</v>
      </c>
      <c r="L55" t="s" s="4">
        <v>323</v>
      </c>
      <c r="M55" t="s" s="4">
        <v>184</v>
      </c>
      <c r="N55" t="s" s="4">
        <v>185</v>
      </c>
      <c r="O55" t="s" s="4">
        <v>94</v>
      </c>
      <c r="P55" t="s" s="4">
        <v>186</v>
      </c>
      <c r="Q55" t="s" s="4">
        <v>94</v>
      </c>
      <c r="R55" t="s" s="4">
        <v>375</v>
      </c>
      <c r="S55" t="s" s="4">
        <v>375</v>
      </c>
      <c r="T55" t="s" s="4">
        <v>375</v>
      </c>
      <c r="U55" t="s" s="4">
        <v>375</v>
      </c>
      <c r="V55" t="s" s="4">
        <v>375</v>
      </c>
      <c r="W55" t="s" s="4">
        <v>375</v>
      </c>
      <c r="X55" t="s" s="4">
        <v>375</v>
      </c>
      <c r="Y55" t="s" s="4">
        <v>375</v>
      </c>
      <c r="Z55" t="s" s="4">
        <v>375</v>
      </c>
      <c r="AA55" t="s" s="4">
        <v>375</v>
      </c>
      <c r="AB55" t="s" s="4">
        <v>375</v>
      </c>
      <c r="AC55" t="s" s="4">
        <v>375</v>
      </c>
      <c r="AD55" t="s" s="4">
        <v>375</v>
      </c>
      <c r="AE55" t="s" s="4">
        <v>97</v>
      </c>
      <c r="AF55" t="s" s="4">
        <v>98</v>
      </c>
      <c r="AG55" t="s" s="4">
        <v>98</v>
      </c>
      <c r="AH55" t="s" s="4">
        <v>99</v>
      </c>
    </row>
    <row r="56" ht="45.0" customHeight="true">
      <c r="A56" t="s" s="4">
        <v>376</v>
      </c>
      <c r="B56" t="s" s="4">
        <v>82</v>
      </c>
      <c r="C56" t="s" s="4">
        <v>83</v>
      </c>
      <c r="D56" t="s" s="4">
        <v>84</v>
      </c>
      <c r="E56" t="s" s="4">
        <v>85</v>
      </c>
      <c r="F56" t="s" s="4">
        <v>178</v>
      </c>
      <c r="G56" t="s" s="4">
        <v>179</v>
      </c>
      <c r="H56" t="s" s="4">
        <v>179</v>
      </c>
      <c r="I56" t="s" s="4">
        <v>373</v>
      </c>
      <c r="J56" t="s" s="4">
        <v>377</v>
      </c>
      <c r="K56" t="s" s="4">
        <v>201</v>
      </c>
      <c r="L56" t="s" s="4">
        <v>378</v>
      </c>
      <c r="M56" t="s" s="4">
        <v>184</v>
      </c>
      <c r="N56" t="s" s="4">
        <v>185</v>
      </c>
      <c r="O56" t="s" s="4">
        <v>94</v>
      </c>
      <c r="P56" t="s" s="4">
        <v>186</v>
      </c>
      <c r="Q56" t="s" s="4">
        <v>94</v>
      </c>
      <c r="R56" t="s" s="4">
        <v>379</v>
      </c>
      <c r="S56" t="s" s="4">
        <v>379</v>
      </c>
      <c r="T56" t="s" s="4">
        <v>379</v>
      </c>
      <c r="U56" t="s" s="4">
        <v>379</v>
      </c>
      <c r="V56" t="s" s="4">
        <v>379</v>
      </c>
      <c r="W56" t="s" s="4">
        <v>379</v>
      </c>
      <c r="X56" t="s" s="4">
        <v>379</v>
      </c>
      <c r="Y56" t="s" s="4">
        <v>379</v>
      </c>
      <c r="Z56" t="s" s="4">
        <v>379</v>
      </c>
      <c r="AA56" t="s" s="4">
        <v>379</v>
      </c>
      <c r="AB56" t="s" s="4">
        <v>379</v>
      </c>
      <c r="AC56" t="s" s="4">
        <v>379</v>
      </c>
      <c r="AD56" t="s" s="4">
        <v>379</v>
      </c>
      <c r="AE56" t="s" s="4">
        <v>97</v>
      </c>
      <c r="AF56" t="s" s="4">
        <v>98</v>
      </c>
      <c r="AG56" t="s" s="4">
        <v>98</v>
      </c>
      <c r="AH56" t="s" s="4">
        <v>99</v>
      </c>
    </row>
    <row r="57" ht="45.0" customHeight="true">
      <c r="A57" t="s" s="4">
        <v>380</v>
      </c>
      <c r="B57" t="s" s="4">
        <v>82</v>
      </c>
      <c r="C57" t="s" s="4">
        <v>83</v>
      </c>
      <c r="D57" t="s" s="4">
        <v>84</v>
      </c>
      <c r="E57" t="s" s="4">
        <v>85</v>
      </c>
      <c r="F57" t="s" s="4">
        <v>178</v>
      </c>
      <c r="G57" t="s" s="4">
        <v>179</v>
      </c>
      <c r="H57" t="s" s="4">
        <v>179</v>
      </c>
      <c r="I57" t="s" s="4">
        <v>381</v>
      </c>
      <c r="J57" t="s" s="4">
        <v>382</v>
      </c>
      <c r="K57" t="s" s="4">
        <v>383</v>
      </c>
      <c r="L57" t="s" s="4">
        <v>152</v>
      </c>
      <c r="M57" t="s" s="4">
        <v>92</v>
      </c>
      <c r="N57" t="s" s="4">
        <v>185</v>
      </c>
      <c r="O57" t="s" s="4">
        <v>94</v>
      </c>
      <c r="P57" t="s" s="4">
        <v>186</v>
      </c>
      <c r="Q57" t="s" s="4">
        <v>94</v>
      </c>
      <c r="R57" t="s" s="4">
        <v>384</v>
      </c>
      <c r="S57" t="s" s="4">
        <v>384</v>
      </c>
      <c r="T57" t="s" s="4">
        <v>384</v>
      </c>
      <c r="U57" t="s" s="4">
        <v>384</v>
      </c>
      <c r="V57" t="s" s="4">
        <v>384</v>
      </c>
      <c r="W57" t="s" s="4">
        <v>384</v>
      </c>
      <c r="X57" t="s" s="4">
        <v>384</v>
      </c>
      <c r="Y57" t="s" s="4">
        <v>384</v>
      </c>
      <c r="Z57" t="s" s="4">
        <v>384</v>
      </c>
      <c r="AA57" t="s" s="4">
        <v>384</v>
      </c>
      <c r="AB57" t="s" s="4">
        <v>384</v>
      </c>
      <c r="AC57" t="s" s="4">
        <v>384</v>
      </c>
      <c r="AD57" t="s" s="4">
        <v>384</v>
      </c>
      <c r="AE57" t="s" s="4">
        <v>97</v>
      </c>
      <c r="AF57" t="s" s="4">
        <v>98</v>
      </c>
      <c r="AG57" t="s" s="4">
        <v>98</v>
      </c>
      <c r="AH57" t="s" s="4">
        <v>99</v>
      </c>
    </row>
    <row r="58" ht="45.0" customHeight="true">
      <c r="A58" t="s" s="4">
        <v>385</v>
      </c>
      <c r="B58" t="s" s="4">
        <v>82</v>
      </c>
      <c r="C58" t="s" s="4">
        <v>83</v>
      </c>
      <c r="D58" t="s" s="4">
        <v>84</v>
      </c>
      <c r="E58" t="s" s="4">
        <v>85</v>
      </c>
      <c r="F58" t="s" s="4">
        <v>178</v>
      </c>
      <c r="G58" t="s" s="4">
        <v>179</v>
      </c>
      <c r="H58" t="s" s="4">
        <v>179</v>
      </c>
      <c r="I58" t="s" s="4">
        <v>386</v>
      </c>
      <c r="J58" t="s" s="4">
        <v>387</v>
      </c>
      <c r="K58" t="s" s="4">
        <v>242</v>
      </c>
      <c r="L58" t="s" s="4">
        <v>388</v>
      </c>
      <c r="M58" t="s" s="4">
        <v>184</v>
      </c>
      <c r="N58" t="s" s="4">
        <v>185</v>
      </c>
      <c r="O58" t="s" s="4">
        <v>94</v>
      </c>
      <c r="P58" t="s" s="4">
        <v>186</v>
      </c>
      <c r="Q58" t="s" s="4">
        <v>94</v>
      </c>
      <c r="R58" t="s" s="4">
        <v>389</v>
      </c>
      <c r="S58" t="s" s="4">
        <v>389</v>
      </c>
      <c r="T58" t="s" s="4">
        <v>389</v>
      </c>
      <c r="U58" t="s" s="4">
        <v>389</v>
      </c>
      <c r="V58" t="s" s="4">
        <v>389</v>
      </c>
      <c r="W58" t="s" s="4">
        <v>389</v>
      </c>
      <c r="X58" t="s" s="4">
        <v>389</v>
      </c>
      <c r="Y58" t="s" s="4">
        <v>389</v>
      </c>
      <c r="Z58" t="s" s="4">
        <v>389</v>
      </c>
      <c r="AA58" t="s" s="4">
        <v>389</v>
      </c>
      <c r="AB58" t="s" s="4">
        <v>389</v>
      </c>
      <c r="AC58" t="s" s="4">
        <v>389</v>
      </c>
      <c r="AD58" t="s" s="4">
        <v>389</v>
      </c>
      <c r="AE58" t="s" s="4">
        <v>97</v>
      </c>
      <c r="AF58" t="s" s="4">
        <v>98</v>
      </c>
      <c r="AG58" t="s" s="4">
        <v>98</v>
      </c>
      <c r="AH58" t="s" s="4">
        <v>99</v>
      </c>
    </row>
    <row r="59" ht="45.0" customHeight="true">
      <c r="A59" t="s" s="4">
        <v>390</v>
      </c>
      <c r="B59" t="s" s="4">
        <v>82</v>
      </c>
      <c r="C59" t="s" s="4">
        <v>83</v>
      </c>
      <c r="D59" t="s" s="4">
        <v>84</v>
      </c>
      <c r="E59" t="s" s="4">
        <v>177</v>
      </c>
      <c r="F59" t="s" s="4">
        <v>391</v>
      </c>
      <c r="G59" t="s" s="4">
        <v>392</v>
      </c>
      <c r="H59" t="s" s="4">
        <v>392</v>
      </c>
      <c r="I59" t="s" s="4">
        <v>219</v>
      </c>
      <c r="J59" t="s" s="4">
        <v>393</v>
      </c>
      <c r="K59" t="s" s="4">
        <v>394</v>
      </c>
      <c r="L59" t="s" s="4">
        <v>395</v>
      </c>
      <c r="M59" t="s" s="4">
        <v>184</v>
      </c>
      <c r="N59" t="s" s="4">
        <v>260</v>
      </c>
      <c r="O59" t="s" s="4">
        <v>94</v>
      </c>
      <c r="P59" t="s" s="4">
        <v>396</v>
      </c>
      <c r="Q59" t="s" s="4">
        <v>94</v>
      </c>
      <c r="R59" t="s" s="4">
        <v>397</v>
      </c>
      <c r="S59" t="s" s="4">
        <v>397</v>
      </c>
      <c r="T59" t="s" s="4">
        <v>397</v>
      </c>
      <c r="U59" t="s" s="4">
        <v>397</v>
      </c>
      <c r="V59" t="s" s="4">
        <v>397</v>
      </c>
      <c r="W59" t="s" s="4">
        <v>397</v>
      </c>
      <c r="X59" t="s" s="4">
        <v>397</v>
      </c>
      <c r="Y59" t="s" s="4">
        <v>397</v>
      </c>
      <c r="Z59" t="s" s="4">
        <v>397</v>
      </c>
      <c r="AA59" t="s" s="4">
        <v>397</v>
      </c>
      <c r="AB59" t="s" s="4">
        <v>397</v>
      </c>
      <c r="AC59" t="s" s="4">
        <v>397</v>
      </c>
      <c r="AD59" t="s" s="4">
        <v>397</v>
      </c>
      <c r="AE59" t="s" s="4">
        <v>97</v>
      </c>
      <c r="AF59" t="s" s="4">
        <v>98</v>
      </c>
      <c r="AG59" t="s" s="4">
        <v>98</v>
      </c>
      <c r="AH59" t="s" s="4">
        <v>99</v>
      </c>
    </row>
    <row r="60" ht="45.0" customHeight="true">
      <c r="A60" t="s" s="4">
        <v>398</v>
      </c>
      <c r="B60" t="s" s="4">
        <v>82</v>
      </c>
      <c r="C60" t="s" s="4">
        <v>83</v>
      </c>
      <c r="D60" t="s" s="4">
        <v>84</v>
      </c>
      <c r="E60" t="s" s="4">
        <v>177</v>
      </c>
      <c r="F60" t="s" s="4">
        <v>399</v>
      </c>
      <c r="G60" t="s" s="4">
        <v>400</v>
      </c>
      <c r="H60" t="s" s="4">
        <v>400</v>
      </c>
      <c r="I60" t="s" s="4">
        <v>401</v>
      </c>
      <c r="J60" t="s" s="4">
        <v>402</v>
      </c>
      <c r="K60" t="s" s="4">
        <v>138</v>
      </c>
      <c r="L60" t="s" s="4">
        <v>403</v>
      </c>
      <c r="M60" t="s" s="4">
        <v>92</v>
      </c>
      <c r="N60" t="s" s="4">
        <v>404</v>
      </c>
      <c r="O60" t="s" s="4">
        <v>94</v>
      </c>
      <c r="P60" t="s" s="4">
        <v>405</v>
      </c>
      <c r="Q60" t="s" s="4">
        <v>94</v>
      </c>
      <c r="R60" t="s" s="4">
        <v>406</v>
      </c>
      <c r="S60" t="s" s="4">
        <v>406</v>
      </c>
      <c r="T60" t="s" s="4">
        <v>406</v>
      </c>
      <c r="U60" t="s" s="4">
        <v>406</v>
      </c>
      <c r="V60" t="s" s="4">
        <v>406</v>
      </c>
      <c r="W60" t="s" s="4">
        <v>406</v>
      </c>
      <c r="X60" t="s" s="4">
        <v>406</v>
      </c>
      <c r="Y60" t="s" s="4">
        <v>406</v>
      </c>
      <c r="Z60" t="s" s="4">
        <v>406</v>
      </c>
      <c r="AA60" t="s" s="4">
        <v>406</v>
      </c>
      <c r="AB60" t="s" s="4">
        <v>406</v>
      </c>
      <c r="AC60" t="s" s="4">
        <v>406</v>
      </c>
      <c r="AD60" t="s" s="4">
        <v>406</v>
      </c>
      <c r="AE60" t="s" s="4">
        <v>97</v>
      </c>
      <c r="AF60" t="s" s="4">
        <v>98</v>
      </c>
      <c r="AG60" t="s" s="4">
        <v>98</v>
      </c>
      <c r="AH60" t="s" s="4">
        <v>99</v>
      </c>
    </row>
    <row r="61" ht="45.0" customHeight="true">
      <c r="A61" t="s" s="4">
        <v>407</v>
      </c>
      <c r="B61" t="s" s="4">
        <v>82</v>
      </c>
      <c r="C61" t="s" s="4">
        <v>83</v>
      </c>
      <c r="D61" t="s" s="4">
        <v>84</v>
      </c>
      <c r="E61" t="s" s="4">
        <v>177</v>
      </c>
      <c r="F61" t="s" s="4">
        <v>408</v>
      </c>
      <c r="G61" t="s" s="4">
        <v>409</v>
      </c>
      <c r="H61" t="s" s="4">
        <v>409</v>
      </c>
      <c r="I61" t="s" s="4">
        <v>410</v>
      </c>
      <c r="J61" t="s" s="4">
        <v>411</v>
      </c>
      <c r="K61" t="s" s="4">
        <v>196</v>
      </c>
      <c r="L61" t="s" s="4">
        <v>378</v>
      </c>
      <c r="M61" t="s" s="4">
        <v>184</v>
      </c>
      <c r="N61" t="s" s="4">
        <v>404</v>
      </c>
      <c r="O61" t="s" s="4">
        <v>94</v>
      </c>
      <c r="P61" t="s" s="4">
        <v>412</v>
      </c>
      <c r="Q61" t="s" s="4">
        <v>94</v>
      </c>
      <c r="R61" t="s" s="4">
        <v>413</v>
      </c>
      <c r="S61" t="s" s="4">
        <v>413</v>
      </c>
      <c r="T61" t="s" s="4">
        <v>413</v>
      </c>
      <c r="U61" t="s" s="4">
        <v>413</v>
      </c>
      <c r="V61" t="s" s="4">
        <v>413</v>
      </c>
      <c r="W61" t="s" s="4">
        <v>413</v>
      </c>
      <c r="X61" t="s" s="4">
        <v>413</v>
      </c>
      <c r="Y61" t="s" s="4">
        <v>413</v>
      </c>
      <c r="Z61" t="s" s="4">
        <v>413</v>
      </c>
      <c r="AA61" t="s" s="4">
        <v>413</v>
      </c>
      <c r="AB61" t="s" s="4">
        <v>413</v>
      </c>
      <c r="AC61" t="s" s="4">
        <v>413</v>
      </c>
      <c r="AD61" t="s" s="4">
        <v>413</v>
      </c>
      <c r="AE61" t="s" s="4">
        <v>97</v>
      </c>
      <c r="AF61" t="s" s="4">
        <v>98</v>
      </c>
      <c r="AG61" t="s" s="4">
        <v>98</v>
      </c>
      <c r="AH61" t="s" s="4">
        <v>99</v>
      </c>
    </row>
    <row r="62" ht="45.0" customHeight="true">
      <c r="A62" t="s" s="4">
        <v>414</v>
      </c>
      <c r="B62" t="s" s="4">
        <v>82</v>
      </c>
      <c r="C62" t="s" s="4">
        <v>83</v>
      </c>
      <c r="D62" t="s" s="4">
        <v>84</v>
      </c>
      <c r="E62" t="s" s="4">
        <v>177</v>
      </c>
      <c r="F62" t="s" s="4">
        <v>415</v>
      </c>
      <c r="G62" t="s" s="4">
        <v>416</v>
      </c>
      <c r="H62" t="s" s="4">
        <v>416</v>
      </c>
      <c r="I62" t="s" s="4">
        <v>417</v>
      </c>
      <c r="J62" t="s" s="4">
        <v>418</v>
      </c>
      <c r="K62" t="s" s="4">
        <v>153</v>
      </c>
      <c r="L62" t="s" s="4">
        <v>419</v>
      </c>
      <c r="M62" t="s" s="4">
        <v>92</v>
      </c>
      <c r="N62" t="s" s="4">
        <v>404</v>
      </c>
      <c r="O62" t="s" s="4">
        <v>94</v>
      </c>
      <c r="P62" t="s" s="4">
        <v>420</v>
      </c>
      <c r="Q62" t="s" s="4">
        <v>94</v>
      </c>
      <c r="R62" t="s" s="4">
        <v>421</v>
      </c>
      <c r="S62" t="s" s="4">
        <v>421</v>
      </c>
      <c r="T62" t="s" s="4">
        <v>421</v>
      </c>
      <c r="U62" t="s" s="4">
        <v>421</v>
      </c>
      <c r="V62" t="s" s="4">
        <v>421</v>
      </c>
      <c r="W62" t="s" s="4">
        <v>421</v>
      </c>
      <c r="X62" t="s" s="4">
        <v>421</v>
      </c>
      <c r="Y62" t="s" s="4">
        <v>421</v>
      </c>
      <c r="Z62" t="s" s="4">
        <v>421</v>
      </c>
      <c r="AA62" t="s" s="4">
        <v>421</v>
      </c>
      <c r="AB62" t="s" s="4">
        <v>421</v>
      </c>
      <c r="AC62" t="s" s="4">
        <v>421</v>
      </c>
      <c r="AD62" t="s" s="4">
        <v>421</v>
      </c>
      <c r="AE62" t="s" s="4">
        <v>97</v>
      </c>
      <c r="AF62" t="s" s="4">
        <v>98</v>
      </c>
      <c r="AG62" t="s" s="4">
        <v>98</v>
      </c>
      <c r="AH62" t="s" s="4">
        <v>99</v>
      </c>
    </row>
    <row r="63" ht="45.0" customHeight="true">
      <c r="A63" t="s" s="4">
        <v>422</v>
      </c>
      <c r="B63" t="s" s="4">
        <v>82</v>
      </c>
      <c r="C63" t="s" s="4">
        <v>83</v>
      </c>
      <c r="D63" t="s" s="4">
        <v>84</v>
      </c>
      <c r="E63" t="s" s="4">
        <v>177</v>
      </c>
      <c r="F63" t="s" s="4">
        <v>423</v>
      </c>
      <c r="G63" t="s" s="4">
        <v>424</v>
      </c>
      <c r="H63" t="s" s="4">
        <v>424</v>
      </c>
      <c r="I63" t="s" s="4">
        <v>88</v>
      </c>
      <c r="J63" t="s" s="4">
        <v>425</v>
      </c>
      <c r="K63" t="s" s="4">
        <v>426</v>
      </c>
      <c r="L63" t="s" s="4">
        <v>427</v>
      </c>
      <c r="M63" t="s" s="4">
        <v>92</v>
      </c>
      <c r="N63" t="s" s="4">
        <v>404</v>
      </c>
      <c r="O63" t="s" s="4">
        <v>94</v>
      </c>
      <c r="P63" t="s" s="4">
        <v>428</v>
      </c>
      <c r="Q63" t="s" s="4">
        <v>94</v>
      </c>
      <c r="R63" t="s" s="4">
        <v>429</v>
      </c>
      <c r="S63" t="s" s="4">
        <v>429</v>
      </c>
      <c r="T63" t="s" s="4">
        <v>429</v>
      </c>
      <c r="U63" t="s" s="4">
        <v>429</v>
      </c>
      <c r="V63" t="s" s="4">
        <v>429</v>
      </c>
      <c r="W63" t="s" s="4">
        <v>429</v>
      </c>
      <c r="X63" t="s" s="4">
        <v>429</v>
      </c>
      <c r="Y63" t="s" s="4">
        <v>429</v>
      </c>
      <c r="Z63" t="s" s="4">
        <v>429</v>
      </c>
      <c r="AA63" t="s" s="4">
        <v>429</v>
      </c>
      <c r="AB63" t="s" s="4">
        <v>429</v>
      </c>
      <c r="AC63" t="s" s="4">
        <v>429</v>
      </c>
      <c r="AD63" t="s" s="4">
        <v>429</v>
      </c>
      <c r="AE63" t="s" s="4">
        <v>97</v>
      </c>
      <c r="AF63" t="s" s="4">
        <v>98</v>
      </c>
      <c r="AG63" t="s" s="4">
        <v>98</v>
      </c>
      <c r="AH63" t="s" s="4">
        <v>99</v>
      </c>
    </row>
    <row r="64" ht="45.0" customHeight="true">
      <c r="A64" t="s" s="4">
        <v>430</v>
      </c>
      <c r="B64" t="s" s="4">
        <v>82</v>
      </c>
      <c r="C64" t="s" s="4">
        <v>83</v>
      </c>
      <c r="D64" t="s" s="4">
        <v>84</v>
      </c>
      <c r="E64" t="s" s="4">
        <v>177</v>
      </c>
      <c r="F64" t="s" s="4">
        <v>431</v>
      </c>
      <c r="G64" t="s" s="4">
        <v>432</v>
      </c>
      <c r="H64" t="s" s="4">
        <v>432</v>
      </c>
      <c r="I64" t="s" s="4">
        <v>433</v>
      </c>
      <c r="J64" t="s" s="4">
        <v>434</v>
      </c>
      <c r="K64" t="s" s="4">
        <v>138</v>
      </c>
      <c r="L64" t="s" s="4">
        <v>435</v>
      </c>
      <c r="M64" t="s" s="4">
        <v>92</v>
      </c>
      <c r="N64" t="s" s="4">
        <v>404</v>
      </c>
      <c r="O64" t="s" s="4">
        <v>94</v>
      </c>
      <c r="P64" t="s" s="4">
        <v>436</v>
      </c>
      <c r="Q64" t="s" s="4">
        <v>94</v>
      </c>
      <c r="R64" t="s" s="4">
        <v>437</v>
      </c>
      <c r="S64" t="s" s="4">
        <v>437</v>
      </c>
      <c r="T64" t="s" s="4">
        <v>437</v>
      </c>
      <c r="U64" t="s" s="4">
        <v>437</v>
      </c>
      <c r="V64" t="s" s="4">
        <v>437</v>
      </c>
      <c r="W64" t="s" s="4">
        <v>437</v>
      </c>
      <c r="X64" t="s" s="4">
        <v>437</v>
      </c>
      <c r="Y64" t="s" s="4">
        <v>437</v>
      </c>
      <c r="Z64" t="s" s="4">
        <v>437</v>
      </c>
      <c r="AA64" t="s" s="4">
        <v>437</v>
      </c>
      <c r="AB64" t="s" s="4">
        <v>437</v>
      </c>
      <c r="AC64" t="s" s="4">
        <v>437</v>
      </c>
      <c r="AD64" t="s" s="4">
        <v>437</v>
      </c>
      <c r="AE64" t="s" s="4">
        <v>97</v>
      </c>
      <c r="AF64" t="s" s="4">
        <v>98</v>
      </c>
      <c r="AG64" t="s" s="4">
        <v>98</v>
      </c>
      <c r="AH64" t="s" s="4">
        <v>99</v>
      </c>
    </row>
    <row r="65" ht="45.0" customHeight="true">
      <c r="A65" t="s" s="4">
        <v>438</v>
      </c>
      <c r="B65" t="s" s="4">
        <v>82</v>
      </c>
      <c r="C65" t="s" s="4">
        <v>83</v>
      </c>
      <c r="D65" t="s" s="4">
        <v>84</v>
      </c>
      <c r="E65" t="s" s="4">
        <v>177</v>
      </c>
      <c r="F65" t="s" s="4">
        <v>439</v>
      </c>
      <c r="G65" t="s" s="4">
        <v>440</v>
      </c>
      <c r="H65" t="s" s="4">
        <v>440</v>
      </c>
      <c r="I65" t="s" s="4">
        <v>441</v>
      </c>
      <c r="J65" t="s" s="4">
        <v>442</v>
      </c>
      <c r="K65" t="s" s="4">
        <v>138</v>
      </c>
      <c r="L65" t="s" s="4">
        <v>443</v>
      </c>
      <c r="M65" t="s" s="4">
        <v>184</v>
      </c>
      <c r="N65" t="s" s="4">
        <v>404</v>
      </c>
      <c r="O65" t="s" s="4">
        <v>94</v>
      </c>
      <c r="P65" t="s" s="4">
        <v>444</v>
      </c>
      <c r="Q65" t="s" s="4">
        <v>94</v>
      </c>
      <c r="R65" t="s" s="4">
        <v>445</v>
      </c>
      <c r="S65" t="s" s="4">
        <v>445</v>
      </c>
      <c r="T65" t="s" s="4">
        <v>445</v>
      </c>
      <c r="U65" t="s" s="4">
        <v>445</v>
      </c>
      <c r="V65" t="s" s="4">
        <v>445</v>
      </c>
      <c r="W65" t="s" s="4">
        <v>445</v>
      </c>
      <c r="X65" t="s" s="4">
        <v>445</v>
      </c>
      <c r="Y65" t="s" s="4">
        <v>445</v>
      </c>
      <c r="Z65" t="s" s="4">
        <v>445</v>
      </c>
      <c r="AA65" t="s" s="4">
        <v>445</v>
      </c>
      <c r="AB65" t="s" s="4">
        <v>445</v>
      </c>
      <c r="AC65" t="s" s="4">
        <v>445</v>
      </c>
      <c r="AD65" t="s" s="4">
        <v>445</v>
      </c>
      <c r="AE65" t="s" s="4">
        <v>97</v>
      </c>
      <c r="AF65" t="s" s="4">
        <v>98</v>
      </c>
      <c r="AG65" t="s" s="4">
        <v>98</v>
      </c>
      <c r="AH65" t="s" s="4">
        <v>99</v>
      </c>
    </row>
    <row r="66" ht="45.0" customHeight="true">
      <c r="A66" t="s" s="4">
        <v>446</v>
      </c>
      <c r="B66" t="s" s="4">
        <v>82</v>
      </c>
      <c r="C66" t="s" s="4">
        <v>83</v>
      </c>
      <c r="D66" t="s" s="4">
        <v>84</v>
      </c>
      <c r="E66" t="s" s="4">
        <v>177</v>
      </c>
      <c r="F66" t="s" s="4">
        <v>264</v>
      </c>
      <c r="G66" t="s" s="4">
        <v>265</v>
      </c>
      <c r="H66" t="s" s="4">
        <v>265</v>
      </c>
      <c r="I66" t="s" s="4">
        <v>266</v>
      </c>
      <c r="J66" t="s" s="4">
        <v>447</v>
      </c>
      <c r="K66" t="s" s="4">
        <v>448</v>
      </c>
      <c r="L66" t="s" s="4">
        <v>152</v>
      </c>
      <c r="M66" t="s" s="4">
        <v>92</v>
      </c>
      <c r="N66" t="s" s="4">
        <v>270</v>
      </c>
      <c r="O66" t="s" s="4">
        <v>94</v>
      </c>
      <c r="P66" t="s" s="4">
        <v>282</v>
      </c>
      <c r="Q66" t="s" s="4">
        <v>94</v>
      </c>
      <c r="R66" t="s" s="4">
        <v>449</v>
      </c>
      <c r="S66" t="s" s="4">
        <v>449</v>
      </c>
      <c r="T66" t="s" s="4">
        <v>449</v>
      </c>
      <c r="U66" t="s" s="4">
        <v>449</v>
      </c>
      <c r="V66" t="s" s="4">
        <v>449</v>
      </c>
      <c r="W66" t="s" s="4">
        <v>449</v>
      </c>
      <c r="X66" t="s" s="4">
        <v>449</v>
      </c>
      <c r="Y66" t="s" s="4">
        <v>449</v>
      </c>
      <c r="Z66" t="s" s="4">
        <v>449</v>
      </c>
      <c r="AA66" t="s" s="4">
        <v>449</v>
      </c>
      <c r="AB66" t="s" s="4">
        <v>449</v>
      </c>
      <c r="AC66" t="s" s="4">
        <v>449</v>
      </c>
      <c r="AD66" t="s" s="4">
        <v>449</v>
      </c>
      <c r="AE66" t="s" s="4">
        <v>97</v>
      </c>
      <c r="AF66" t="s" s="4">
        <v>98</v>
      </c>
      <c r="AG66" t="s" s="4">
        <v>98</v>
      </c>
      <c r="AH66" t="s" s="4">
        <v>99</v>
      </c>
    </row>
    <row r="67" ht="45.0" customHeight="true">
      <c r="A67" t="s" s="4">
        <v>450</v>
      </c>
      <c r="B67" t="s" s="4">
        <v>82</v>
      </c>
      <c r="C67" t="s" s="4">
        <v>83</v>
      </c>
      <c r="D67" t="s" s="4">
        <v>84</v>
      </c>
      <c r="E67" t="s" s="4">
        <v>177</v>
      </c>
      <c r="F67" t="s" s="4">
        <v>264</v>
      </c>
      <c r="G67" t="s" s="4">
        <v>265</v>
      </c>
      <c r="H67" t="s" s="4">
        <v>265</v>
      </c>
      <c r="I67" t="s" s="4">
        <v>266</v>
      </c>
      <c r="J67" t="s" s="4">
        <v>451</v>
      </c>
      <c r="K67" t="s" s="4">
        <v>452</v>
      </c>
      <c r="L67" t="s" s="4">
        <v>453</v>
      </c>
      <c r="M67" t="s" s="4">
        <v>184</v>
      </c>
      <c r="N67" t="s" s="4">
        <v>270</v>
      </c>
      <c r="O67" t="s" s="4">
        <v>94</v>
      </c>
      <c r="P67" t="s" s="4">
        <v>454</v>
      </c>
      <c r="Q67" t="s" s="4">
        <v>94</v>
      </c>
      <c r="R67" t="s" s="4">
        <v>455</v>
      </c>
      <c r="S67" t="s" s="4">
        <v>455</v>
      </c>
      <c r="T67" t="s" s="4">
        <v>455</v>
      </c>
      <c r="U67" t="s" s="4">
        <v>455</v>
      </c>
      <c r="V67" t="s" s="4">
        <v>455</v>
      </c>
      <c r="W67" t="s" s="4">
        <v>455</v>
      </c>
      <c r="X67" t="s" s="4">
        <v>455</v>
      </c>
      <c r="Y67" t="s" s="4">
        <v>455</v>
      </c>
      <c r="Z67" t="s" s="4">
        <v>455</v>
      </c>
      <c r="AA67" t="s" s="4">
        <v>455</v>
      </c>
      <c r="AB67" t="s" s="4">
        <v>455</v>
      </c>
      <c r="AC67" t="s" s="4">
        <v>455</v>
      </c>
      <c r="AD67" t="s" s="4">
        <v>455</v>
      </c>
      <c r="AE67" t="s" s="4">
        <v>97</v>
      </c>
      <c r="AF67" t="s" s="4">
        <v>98</v>
      </c>
      <c r="AG67" t="s" s="4">
        <v>98</v>
      </c>
      <c r="AH67" t="s" s="4">
        <v>99</v>
      </c>
    </row>
    <row r="68" ht="45.0" customHeight="true">
      <c r="A68" t="s" s="4">
        <v>456</v>
      </c>
      <c r="B68" t="s" s="4">
        <v>82</v>
      </c>
      <c r="C68" t="s" s="4">
        <v>83</v>
      </c>
      <c r="D68" t="s" s="4">
        <v>84</v>
      </c>
      <c r="E68" t="s" s="4">
        <v>177</v>
      </c>
      <c r="F68" t="s" s="4">
        <v>457</v>
      </c>
      <c r="G68" t="s" s="4">
        <v>458</v>
      </c>
      <c r="H68" t="s" s="4">
        <v>458</v>
      </c>
      <c r="I68" t="s" s="4">
        <v>459</v>
      </c>
      <c r="J68" t="s" s="4">
        <v>460</v>
      </c>
      <c r="K68" t="s" s="4">
        <v>461</v>
      </c>
      <c r="L68" t="s" s="4">
        <v>462</v>
      </c>
      <c r="M68" t="s" s="4">
        <v>92</v>
      </c>
      <c r="N68" t="s" s="4">
        <v>463</v>
      </c>
      <c r="O68" t="s" s="4">
        <v>94</v>
      </c>
      <c r="P68" t="s" s="4">
        <v>464</v>
      </c>
      <c r="Q68" t="s" s="4">
        <v>94</v>
      </c>
      <c r="R68" t="s" s="4">
        <v>465</v>
      </c>
      <c r="S68" t="s" s="4">
        <v>465</v>
      </c>
      <c r="T68" t="s" s="4">
        <v>465</v>
      </c>
      <c r="U68" t="s" s="4">
        <v>465</v>
      </c>
      <c r="V68" t="s" s="4">
        <v>465</v>
      </c>
      <c r="W68" t="s" s="4">
        <v>465</v>
      </c>
      <c r="X68" t="s" s="4">
        <v>465</v>
      </c>
      <c r="Y68" t="s" s="4">
        <v>465</v>
      </c>
      <c r="Z68" t="s" s="4">
        <v>465</v>
      </c>
      <c r="AA68" t="s" s="4">
        <v>465</v>
      </c>
      <c r="AB68" t="s" s="4">
        <v>465</v>
      </c>
      <c r="AC68" t="s" s="4">
        <v>465</v>
      </c>
      <c r="AD68" t="s" s="4">
        <v>465</v>
      </c>
      <c r="AE68" t="s" s="4">
        <v>97</v>
      </c>
      <c r="AF68" t="s" s="4">
        <v>98</v>
      </c>
      <c r="AG68" t="s" s="4">
        <v>98</v>
      </c>
      <c r="AH68" t="s" s="4">
        <v>99</v>
      </c>
    </row>
    <row r="69" ht="45.0" customHeight="true">
      <c r="A69" t="s" s="4">
        <v>466</v>
      </c>
      <c r="B69" t="s" s="4">
        <v>82</v>
      </c>
      <c r="C69" t="s" s="4">
        <v>83</v>
      </c>
      <c r="D69" t="s" s="4">
        <v>84</v>
      </c>
      <c r="E69" t="s" s="4">
        <v>177</v>
      </c>
      <c r="F69" t="s" s="4">
        <v>457</v>
      </c>
      <c r="G69" t="s" s="4">
        <v>458</v>
      </c>
      <c r="H69" t="s" s="4">
        <v>458</v>
      </c>
      <c r="I69" t="s" s="4">
        <v>459</v>
      </c>
      <c r="J69" t="s" s="4">
        <v>467</v>
      </c>
      <c r="K69" t="s" s="4">
        <v>192</v>
      </c>
      <c r="L69" t="s" s="4">
        <v>468</v>
      </c>
      <c r="M69" t="s" s="4">
        <v>92</v>
      </c>
      <c r="N69" t="s" s="4">
        <v>463</v>
      </c>
      <c r="O69" t="s" s="4">
        <v>94</v>
      </c>
      <c r="P69" t="s" s="4">
        <v>469</v>
      </c>
      <c r="Q69" t="s" s="4">
        <v>94</v>
      </c>
      <c r="R69" t="s" s="4">
        <v>470</v>
      </c>
      <c r="S69" t="s" s="4">
        <v>470</v>
      </c>
      <c r="T69" t="s" s="4">
        <v>470</v>
      </c>
      <c r="U69" t="s" s="4">
        <v>470</v>
      </c>
      <c r="V69" t="s" s="4">
        <v>470</v>
      </c>
      <c r="W69" t="s" s="4">
        <v>470</v>
      </c>
      <c r="X69" t="s" s="4">
        <v>470</v>
      </c>
      <c r="Y69" t="s" s="4">
        <v>470</v>
      </c>
      <c r="Z69" t="s" s="4">
        <v>470</v>
      </c>
      <c r="AA69" t="s" s="4">
        <v>470</v>
      </c>
      <c r="AB69" t="s" s="4">
        <v>470</v>
      </c>
      <c r="AC69" t="s" s="4">
        <v>470</v>
      </c>
      <c r="AD69" t="s" s="4">
        <v>470</v>
      </c>
      <c r="AE69" t="s" s="4">
        <v>97</v>
      </c>
      <c r="AF69" t="s" s="4">
        <v>98</v>
      </c>
      <c r="AG69" t="s" s="4">
        <v>98</v>
      </c>
      <c r="AH69" t="s" s="4">
        <v>99</v>
      </c>
    </row>
    <row r="70" ht="45.0" customHeight="true">
      <c r="A70" t="s" s="4">
        <v>471</v>
      </c>
      <c r="B70" t="s" s="4">
        <v>82</v>
      </c>
      <c r="C70" t="s" s="4">
        <v>83</v>
      </c>
      <c r="D70" t="s" s="4">
        <v>84</v>
      </c>
      <c r="E70" t="s" s="4">
        <v>177</v>
      </c>
      <c r="F70" t="s" s="4">
        <v>457</v>
      </c>
      <c r="G70" t="s" s="4">
        <v>458</v>
      </c>
      <c r="H70" t="s" s="4">
        <v>458</v>
      </c>
      <c r="I70" t="s" s="4">
        <v>459</v>
      </c>
      <c r="J70" t="s" s="4">
        <v>472</v>
      </c>
      <c r="K70" t="s" s="4">
        <v>473</v>
      </c>
      <c r="L70" t="s" s="4">
        <v>474</v>
      </c>
      <c r="M70" t="s" s="4">
        <v>92</v>
      </c>
      <c r="N70" t="s" s="4">
        <v>463</v>
      </c>
      <c r="O70" t="s" s="4">
        <v>94</v>
      </c>
      <c r="P70" t="s" s="4">
        <v>475</v>
      </c>
      <c r="Q70" t="s" s="4">
        <v>94</v>
      </c>
      <c r="R70" t="s" s="4">
        <v>476</v>
      </c>
      <c r="S70" t="s" s="4">
        <v>476</v>
      </c>
      <c r="T70" t="s" s="4">
        <v>476</v>
      </c>
      <c r="U70" t="s" s="4">
        <v>476</v>
      </c>
      <c r="V70" t="s" s="4">
        <v>476</v>
      </c>
      <c r="W70" t="s" s="4">
        <v>476</v>
      </c>
      <c r="X70" t="s" s="4">
        <v>476</v>
      </c>
      <c r="Y70" t="s" s="4">
        <v>476</v>
      </c>
      <c r="Z70" t="s" s="4">
        <v>476</v>
      </c>
      <c r="AA70" t="s" s="4">
        <v>476</v>
      </c>
      <c r="AB70" t="s" s="4">
        <v>476</v>
      </c>
      <c r="AC70" t="s" s="4">
        <v>476</v>
      </c>
      <c r="AD70" t="s" s="4">
        <v>476</v>
      </c>
      <c r="AE70" t="s" s="4">
        <v>97</v>
      </c>
      <c r="AF70" t="s" s="4">
        <v>98</v>
      </c>
      <c r="AG70" t="s" s="4">
        <v>98</v>
      </c>
      <c r="AH70" t="s" s="4">
        <v>99</v>
      </c>
    </row>
    <row r="71" ht="45.0" customHeight="true">
      <c r="A71" t="s" s="4">
        <v>477</v>
      </c>
      <c r="B71" t="s" s="4">
        <v>82</v>
      </c>
      <c r="C71" t="s" s="4">
        <v>83</v>
      </c>
      <c r="D71" t="s" s="4">
        <v>84</v>
      </c>
      <c r="E71" t="s" s="4">
        <v>177</v>
      </c>
      <c r="F71" t="s" s="4">
        <v>457</v>
      </c>
      <c r="G71" t="s" s="4">
        <v>458</v>
      </c>
      <c r="H71" t="s" s="4">
        <v>458</v>
      </c>
      <c r="I71" t="s" s="4">
        <v>459</v>
      </c>
      <c r="J71" t="s" s="4">
        <v>478</v>
      </c>
      <c r="K71" t="s" s="4">
        <v>268</v>
      </c>
      <c r="L71" t="s" s="4">
        <v>479</v>
      </c>
      <c r="M71" t="s" s="4">
        <v>92</v>
      </c>
      <c r="N71" t="s" s="4">
        <v>463</v>
      </c>
      <c r="O71" t="s" s="4">
        <v>94</v>
      </c>
      <c r="P71" t="s" s="4">
        <v>475</v>
      </c>
      <c r="Q71" t="s" s="4">
        <v>94</v>
      </c>
      <c r="R71" t="s" s="4">
        <v>480</v>
      </c>
      <c r="S71" t="s" s="4">
        <v>480</v>
      </c>
      <c r="T71" t="s" s="4">
        <v>480</v>
      </c>
      <c r="U71" t="s" s="4">
        <v>480</v>
      </c>
      <c r="V71" t="s" s="4">
        <v>480</v>
      </c>
      <c r="W71" t="s" s="4">
        <v>480</v>
      </c>
      <c r="X71" t="s" s="4">
        <v>480</v>
      </c>
      <c r="Y71" t="s" s="4">
        <v>480</v>
      </c>
      <c r="Z71" t="s" s="4">
        <v>480</v>
      </c>
      <c r="AA71" t="s" s="4">
        <v>480</v>
      </c>
      <c r="AB71" t="s" s="4">
        <v>480</v>
      </c>
      <c r="AC71" t="s" s="4">
        <v>480</v>
      </c>
      <c r="AD71" t="s" s="4">
        <v>480</v>
      </c>
      <c r="AE71" t="s" s="4">
        <v>97</v>
      </c>
      <c r="AF71" t="s" s="4">
        <v>98</v>
      </c>
      <c r="AG71" t="s" s="4">
        <v>98</v>
      </c>
      <c r="AH71" t="s" s="4">
        <v>99</v>
      </c>
    </row>
    <row r="72" ht="45.0" customHeight="true">
      <c r="A72" t="s" s="4">
        <v>481</v>
      </c>
      <c r="B72" t="s" s="4">
        <v>82</v>
      </c>
      <c r="C72" t="s" s="4">
        <v>83</v>
      </c>
      <c r="D72" t="s" s="4">
        <v>84</v>
      </c>
      <c r="E72" t="s" s="4">
        <v>85</v>
      </c>
      <c r="F72" t="s" s="4">
        <v>86</v>
      </c>
      <c r="G72" t="s" s="4">
        <v>87</v>
      </c>
      <c r="H72" t="s" s="4">
        <v>87</v>
      </c>
      <c r="I72" t="s" s="4">
        <v>127</v>
      </c>
      <c r="J72" t="s" s="4">
        <v>482</v>
      </c>
      <c r="K72" t="s" s="4">
        <v>305</v>
      </c>
      <c r="L72" t="s" s="4">
        <v>483</v>
      </c>
      <c r="M72" t="s" s="4">
        <v>92</v>
      </c>
      <c r="N72" t="s" s="4">
        <v>93</v>
      </c>
      <c r="O72" t="s" s="4">
        <v>94</v>
      </c>
      <c r="P72" t="s" s="4">
        <v>300</v>
      </c>
      <c r="Q72" t="s" s="4">
        <v>94</v>
      </c>
      <c r="R72" t="s" s="4">
        <v>484</v>
      </c>
      <c r="S72" t="s" s="4">
        <v>484</v>
      </c>
      <c r="T72" t="s" s="4">
        <v>484</v>
      </c>
      <c r="U72" t="s" s="4">
        <v>484</v>
      </c>
      <c r="V72" t="s" s="4">
        <v>484</v>
      </c>
      <c r="W72" t="s" s="4">
        <v>484</v>
      </c>
      <c r="X72" t="s" s="4">
        <v>484</v>
      </c>
      <c r="Y72" t="s" s="4">
        <v>484</v>
      </c>
      <c r="Z72" t="s" s="4">
        <v>484</v>
      </c>
      <c r="AA72" t="s" s="4">
        <v>484</v>
      </c>
      <c r="AB72" t="s" s="4">
        <v>484</v>
      </c>
      <c r="AC72" t="s" s="4">
        <v>484</v>
      </c>
      <c r="AD72" t="s" s="4">
        <v>484</v>
      </c>
      <c r="AE72" t="s" s="4">
        <v>97</v>
      </c>
      <c r="AF72" t="s" s="4">
        <v>98</v>
      </c>
      <c r="AG72" t="s" s="4">
        <v>98</v>
      </c>
      <c r="AH72" t="s" s="4">
        <v>99</v>
      </c>
    </row>
    <row r="73" ht="45.0" customHeight="true">
      <c r="A73" t="s" s="4">
        <v>485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86</v>
      </c>
      <c r="G73" t="s" s="4">
        <v>87</v>
      </c>
      <c r="H73" t="s" s="4">
        <v>87</v>
      </c>
      <c r="I73" t="s" s="4">
        <v>127</v>
      </c>
      <c r="J73" t="s" s="4">
        <v>486</v>
      </c>
      <c r="K73" t="s" s="4">
        <v>334</v>
      </c>
      <c r="L73" t="s" s="4">
        <v>483</v>
      </c>
      <c r="M73" t="s" s="4">
        <v>184</v>
      </c>
      <c r="N73" t="s" s="4">
        <v>93</v>
      </c>
      <c r="O73" t="s" s="4">
        <v>94</v>
      </c>
      <c r="P73" t="s" s="4">
        <v>300</v>
      </c>
      <c r="Q73" t="s" s="4">
        <v>94</v>
      </c>
      <c r="R73" t="s" s="4">
        <v>487</v>
      </c>
      <c r="S73" t="s" s="4">
        <v>487</v>
      </c>
      <c r="T73" t="s" s="4">
        <v>487</v>
      </c>
      <c r="U73" t="s" s="4">
        <v>487</v>
      </c>
      <c r="V73" t="s" s="4">
        <v>487</v>
      </c>
      <c r="W73" t="s" s="4">
        <v>487</v>
      </c>
      <c r="X73" t="s" s="4">
        <v>487</v>
      </c>
      <c r="Y73" t="s" s="4">
        <v>487</v>
      </c>
      <c r="Z73" t="s" s="4">
        <v>487</v>
      </c>
      <c r="AA73" t="s" s="4">
        <v>487</v>
      </c>
      <c r="AB73" t="s" s="4">
        <v>487</v>
      </c>
      <c r="AC73" t="s" s="4">
        <v>487</v>
      </c>
      <c r="AD73" t="s" s="4">
        <v>487</v>
      </c>
      <c r="AE73" t="s" s="4">
        <v>97</v>
      </c>
      <c r="AF73" t="s" s="4">
        <v>98</v>
      </c>
      <c r="AG73" t="s" s="4">
        <v>98</v>
      </c>
      <c r="AH73" t="s" s="4">
        <v>99</v>
      </c>
    </row>
    <row r="74" ht="45.0" customHeight="true">
      <c r="A74" t="s" s="4">
        <v>488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86</v>
      </c>
      <c r="G74" t="s" s="4">
        <v>87</v>
      </c>
      <c r="H74" t="s" s="4">
        <v>87</v>
      </c>
      <c r="I74" t="s" s="4">
        <v>127</v>
      </c>
      <c r="J74" t="s" s="4">
        <v>489</v>
      </c>
      <c r="K74" t="s" s="4">
        <v>138</v>
      </c>
      <c r="L74" t="s" s="4">
        <v>316</v>
      </c>
      <c r="M74" t="s" s="4">
        <v>92</v>
      </c>
      <c r="N74" t="s" s="4">
        <v>93</v>
      </c>
      <c r="O74" t="s" s="4">
        <v>94</v>
      </c>
      <c r="P74" t="s" s="4">
        <v>104</v>
      </c>
      <c r="Q74" t="s" s="4">
        <v>94</v>
      </c>
      <c r="R74" t="s" s="4">
        <v>490</v>
      </c>
      <c r="S74" t="s" s="4">
        <v>490</v>
      </c>
      <c r="T74" t="s" s="4">
        <v>490</v>
      </c>
      <c r="U74" t="s" s="4">
        <v>490</v>
      </c>
      <c r="V74" t="s" s="4">
        <v>490</v>
      </c>
      <c r="W74" t="s" s="4">
        <v>490</v>
      </c>
      <c r="X74" t="s" s="4">
        <v>490</v>
      </c>
      <c r="Y74" t="s" s="4">
        <v>490</v>
      </c>
      <c r="Z74" t="s" s="4">
        <v>490</v>
      </c>
      <c r="AA74" t="s" s="4">
        <v>490</v>
      </c>
      <c r="AB74" t="s" s="4">
        <v>490</v>
      </c>
      <c r="AC74" t="s" s="4">
        <v>490</v>
      </c>
      <c r="AD74" t="s" s="4">
        <v>490</v>
      </c>
      <c r="AE74" t="s" s="4">
        <v>97</v>
      </c>
      <c r="AF74" t="s" s="4">
        <v>98</v>
      </c>
      <c r="AG74" t="s" s="4">
        <v>98</v>
      </c>
      <c r="AH74" t="s" s="4">
        <v>99</v>
      </c>
    </row>
    <row r="75" ht="45.0" customHeight="true">
      <c r="A75" t="s" s="4">
        <v>491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86</v>
      </c>
      <c r="G75" t="s" s="4">
        <v>87</v>
      </c>
      <c r="H75" t="s" s="4">
        <v>87</v>
      </c>
      <c r="I75" t="s" s="4">
        <v>127</v>
      </c>
      <c r="J75" t="s" s="4">
        <v>162</v>
      </c>
      <c r="K75" t="s" s="4">
        <v>492</v>
      </c>
      <c r="L75" t="s" s="4">
        <v>316</v>
      </c>
      <c r="M75" t="s" s="4">
        <v>92</v>
      </c>
      <c r="N75" t="s" s="4">
        <v>93</v>
      </c>
      <c r="O75" t="s" s="4">
        <v>94</v>
      </c>
      <c r="P75" t="s" s="4">
        <v>104</v>
      </c>
      <c r="Q75" t="s" s="4">
        <v>94</v>
      </c>
      <c r="R75" t="s" s="4">
        <v>493</v>
      </c>
      <c r="S75" t="s" s="4">
        <v>493</v>
      </c>
      <c r="T75" t="s" s="4">
        <v>493</v>
      </c>
      <c r="U75" t="s" s="4">
        <v>493</v>
      </c>
      <c r="V75" t="s" s="4">
        <v>493</v>
      </c>
      <c r="W75" t="s" s="4">
        <v>493</v>
      </c>
      <c r="X75" t="s" s="4">
        <v>493</v>
      </c>
      <c r="Y75" t="s" s="4">
        <v>493</v>
      </c>
      <c r="Z75" t="s" s="4">
        <v>493</v>
      </c>
      <c r="AA75" t="s" s="4">
        <v>493</v>
      </c>
      <c r="AB75" t="s" s="4">
        <v>493</v>
      </c>
      <c r="AC75" t="s" s="4">
        <v>493</v>
      </c>
      <c r="AD75" t="s" s="4">
        <v>493</v>
      </c>
      <c r="AE75" t="s" s="4">
        <v>97</v>
      </c>
      <c r="AF75" t="s" s="4">
        <v>98</v>
      </c>
      <c r="AG75" t="s" s="4">
        <v>98</v>
      </c>
      <c r="AH75" t="s" s="4">
        <v>99</v>
      </c>
    </row>
    <row r="76" ht="45.0" customHeight="true">
      <c r="A76" t="s" s="4">
        <v>494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86</v>
      </c>
      <c r="G76" t="s" s="4">
        <v>87</v>
      </c>
      <c r="H76" t="s" s="4">
        <v>87</v>
      </c>
      <c r="I76" t="s" s="4">
        <v>127</v>
      </c>
      <c r="J76" t="s" s="4">
        <v>495</v>
      </c>
      <c r="K76" t="s" s="4">
        <v>496</v>
      </c>
      <c r="L76" t="s" s="4">
        <v>497</v>
      </c>
      <c r="M76" t="s" s="4">
        <v>92</v>
      </c>
      <c r="N76" t="s" s="4">
        <v>93</v>
      </c>
      <c r="O76" t="s" s="4">
        <v>94</v>
      </c>
      <c r="P76" t="s" s="4">
        <v>498</v>
      </c>
      <c r="Q76" t="s" s="4">
        <v>94</v>
      </c>
      <c r="R76" t="s" s="4">
        <v>499</v>
      </c>
      <c r="S76" t="s" s="4">
        <v>499</v>
      </c>
      <c r="T76" t="s" s="4">
        <v>499</v>
      </c>
      <c r="U76" t="s" s="4">
        <v>499</v>
      </c>
      <c r="V76" t="s" s="4">
        <v>499</v>
      </c>
      <c r="W76" t="s" s="4">
        <v>499</v>
      </c>
      <c r="X76" t="s" s="4">
        <v>499</v>
      </c>
      <c r="Y76" t="s" s="4">
        <v>499</v>
      </c>
      <c r="Z76" t="s" s="4">
        <v>499</v>
      </c>
      <c r="AA76" t="s" s="4">
        <v>499</v>
      </c>
      <c r="AB76" t="s" s="4">
        <v>499</v>
      </c>
      <c r="AC76" t="s" s="4">
        <v>499</v>
      </c>
      <c r="AD76" t="s" s="4">
        <v>499</v>
      </c>
      <c r="AE76" t="s" s="4">
        <v>97</v>
      </c>
      <c r="AF76" t="s" s="4">
        <v>98</v>
      </c>
      <c r="AG76" t="s" s="4">
        <v>98</v>
      </c>
      <c r="AH76" t="s" s="4">
        <v>99</v>
      </c>
    </row>
    <row r="77" ht="45.0" customHeight="true">
      <c r="A77" t="s" s="4">
        <v>500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86</v>
      </c>
      <c r="G77" t="s" s="4">
        <v>87</v>
      </c>
      <c r="H77" t="s" s="4">
        <v>87</v>
      </c>
      <c r="I77" t="s" s="4">
        <v>127</v>
      </c>
      <c r="J77" t="s" s="4">
        <v>489</v>
      </c>
      <c r="K77" t="s" s="4">
        <v>501</v>
      </c>
      <c r="L77" t="s" s="4">
        <v>192</v>
      </c>
      <c r="M77" t="s" s="4">
        <v>92</v>
      </c>
      <c r="N77" t="s" s="4">
        <v>93</v>
      </c>
      <c r="O77" t="s" s="4">
        <v>94</v>
      </c>
      <c r="P77" t="s" s="4">
        <v>300</v>
      </c>
      <c r="Q77" t="s" s="4">
        <v>94</v>
      </c>
      <c r="R77" t="s" s="4">
        <v>502</v>
      </c>
      <c r="S77" t="s" s="4">
        <v>502</v>
      </c>
      <c r="T77" t="s" s="4">
        <v>502</v>
      </c>
      <c r="U77" t="s" s="4">
        <v>502</v>
      </c>
      <c r="V77" t="s" s="4">
        <v>502</v>
      </c>
      <c r="W77" t="s" s="4">
        <v>502</v>
      </c>
      <c r="X77" t="s" s="4">
        <v>502</v>
      </c>
      <c r="Y77" t="s" s="4">
        <v>502</v>
      </c>
      <c r="Z77" t="s" s="4">
        <v>502</v>
      </c>
      <c r="AA77" t="s" s="4">
        <v>502</v>
      </c>
      <c r="AB77" t="s" s="4">
        <v>502</v>
      </c>
      <c r="AC77" t="s" s="4">
        <v>502</v>
      </c>
      <c r="AD77" t="s" s="4">
        <v>502</v>
      </c>
      <c r="AE77" t="s" s="4">
        <v>97</v>
      </c>
      <c r="AF77" t="s" s="4">
        <v>98</v>
      </c>
      <c r="AG77" t="s" s="4">
        <v>98</v>
      </c>
      <c r="AH77" t="s" s="4">
        <v>99</v>
      </c>
    </row>
    <row r="78" ht="45.0" customHeight="true">
      <c r="A78" t="s" s="4">
        <v>503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86</v>
      </c>
      <c r="G78" t="s" s="4">
        <v>87</v>
      </c>
      <c r="H78" t="s" s="4">
        <v>87</v>
      </c>
      <c r="I78" t="s" s="4">
        <v>127</v>
      </c>
      <c r="J78" t="s" s="4">
        <v>504</v>
      </c>
      <c r="K78" t="s" s="4">
        <v>505</v>
      </c>
      <c r="L78" t="s" s="4">
        <v>506</v>
      </c>
      <c r="M78" t="s" s="4">
        <v>92</v>
      </c>
      <c r="N78" t="s" s="4">
        <v>93</v>
      </c>
      <c r="O78" t="s" s="4">
        <v>94</v>
      </c>
      <c r="P78" t="s" s="4">
        <v>507</v>
      </c>
      <c r="Q78" t="s" s="4">
        <v>94</v>
      </c>
      <c r="R78" t="s" s="4">
        <v>508</v>
      </c>
      <c r="S78" t="s" s="4">
        <v>508</v>
      </c>
      <c r="T78" t="s" s="4">
        <v>508</v>
      </c>
      <c r="U78" t="s" s="4">
        <v>508</v>
      </c>
      <c r="V78" t="s" s="4">
        <v>508</v>
      </c>
      <c r="W78" t="s" s="4">
        <v>508</v>
      </c>
      <c r="X78" t="s" s="4">
        <v>508</v>
      </c>
      <c r="Y78" t="s" s="4">
        <v>508</v>
      </c>
      <c r="Z78" t="s" s="4">
        <v>508</v>
      </c>
      <c r="AA78" t="s" s="4">
        <v>508</v>
      </c>
      <c r="AB78" t="s" s="4">
        <v>508</v>
      </c>
      <c r="AC78" t="s" s="4">
        <v>508</v>
      </c>
      <c r="AD78" t="s" s="4">
        <v>508</v>
      </c>
      <c r="AE78" t="s" s="4">
        <v>97</v>
      </c>
      <c r="AF78" t="s" s="4">
        <v>98</v>
      </c>
      <c r="AG78" t="s" s="4">
        <v>98</v>
      </c>
      <c r="AH78" t="s" s="4">
        <v>99</v>
      </c>
    </row>
    <row r="79" ht="45.0" customHeight="true">
      <c r="A79" t="s" s="4">
        <v>509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134</v>
      </c>
      <c r="G79" t="s" s="4">
        <v>135</v>
      </c>
      <c r="H79" t="s" s="4">
        <v>135</v>
      </c>
      <c r="I79" t="s" s="4">
        <v>136</v>
      </c>
      <c r="J79" t="s" s="4">
        <v>510</v>
      </c>
      <c r="K79" t="s" s="4">
        <v>492</v>
      </c>
      <c r="L79" t="s" s="4">
        <v>152</v>
      </c>
      <c r="M79" t="s" s="4">
        <v>92</v>
      </c>
      <c r="N79" t="s" s="4">
        <v>147</v>
      </c>
      <c r="O79" t="s" s="4">
        <v>94</v>
      </c>
      <c r="P79" t="s" s="4">
        <v>454</v>
      </c>
      <c r="Q79" t="s" s="4">
        <v>94</v>
      </c>
      <c r="R79" t="s" s="4">
        <v>511</v>
      </c>
      <c r="S79" t="s" s="4">
        <v>511</v>
      </c>
      <c r="T79" t="s" s="4">
        <v>511</v>
      </c>
      <c r="U79" t="s" s="4">
        <v>511</v>
      </c>
      <c r="V79" t="s" s="4">
        <v>511</v>
      </c>
      <c r="W79" t="s" s="4">
        <v>511</v>
      </c>
      <c r="X79" t="s" s="4">
        <v>511</v>
      </c>
      <c r="Y79" t="s" s="4">
        <v>511</v>
      </c>
      <c r="Z79" t="s" s="4">
        <v>511</v>
      </c>
      <c r="AA79" t="s" s="4">
        <v>511</v>
      </c>
      <c r="AB79" t="s" s="4">
        <v>511</v>
      </c>
      <c r="AC79" t="s" s="4">
        <v>511</v>
      </c>
      <c r="AD79" t="s" s="4">
        <v>511</v>
      </c>
      <c r="AE79" t="s" s="4">
        <v>97</v>
      </c>
      <c r="AF79" t="s" s="4">
        <v>98</v>
      </c>
      <c r="AG79" t="s" s="4">
        <v>98</v>
      </c>
      <c r="AH79" t="s" s="4">
        <v>99</v>
      </c>
    </row>
    <row r="80" ht="45.0" customHeight="true">
      <c r="A80" t="s" s="4">
        <v>512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134</v>
      </c>
      <c r="G80" t="s" s="4">
        <v>135</v>
      </c>
      <c r="H80" t="s" s="4">
        <v>135</v>
      </c>
      <c r="I80" t="s" s="4">
        <v>136</v>
      </c>
      <c r="J80" t="s" s="4">
        <v>513</v>
      </c>
      <c r="K80" t="s" s="4">
        <v>514</v>
      </c>
      <c r="L80" t="s" s="4">
        <v>515</v>
      </c>
      <c r="M80" t="s" s="4">
        <v>92</v>
      </c>
      <c r="N80" t="s" s="4">
        <v>147</v>
      </c>
      <c r="O80" t="s" s="4">
        <v>94</v>
      </c>
      <c r="P80" t="s" s="4">
        <v>516</v>
      </c>
      <c r="Q80" t="s" s="4">
        <v>94</v>
      </c>
      <c r="R80" t="s" s="4">
        <v>517</v>
      </c>
      <c r="S80" t="s" s="4">
        <v>517</v>
      </c>
      <c r="T80" t="s" s="4">
        <v>517</v>
      </c>
      <c r="U80" t="s" s="4">
        <v>517</v>
      </c>
      <c r="V80" t="s" s="4">
        <v>517</v>
      </c>
      <c r="W80" t="s" s="4">
        <v>517</v>
      </c>
      <c r="X80" t="s" s="4">
        <v>517</v>
      </c>
      <c r="Y80" t="s" s="4">
        <v>517</v>
      </c>
      <c r="Z80" t="s" s="4">
        <v>517</v>
      </c>
      <c r="AA80" t="s" s="4">
        <v>517</v>
      </c>
      <c r="AB80" t="s" s="4">
        <v>517</v>
      </c>
      <c r="AC80" t="s" s="4">
        <v>517</v>
      </c>
      <c r="AD80" t="s" s="4">
        <v>517</v>
      </c>
      <c r="AE80" t="s" s="4">
        <v>97</v>
      </c>
      <c r="AF80" t="s" s="4">
        <v>98</v>
      </c>
      <c r="AG80" t="s" s="4">
        <v>98</v>
      </c>
      <c r="AH80" t="s" s="4">
        <v>99</v>
      </c>
    </row>
    <row r="81" ht="45.0" customHeight="true">
      <c r="A81" t="s" s="4">
        <v>518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134</v>
      </c>
      <c r="G81" t="s" s="4">
        <v>135</v>
      </c>
      <c r="H81" t="s" s="4">
        <v>135</v>
      </c>
      <c r="I81" t="s" s="4">
        <v>136</v>
      </c>
      <c r="J81" t="s" s="4">
        <v>321</v>
      </c>
      <c r="K81" t="s" s="4">
        <v>153</v>
      </c>
      <c r="L81" t="s" s="4">
        <v>519</v>
      </c>
      <c r="M81" t="s" s="4">
        <v>92</v>
      </c>
      <c r="N81" t="s" s="4">
        <v>147</v>
      </c>
      <c r="O81" t="s" s="4">
        <v>94</v>
      </c>
      <c r="P81" t="s" s="4">
        <v>165</v>
      </c>
      <c r="Q81" t="s" s="4">
        <v>94</v>
      </c>
      <c r="R81" t="s" s="4">
        <v>520</v>
      </c>
      <c r="S81" t="s" s="4">
        <v>520</v>
      </c>
      <c r="T81" t="s" s="4">
        <v>520</v>
      </c>
      <c r="U81" t="s" s="4">
        <v>520</v>
      </c>
      <c r="V81" t="s" s="4">
        <v>520</v>
      </c>
      <c r="W81" t="s" s="4">
        <v>520</v>
      </c>
      <c r="X81" t="s" s="4">
        <v>520</v>
      </c>
      <c r="Y81" t="s" s="4">
        <v>520</v>
      </c>
      <c r="Z81" t="s" s="4">
        <v>520</v>
      </c>
      <c r="AA81" t="s" s="4">
        <v>520</v>
      </c>
      <c r="AB81" t="s" s="4">
        <v>520</v>
      </c>
      <c r="AC81" t="s" s="4">
        <v>520</v>
      </c>
      <c r="AD81" t="s" s="4">
        <v>520</v>
      </c>
      <c r="AE81" t="s" s="4">
        <v>97</v>
      </c>
      <c r="AF81" t="s" s="4">
        <v>98</v>
      </c>
      <c r="AG81" t="s" s="4">
        <v>98</v>
      </c>
      <c r="AH81" t="s" s="4">
        <v>99</v>
      </c>
    </row>
    <row r="82" ht="45.0" customHeight="true">
      <c r="A82" t="s" s="4">
        <v>521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134</v>
      </c>
      <c r="G82" t="s" s="4">
        <v>135</v>
      </c>
      <c r="H82" t="s" s="4">
        <v>135</v>
      </c>
      <c r="I82" t="s" s="4">
        <v>136</v>
      </c>
      <c r="J82" t="s" s="4">
        <v>522</v>
      </c>
      <c r="K82" t="s" s="4">
        <v>316</v>
      </c>
      <c r="L82" t="s" s="4">
        <v>334</v>
      </c>
      <c r="M82" t="s" s="4">
        <v>92</v>
      </c>
      <c r="N82" t="s" s="4">
        <v>147</v>
      </c>
      <c r="O82" t="s" s="4">
        <v>94</v>
      </c>
      <c r="P82" t="s" s="4">
        <v>523</v>
      </c>
      <c r="Q82" t="s" s="4">
        <v>94</v>
      </c>
      <c r="R82" t="s" s="4">
        <v>524</v>
      </c>
      <c r="S82" t="s" s="4">
        <v>524</v>
      </c>
      <c r="T82" t="s" s="4">
        <v>524</v>
      </c>
      <c r="U82" t="s" s="4">
        <v>524</v>
      </c>
      <c r="V82" t="s" s="4">
        <v>524</v>
      </c>
      <c r="W82" t="s" s="4">
        <v>524</v>
      </c>
      <c r="X82" t="s" s="4">
        <v>524</v>
      </c>
      <c r="Y82" t="s" s="4">
        <v>524</v>
      </c>
      <c r="Z82" t="s" s="4">
        <v>524</v>
      </c>
      <c r="AA82" t="s" s="4">
        <v>524</v>
      </c>
      <c r="AB82" t="s" s="4">
        <v>524</v>
      </c>
      <c r="AC82" t="s" s="4">
        <v>524</v>
      </c>
      <c r="AD82" t="s" s="4">
        <v>524</v>
      </c>
      <c r="AE82" t="s" s="4">
        <v>97</v>
      </c>
      <c r="AF82" t="s" s="4">
        <v>98</v>
      </c>
      <c r="AG82" t="s" s="4">
        <v>98</v>
      </c>
      <c r="AH82" t="s" s="4">
        <v>99</v>
      </c>
    </row>
    <row r="83" ht="45.0" customHeight="true">
      <c r="A83" t="s" s="4">
        <v>525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526</v>
      </c>
      <c r="G83" t="s" s="4">
        <v>135</v>
      </c>
      <c r="H83" t="s" s="4">
        <v>135</v>
      </c>
      <c r="I83" t="s" s="4">
        <v>136</v>
      </c>
      <c r="J83" t="s" s="4">
        <v>527</v>
      </c>
      <c r="K83" t="s" s="4">
        <v>528</v>
      </c>
      <c r="L83" t="s" s="4">
        <v>102</v>
      </c>
      <c r="M83" t="s" s="4">
        <v>92</v>
      </c>
      <c r="N83" t="s" s="4">
        <v>147</v>
      </c>
      <c r="O83" t="s" s="4">
        <v>94</v>
      </c>
      <c r="P83" t="s" s="4">
        <v>529</v>
      </c>
      <c r="Q83" t="s" s="4">
        <v>94</v>
      </c>
      <c r="R83" t="s" s="4">
        <v>530</v>
      </c>
      <c r="S83" t="s" s="4">
        <v>530</v>
      </c>
      <c r="T83" t="s" s="4">
        <v>530</v>
      </c>
      <c r="U83" t="s" s="4">
        <v>530</v>
      </c>
      <c r="V83" t="s" s="4">
        <v>530</v>
      </c>
      <c r="W83" t="s" s="4">
        <v>530</v>
      </c>
      <c r="X83" t="s" s="4">
        <v>530</v>
      </c>
      <c r="Y83" t="s" s="4">
        <v>530</v>
      </c>
      <c r="Z83" t="s" s="4">
        <v>530</v>
      </c>
      <c r="AA83" t="s" s="4">
        <v>530</v>
      </c>
      <c r="AB83" t="s" s="4">
        <v>530</v>
      </c>
      <c r="AC83" t="s" s="4">
        <v>530</v>
      </c>
      <c r="AD83" t="s" s="4">
        <v>530</v>
      </c>
      <c r="AE83" t="s" s="4">
        <v>97</v>
      </c>
      <c r="AF83" t="s" s="4">
        <v>98</v>
      </c>
      <c r="AG83" t="s" s="4">
        <v>98</v>
      </c>
      <c r="AH83" t="s" s="4">
        <v>99</v>
      </c>
    </row>
    <row r="84" ht="45.0" customHeight="true">
      <c r="A84" t="s" s="4">
        <v>531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134</v>
      </c>
      <c r="G84" t="s" s="4">
        <v>135</v>
      </c>
      <c r="H84" t="s" s="4">
        <v>135</v>
      </c>
      <c r="I84" t="s" s="4">
        <v>136</v>
      </c>
      <c r="J84" t="s" s="4">
        <v>532</v>
      </c>
      <c r="K84" t="s" s="4">
        <v>158</v>
      </c>
      <c r="L84" t="s" s="4">
        <v>145</v>
      </c>
      <c r="M84" t="s" s="4">
        <v>92</v>
      </c>
      <c r="N84" t="s" s="4">
        <v>147</v>
      </c>
      <c r="O84" t="s" s="4">
        <v>94</v>
      </c>
      <c r="P84" t="s" s="4">
        <v>533</v>
      </c>
      <c r="Q84" t="s" s="4">
        <v>94</v>
      </c>
      <c r="R84" t="s" s="4">
        <v>534</v>
      </c>
      <c r="S84" t="s" s="4">
        <v>534</v>
      </c>
      <c r="T84" t="s" s="4">
        <v>534</v>
      </c>
      <c r="U84" t="s" s="4">
        <v>534</v>
      </c>
      <c r="V84" t="s" s="4">
        <v>534</v>
      </c>
      <c r="W84" t="s" s="4">
        <v>534</v>
      </c>
      <c r="X84" t="s" s="4">
        <v>534</v>
      </c>
      <c r="Y84" t="s" s="4">
        <v>534</v>
      </c>
      <c r="Z84" t="s" s="4">
        <v>534</v>
      </c>
      <c r="AA84" t="s" s="4">
        <v>534</v>
      </c>
      <c r="AB84" t="s" s="4">
        <v>534</v>
      </c>
      <c r="AC84" t="s" s="4">
        <v>534</v>
      </c>
      <c r="AD84" t="s" s="4">
        <v>534</v>
      </c>
      <c r="AE84" t="s" s="4">
        <v>97</v>
      </c>
      <c r="AF84" t="s" s="4">
        <v>98</v>
      </c>
      <c r="AG84" t="s" s="4">
        <v>98</v>
      </c>
      <c r="AH84" t="s" s="4">
        <v>99</v>
      </c>
    </row>
    <row r="85" ht="45.0" customHeight="true">
      <c r="A85" t="s" s="4">
        <v>535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134</v>
      </c>
      <c r="G85" t="s" s="4">
        <v>135</v>
      </c>
      <c r="H85" t="s" s="4">
        <v>135</v>
      </c>
      <c r="I85" t="s" s="4">
        <v>136</v>
      </c>
      <c r="J85" t="s" s="4">
        <v>162</v>
      </c>
      <c r="K85" t="s" s="4">
        <v>492</v>
      </c>
      <c r="L85" t="s" s="4">
        <v>536</v>
      </c>
      <c r="M85" t="s" s="4">
        <v>92</v>
      </c>
      <c r="N85" t="s" s="4">
        <v>147</v>
      </c>
      <c r="O85" t="s" s="4">
        <v>94</v>
      </c>
      <c r="P85" t="s" s="4">
        <v>454</v>
      </c>
      <c r="Q85" t="s" s="4">
        <v>94</v>
      </c>
      <c r="R85" t="s" s="4">
        <v>537</v>
      </c>
      <c r="S85" t="s" s="4">
        <v>537</v>
      </c>
      <c r="T85" t="s" s="4">
        <v>537</v>
      </c>
      <c r="U85" t="s" s="4">
        <v>537</v>
      </c>
      <c r="V85" t="s" s="4">
        <v>537</v>
      </c>
      <c r="W85" t="s" s="4">
        <v>537</v>
      </c>
      <c r="X85" t="s" s="4">
        <v>537</v>
      </c>
      <c r="Y85" t="s" s="4">
        <v>537</v>
      </c>
      <c r="Z85" t="s" s="4">
        <v>537</v>
      </c>
      <c r="AA85" t="s" s="4">
        <v>537</v>
      </c>
      <c r="AB85" t="s" s="4">
        <v>537</v>
      </c>
      <c r="AC85" t="s" s="4">
        <v>537</v>
      </c>
      <c r="AD85" t="s" s="4">
        <v>537</v>
      </c>
      <c r="AE85" t="s" s="4">
        <v>97</v>
      </c>
      <c r="AF85" t="s" s="4">
        <v>98</v>
      </c>
      <c r="AG85" t="s" s="4">
        <v>98</v>
      </c>
      <c r="AH85" t="s" s="4">
        <v>99</v>
      </c>
    </row>
    <row r="86" ht="45.0" customHeight="true">
      <c r="A86" t="s" s="4">
        <v>538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178</v>
      </c>
      <c r="G86" t="s" s="4">
        <v>179</v>
      </c>
      <c r="H86" t="s" s="4">
        <v>179</v>
      </c>
      <c r="I86" t="s" s="4">
        <v>539</v>
      </c>
      <c r="J86" t="s" s="4">
        <v>540</v>
      </c>
      <c r="K86" t="s" s="4">
        <v>395</v>
      </c>
      <c r="L86" t="s" s="4">
        <v>145</v>
      </c>
      <c r="M86" t="s" s="4">
        <v>184</v>
      </c>
      <c r="N86" t="s" s="4">
        <v>185</v>
      </c>
      <c r="O86" t="s" s="4">
        <v>94</v>
      </c>
      <c r="P86" t="s" s="4">
        <v>541</v>
      </c>
      <c r="Q86" t="s" s="4">
        <v>94</v>
      </c>
      <c r="R86" t="s" s="4">
        <v>542</v>
      </c>
      <c r="S86" t="s" s="4">
        <v>542</v>
      </c>
      <c r="T86" t="s" s="4">
        <v>542</v>
      </c>
      <c r="U86" t="s" s="4">
        <v>542</v>
      </c>
      <c r="V86" t="s" s="4">
        <v>542</v>
      </c>
      <c r="W86" t="s" s="4">
        <v>542</v>
      </c>
      <c r="X86" t="s" s="4">
        <v>542</v>
      </c>
      <c r="Y86" t="s" s="4">
        <v>542</v>
      </c>
      <c r="Z86" t="s" s="4">
        <v>542</v>
      </c>
      <c r="AA86" t="s" s="4">
        <v>542</v>
      </c>
      <c r="AB86" t="s" s="4">
        <v>542</v>
      </c>
      <c r="AC86" t="s" s="4">
        <v>542</v>
      </c>
      <c r="AD86" t="s" s="4">
        <v>542</v>
      </c>
      <c r="AE86" t="s" s="4">
        <v>97</v>
      </c>
      <c r="AF86" t="s" s="4">
        <v>98</v>
      </c>
      <c r="AG86" t="s" s="4">
        <v>98</v>
      </c>
      <c r="AH86" t="s" s="4">
        <v>99</v>
      </c>
    </row>
    <row r="87" ht="45.0" customHeight="true">
      <c r="A87" t="s" s="4">
        <v>543</v>
      </c>
      <c r="B87" t="s" s="4">
        <v>82</v>
      </c>
      <c r="C87" t="s" s="4">
        <v>83</v>
      </c>
      <c r="D87" t="s" s="4">
        <v>84</v>
      </c>
      <c r="E87" t="s" s="4">
        <v>85</v>
      </c>
      <c r="F87" t="s" s="4">
        <v>544</v>
      </c>
      <c r="G87" t="s" s="4">
        <v>545</v>
      </c>
      <c r="H87" t="s" s="4">
        <v>545</v>
      </c>
      <c r="I87" t="s" s="4">
        <v>546</v>
      </c>
      <c r="J87" t="s" s="4">
        <v>547</v>
      </c>
      <c r="K87" t="s" s="4">
        <v>548</v>
      </c>
      <c r="L87" t="s" s="4">
        <v>102</v>
      </c>
      <c r="M87" t="s" s="4">
        <v>92</v>
      </c>
      <c r="N87" t="s" s="4">
        <v>185</v>
      </c>
      <c r="O87" t="s" s="4">
        <v>94</v>
      </c>
      <c r="P87" t="s" s="4">
        <v>186</v>
      </c>
      <c r="Q87" t="s" s="4">
        <v>94</v>
      </c>
      <c r="R87" t="s" s="4">
        <v>549</v>
      </c>
      <c r="S87" t="s" s="4">
        <v>549</v>
      </c>
      <c r="T87" t="s" s="4">
        <v>549</v>
      </c>
      <c r="U87" t="s" s="4">
        <v>549</v>
      </c>
      <c r="V87" t="s" s="4">
        <v>549</v>
      </c>
      <c r="W87" t="s" s="4">
        <v>549</v>
      </c>
      <c r="X87" t="s" s="4">
        <v>549</v>
      </c>
      <c r="Y87" t="s" s="4">
        <v>549</v>
      </c>
      <c r="Z87" t="s" s="4">
        <v>549</v>
      </c>
      <c r="AA87" t="s" s="4">
        <v>549</v>
      </c>
      <c r="AB87" t="s" s="4">
        <v>549</v>
      </c>
      <c r="AC87" t="s" s="4">
        <v>549</v>
      </c>
      <c r="AD87" t="s" s="4">
        <v>549</v>
      </c>
      <c r="AE87" t="s" s="4">
        <v>97</v>
      </c>
      <c r="AF87" t="s" s="4">
        <v>98</v>
      </c>
      <c r="AG87" t="s" s="4">
        <v>98</v>
      </c>
      <c r="AH87" t="s" s="4">
        <v>99</v>
      </c>
    </row>
    <row r="88" ht="45.0" customHeight="true">
      <c r="A88" t="s" s="4">
        <v>550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551</v>
      </c>
      <c r="G88" t="s" s="4">
        <v>552</v>
      </c>
      <c r="H88" t="s" s="4">
        <v>552</v>
      </c>
      <c r="I88" t="s" s="4">
        <v>553</v>
      </c>
      <c r="J88" t="s" s="4">
        <v>554</v>
      </c>
      <c r="K88" t="s" s="4">
        <v>275</v>
      </c>
      <c r="L88" t="s" s="4">
        <v>138</v>
      </c>
      <c r="M88" t="s" s="4">
        <v>184</v>
      </c>
      <c r="N88" t="s" s="4">
        <v>185</v>
      </c>
      <c r="O88" t="s" s="4">
        <v>94</v>
      </c>
      <c r="P88" t="s" s="4">
        <v>555</v>
      </c>
      <c r="Q88" t="s" s="4">
        <v>94</v>
      </c>
      <c r="R88" t="s" s="4">
        <v>556</v>
      </c>
      <c r="S88" t="s" s="4">
        <v>556</v>
      </c>
      <c r="T88" t="s" s="4">
        <v>556</v>
      </c>
      <c r="U88" t="s" s="4">
        <v>556</v>
      </c>
      <c r="V88" t="s" s="4">
        <v>556</v>
      </c>
      <c r="W88" t="s" s="4">
        <v>556</v>
      </c>
      <c r="X88" t="s" s="4">
        <v>556</v>
      </c>
      <c r="Y88" t="s" s="4">
        <v>556</v>
      </c>
      <c r="Z88" t="s" s="4">
        <v>556</v>
      </c>
      <c r="AA88" t="s" s="4">
        <v>556</v>
      </c>
      <c r="AB88" t="s" s="4">
        <v>556</v>
      </c>
      <c r="AC88" t="s" s="4">
        <v>556</v>
      </c>
      <c r="AD88" t="s" s="4">
        <v>556</v>
      </c>
      <c r="AE88" t="s" s="4">
        <v>97</v>
      </c>
      <c r="AF88" t="s" s="4">
        <v>98</v>
      </c>
      <c r="AG88" t="s" s="4">
        <v>98</v>
      </c>
      <c r="AH88" t="s" s="4">
        <v>99</v>
      </c>
    </row>
    <row r="89" ht="45.0" customHeight="true">
      <c r="A89" t="s" s="4">
        <v>557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551</v>
      </c>
      <c r="G89" t="s" s="4">
        <v>552</v>
      </c>
      <c r="H89" t="s" s="4">
        <v>552</v>
      </c>
      <c r="I89" t="s" s="4">
        <v>553</v>
      </c>
      <c r="J89" t="s" s="4">
        <v>558</v>
      </c>
      <c r="K89" t="s" s="4">
        <v>103</v>
      </c>
      <c r="L89" t="s" s="4">
        <v>559</v>
      </c>
      <c r="M89" t="s" s="4">
        <v>92</v>
      </c>
      <c r="N89" t="s" s="4">
        <v>185</v>
      </c>
      <c r="O89" t="s" s="4">
        <v>94</v>
      </c>
      <c r="P89" t="s" s="4">
        <v>560</v>
      </c>
      <c r="Q89" t="s" s="4">
        <v>94</v>
      </c>
      <c r="R89" t="s" s="4">
        <v>561</v>
      </c>
      <c r="S89" t="s" s="4">
        <v>561</v>
      </c>
      <c r="T89" t="s" s="4">
        <v>561</v>
      </c>
      <c r="U89" t="s" s="4">
        <v>561</v>
      </c>
      <c r="V89" t="s" s="4">
        <v>561</v>
      </c>
      <c r="W89" t="s" s="4">
        <v>561</v>
      </c>
      <c r="X89" t="s" s="4">
        <v>561</v>
      </c>
      <c r="Y89" t="s" s="4">
        <v>561</v>
      </c>
      <c r="Z89" t="s" s="4">
        <v>561</v>
      </c>
      <c r="AA89" t="s" s="4">
        <v>561</v>
      </c>
      <c r="AB89" t="s" s="4">
        <v>561</v>
      </c>
      <c r="AC89" t="s" s="4">
        <v>561</v>
      </c>
      <c r="AD89" t="s" s="4">
        <v>561</v>
      </c>
      <c r="AE89" t="s" s="4">
        <v>97</v>
      </c>
      <c r="AF89" t="s" s="4">
        <v>98</v>
      </c>
      <c r="AG89" t="s" s="4">
        <v>98</v>
      </c>
      <c r="AH89" t="s" s="4">
        <v>99</v>
      </c>
    </row>
    <row r="90" ht="45.0" customHeight="true">
      <c r="A90" t="s" s="4">
        <v>562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563</v>
      </c>
      <c r="G90" t="s" s="4">
        <v>564</v>
      </c>
      <c r="H90" t="s" s="4">
        <v>564</v>
      </c>
      <c r="I90" t="s" s="4">
        <v>565</v>
      </c>
      <c r="J90" t="s" s="4">
        <v>566</v>
      </c>
      <c r="K90" t="s" s="4">
        <v>528</v>
      </c>
      <c r="L90" t="s" s="4">
        <v>138</v>
      </c>
      <c r="M90" t="s" s="4">
        <v>184</v>
      </c>
      <c r="N90" t="s" s="4">
        <v>185</v>
      </c>
      <c r="O90" t="s" s="4">
        <v>94</v>
      </c>
      <c r="P90" t="s" s="4">
        <v>186</v>
      </c>
      <c r="Q90" t="s" s="4">
        <v>94</v>
      </c>
      <c r="R90" t="s" s="4">
        <v>567</v>
      </c>
      <c r="S90" t="s" s="4">
        <v>567</v>
      </c>
      <c r="T90" t="s" s="4">
        <v>567</v>
      </c>
      <c r="U90" t="s" s="4">
        <v>567</v>
      </c>
      <c r="V90" t="s" s="4">
        <v>567</v>
      </c>
      <c r="W90" t="s" s="4">
        <v>567</v>
      </c>
      <c r="X90" t="s" s="4">
        <v>567</v>
      </c>
      <c r="Y90" t="s" s="4">
        <v>567</v>
      </c>
      <c r="Z90" t="s" s="4">
        <v>567</v>
      </c>
      <c r="AA90" t="s" s="4">
        <v>567</v>
      </c>
      <c r="AB90" t="s" s="4">
        <v>567</v>
      </c>
      <c r="AC90" t="s" s="4">
        <v>567</v>
      </c>
      <c r="AD90" t="s" s="4">
        <v>567</v>
      </c>
      <c r="AE90" t="s" s="4">
        <v>97</v>
      </c>
      <c r="AF90" t="s" s="4">
        <v>98</v>
      </c>
      <c r="AG90" t="s" s="4">
        <v>98</v>
      </c>
      <c r="AH90" t="s" s="4">
        <v>99</v>
      </c>
    </row>
    <row r="91" ht="45.0" customHeight="true">
      <c r="A91" t="s" s="4">
        <v>568</v>
      </c>
      <c r="B91" t="s" s="4">
        <v>82</v>
      </c>
      <c r="C91" t="s" s="4">
        <v>83</v>
      </c>
      <c r="D91" t="s" s="4">
        <v>84</v>
      </c>
      <c r="E91" t="s" s="4">
        <v>85</v>
      </c>
      <c r="F91" t="s" s="4">
        <v>569</v>
      </c>
      <c r="G91" t="s" s="4">
        <v>570</v>
      </c>
      <c r="H91" t="s" s="4">
        <v>570</v>
      </c>
      <c r="I91" t="s" s="4">
        <v>127</v>
      </c>
      <c r="J91" t="s" s="4">
        <v>571</v>
      </c>
      <c r="K91" t="s" s="4">
        <v>572</v>
      </c>
      <c r="L91" t="s" s="4">
        <v>196</v>
      </c>
      <c r="M91" t="s" s="4">
        <v>92</v>
      </c>
      <c r="N91" t="s" s="4">
        <v>573</v>
      </c>
      <c r="O91" t="s" s="4">
        <v>94</v>
      </c>
      <c r="P91" t="s" s="4">
        <v>574</v>
      </c>
      <c r="Q91" t="s" s="4">
        <v>94</v>
      </c>
      <c r="R91" t="s" s="4">
        <v>575</v>
      </c>
      <c r="S91" t="s" s="4">
        <v>575</v>
      </c>
      <c r="T91" t="s" s="4">
        <v>575</v>
      </c>
      <c r="U91" t="s" s="4">
        <v>575</v>
      </c>
      <c r="V91" t="s" s="4">
        <v>575</v>
      </c>
      <c r="W91" t="s" s="4">
        <v>575</v>
      </c>
      <c r="X91" t="s" s="4">
        <v>575</v>
      </c>
      <c r="Y91" t="s" s="4">
        <v>575</v>
      </c>
      <c r="Z91" t="s" s="4">
        <v>575</v>
      </c>
      <c r="AA91" t="s" s="4">
        <v>575</v>
      </c>
      <c r="AB91" t="s" s="4">
        <v>575</v>
      </c>
      <c r="AC91" t="s" s="4">
        <v>575</v>
      </c>
      <c r="AD91" t="s" s="4">
        <v>575</v>
      </c>
      <c r="AE91" t="s" s="4">
        <v>97</v>
      </c>
      <c r="AF91" t="s" s="4">
        <v>98</v>
      </c>
      <c r="AG91" t="s" s="4">
        <v>98</v>
      </c>
      <c r="AH91" t="s" s="4">
        <v>99</v>
      </c>
    </row>
    <row r="92" ht="45.0" customHeight="true">
      <c r="A92" t="s" s="4">
        <v>576</v>
      </c>
      <c r="B92" t="s" s="4">
        <v>82</v>
      </c>
      <c r="C92" t="s" s="4">
        <v>83</v>
      </c>
      <c r="D92" t="s" s="4">
        <v>84</v>
      </c>
      <c r="E92" t="s" s="4">
        <v>177</v>
      </c>
      <c r="F92" t="s" s="4">
        <v>577</v>
      </c>
      <c r="G92" t="s" s="4">
        <v>578</v>
      </c>
      <c r="H92" t="s" s="4">
        <v>578</v>
      </c>
      <c r="I92" t="s" s="4">
        <v>180</v>
      </c>
      <c r="J92" t="s" s="4">
        <v>579</v>
      </c>
      <c r="K92" t="s" s="4">
        <v>281</v>
      </c>
      <c r="L92" t="s" s="4">
        <v>483</v>
      </c>
      <c r="M92" t="s" s="4">
        <v>184</v>
      </c>
      <c r="N92" t="s" s="4">
        <v>404</v>
      </c>
      <c r="O92" t="s" s="4">
        <v>94</v>
      </c>
      <c r="P92" t="s" s="4">
        <v>428</v>
      </c>
      <c r="Q92" t="s" s="4">
        <v>94</v>
      </c>
      <c r="R92" t="s" s="4">
        <v>580</v>
      </c>
      <c r="S92" t="s" s="4">
        <v>580</v>
      </c>
      <c r="T92" t="s" s="4">
        <v>580</v>
      </c>
      <c r="U92" t="s" s="4">
        <v>580</v>
      </c>
      <c r="V92" t="s" s="4">
        <v>580</v>
      </c>
      <c r="W92" t="s" s="4">
        <v>580</v>
      </c>
      <c r="X92" t="s" s="4">
        <v>580</v>
      </c>
      <c r="Y92" t="s" s="4">
        <v>580</v>
      </c>
      <c r="Z92" t="s" s="4">
        <v>580</v>
      </c>
      <c r="AA92" t="s" s="4">
        <v>580</v>
      </c>
      <c r="AB92" t="s" s="4">
        <v>580</v>
      </c>
      <c r="AC92" t="s" s="4">
        <v>580</v>
      </c>
      <c r="AD92" t="s" s="4">
        <v>580</v>
      </c>
      <c r="AE92" t="s" s="4">
        <v>97</v>
      </c>
      <c r="AF92" t="s" s="4">
        <v>98</v>
      </c>
      <c r="AG92" t="s" s="4">
        <v>98</v>
      </c>
      <c r="AH92" t="s" s="4">
        <v>99</v>
      </c>
    </row>
    <row r="93" ht="45.0" customHeight="true">
      <c r="A93" t="s" s="4">
        <v>581</v>
      </c>
      <c r="B93" t="s" s="4">
        <v>82</v>
      </c>
      <c r="C93" t="s" s="4">
        <v>83</v>
      </c>
      <c r="D93" t="s" s="4">
        <v>84</v>
      </c>
      <c r="E93" t="s" s="4">
        <v>177</v>
      </c>
      <c r="F93" t="s" s="4">
        <v>582</v>
      </c>
      <c r="G93" t="s" s="4">
        <v>583</v>
      </c>
      <c r="H93" t="s" s="4">
        <v>583</v>
      </c>
      <c r="I93" t="s" s="4">
        <v>584</v>
      </c>
      <c r="J93" t="s" s="4">
        <v>585</v>
      </c>
      <c r="K93" t="s" s="4">
        <v>304</v>
      </c>
      <c r="L93" t="s" s="4">
        <v>305</v>
      </c>
      <c r="M93" t="s" s="4">
        <v>92</v>
      </c>
      <c r="N93" t="s" s="4">
        <v>404</v>
      </c>
      <c r="O93" t="s" s="4">
        <v>94</v>
      </c>
      <c r="P93" t="s" s="4">
        <v>586</v>
      </c>
      <c r="Q93" t="s" s="4">
        <v>94</v>
      </c>
      <c r="R93" t="s" s="4">
        <v>587</v>
      </c>
      <c r="S93" t="s" s="4">
        <v>587</v>
      </c>
      <c r="T93" t="s" s="4">
        <v>587</v>
      </c>
      <c r="U93" t="s" s="4">
        <v>587</v>
      </c>
      <c r="V93" t="s" s="4">
        <v>587</v>
      </c>
      <c r="W93" t="s" s="4">
        <v>587</v>
      </c>
      <c r="X93" t="s" s="4">
        <v>587</v>
      </c>
      <c r="Y93" t="s" s="4">
        <v>587</v>
      </c>
      <c r="Z93" t="s" s="4">
        <v>587</v>
      </c>
      <c r="AA93" t="s" s="4">
        <v>587</v>
      </c>
      <c r="AB93" t="s" s="4">
        <v>587</v>
      </c>
      <c r="AC93" t="s" s="4">
        <v>587</v>
      </c>
      <c r="AD93" t="s" s="4">
        <v>587</v>
      </c>
      <c r="AE93" t="s" s="4">
        <v>97</v>
      </c>
      <c r="AF93" t="s" s="4">
        <v>98</v>
      </c>
      <c r="AG93" t="s" s="4">
        <v>98</v>
      </c>
      <c r="AH93" t="s" s="4">
        <v>99</v>
      </c>
    </row>
    <row r="94" ht="45.0" customHeight="true">
      <c r="A94" t="s" s="4">
        <v>588</v>
      </c>
      <c r="B94" t="s" s="4">
        <v>82</v>
      </c>
      <c r="C94" t="s" s="4">
        <v>83</v>
      </c>
      <c r="D94" t="s" s="4">
        <v>84</v>
      </c>
      <c r="E94" t="s" s="4">
        <v>177</v>
      </c>
      <c r="F94" t="s" s="4">
        <v>582</v>
      </c>
      <c r="G94" t="s" s="4">
        <v>589</v>
      </c>
      <c r="H94" t="s" s="4">
        <v>589</v>
      </c>
      <c r="I94" t="s" s="4">
        <v>433</v>
      </c>
      <c r="J94" t="s" s="4">
        <v>590</v>
      </c>
      <c r="K94" t="s" s="4">
        <v>275</v>
      </c>
      <c r="L94" t="s" s="4">
        <v>591</v>
      </c>
      <c r="M94" t="s" s="4">
        <v>92</v>
      </c>
      <c r="N94" t="s" s="4">
        <v>404</v>
      </c>
      <c r="O94" t="s" s="4">
        <v>94</v>
      </c>
      <c r="P94" t="s" s="4">
        <v>444</v>
      </c>
      <c r="Q94" t="s" s="4">
        <v>94</v>
      </c>
      <c r="R94" t="s" s="4">
        <v>592</v>
      </c>
      <c r="S94" t="s" s="4">
        <v>592</v>
      </c>
      <c r="T94" t="s" s="4">
        <v>592</v>
      </c>
      <c r="U94" t="s" s="4">
        <v>592</v>
      </c>
      <c r="V94" t="s" s="4">
        <v>592</v>
      </c>
      <c r="W94" t="s" s="4">
        <v>592</v>
      </c>
      <c r="X94" t="s" s="4">
        <v>592</v>
      </c>
      <c r="Y94" t="s" s="4">
        <v>592</v>
      </c>
      <c r="Z94" t="s" s="4">
        <v>592</v>
      </c>
      <c r="AA94" t="s" s="4">
        <v>592</v>
      </c>
      <c r="AB94" t="s" s="4">
        <v>592</v>
      </c>
      <c r="AC94" t="s" s="4">
        <v>592</v>
      </c>
      <c r="AD94" t="s" s="4">
        <v>592</v>
      </c>
      <c r="AE94" t="s" s="4">
        <v>97</v>
      </c>
      <c r="AF94" t="s" s="4">
        <v>98</v>
      </c>
      <c r="AG94" t="s" s="4">
        <v>98</v>
      </c>
      <c r="AH94" t="s" s="4">
        <v>99</v>
      </c>
    </row>
    <row r="95" ht="45.0" customHeight="true">
      <c r="A95" t="s" s="4">
        <v>593</v>
      </c>
      <c r="B95" t="s" s="4">
        <v>82</v>
      </c>
      <c r="C95" t="s" s="4">
        <v>83</v>
      </c>
      <c r="D95" t="s" s="4">
        <v>84</v>
      </c>
      <c r="E95" t="s" s="4">
        <v>177</v>
      </c>
      <c r="F95" t="s" s="4">
        <v>594</v>
      </c>
      <c r="G95" t="s" s="4">
        <v>595</v>
      </c>
      <c r="H95" t="s" s="4">
        <v>595</v>
      </c>
      <c r="I95" t="s" s="4">
        <v>596</v>
      </c>
      <c r="J95" t="s" s="4">
        <v>597</v>
      </c>
      <c r="K95" t="s" s="4">
        <v>388</v>
      </c>
      <c r="L95" t="s" s="4">
        <v>192</v>
      </c>
      <c r="M95" t="s" s="4">
        <v>184</v>
      </c>
      <c r="N95" t="s" s="4">
        <v>404</v>
      </c>
      <c r="O95" t="s" s="4">
        <v>94</v>
      </c>
      <c r="P95" t="s" s="4">
        <v>444</v>
      </c>
      <c r="Q95" t="s" s="4">
        <v>94</v>
      </c>
      <c r="R95" t="s" s="4">
        <v>598</v>
      </c>
      <c r="S95" t="s" s="4">
        <v>598</v>
      </c>
      <c r="T95" t="s" s="4">
        <v>598</v>
      </c>
      <c r="U95" t="s" s="4">
        <v>598</v>
      </c>
      <c r="V95" t="s" s="4">
        <v>598</v>
      </c>
      <c r="W95" t="s" s="4">
        <v>598</v>
      </c>
      <c r="X95" t="s" s="4">
        <v>598</v>
      </c>
      <c r="Y95" t="s" s="4">
        <v>598</v>
      </c>
      <c r="Z95" t="s" s="4">
        <v>598</v>
      </c>
      <c r="AA95" t="s" s="4">
        <v>598</v>
      </c>
      <c r="AB95" t="s" s="4">
        <v>598</v>
      </c>
      <c r="AC95" t="s" s="4">
        <v>598</v>
      </c>
      <c r="AD95" t="s" s="4">
        <v>598</v>
      </c>
      <c r="AE95" t="s" s="4">
        <v>97</v>
      </c>
      <c r="AF95" t="s" s="4">
        <v>98</v>
      </c>
      <c r="AG95" t="s" s="4">
        <v>98</v>
      </c>
      <c r="AH95" t="s" s="4">
        <v>99</v>
      </c>
    </row>
    <row r="96" ht="45.0" customHeight="true">
      <c r="A96" t="s" s="4">
        <v>599</v>
      </c>
      <c r="B96" t="s" s="4">
        <v>82</v>
      </c>
      <c r="C96" t="s" s="4">
        <v>83</v>
      </c>
      <c r="D96" t="s" s="4">
        <v>84</v>
      </c>
      <c r="E96" t="s" s="4">
        <v>177</v>
      </c>
      <c r="F96" t="s" s="4">
        <v>600</v>
      </c>
      <c r="G96" t="s" s="4">
        <v>601</v>
      </c>
      <c r="H96" t="s" s="4">
        <v>601</v>
      </c>
      <c r="I96" t="s" s="4">
        <v>602</v>
      </c>
      <c r="J96" t="s" s="4">
        <v>603</v>
      </c>
      <c r="K96" t="s" s="4">
        <v>153</v>
      </c>
      <c r="L96" t="s" s="4">
        <v>604</v>
      </c>
      <c r="M96" t="s" s="4">
        <v>184</v>
      </c>
      <c r="N96" t="s" s="4">
        <v>404</v>
      </c>
      <c r="O96" t="s" s="4">
        <v>94</v>
      </c>
      <c r="P96" t="s" s="4">
        <v>605</v>
      </c>
      <c r="Q96" t="s" s="4">
        <v>94</v>
      </c>
      <c r="R96" t="s" s="4">
        <v>606</v>
      </c>
      <c r="S96" t="s" s="4">
        <v>606</v>
      </c>
      <c r="T96" t="s" s="4">
        <v>606</v>
      </c>
      <c r="U96" t="s" s="4">
        <v>606</v>
      </c>
      <c r="V96" t="s" s="4">
        <v>606</v>
      </c>
      <c r="W96" t="s" s="4">
        <v>606</v>
      </c>
      <c r="X96" t="s" s="4">
        <v>606</v>
      </c>
      <c r="Y96" t="s" s="4">
        <v>606</v>
      </c>
      <c r="Z96" t="s" s="4">
        <v>606</v>
      </c>
      <c r="AA96" t="s" s="4">
        <v>606</v>
      </c>
      <c r="AB96" t="s" s="4">
        <v>606</v>
      </c>
      <c r="AC96" t="s" s="4">
        <v>606</v>
      </c>
      <c r="AD96" t="s" s="4">
        <v>606</v>
      </c>
      <c r="AE96" t="s" s="4">
        <v>97</v>
      </c>
      <c r="AF96" t="s" s="4">
        <v>98</v>
      </c>
      <c r="AG96" t="s" s="4">
        <v>98</v>
      </c>
      <c r="AH96" t="s" s="4">
        <v>99</v>
      </c>
    </row>
    <row r="97" ht="45.0" customHeight="true">
      <c r="A97" t="s" s="4">
        <v>607</v>
      </c>
      <c r="B97" t="s" s="4">
        <v>82</v>
      </c>
      <c r="C97" t="s" s="4">
        <v>83</v>
      </c>
      <c r="D97" t="s" s="4">
        <v>84</v>
      </c>
      <c r="E97" t="s" s="4">
        <v>177</v>
      </c>
      <c r="F97" t="s" s="4">
        <v>608</v>
      </c>
      <c r="G97" t="s" s="4">
        <v>609</v>
      </c>
      <c r="H97" t="s" s="4">
        <v>609</v>
      </c>
      <c r="I97" t="s" s="4">
        <v>205</v>
      </c>
      <c r="J97" t="s" s="4">
        <v>610</v>
      </c>
      <c r="K97" t="s" s="4">
        <v>611</v>
      </c>
      <c r="L97" t="s" s="4">
        <v>612</v>
      </c>
      <c r="M97" t="s" s="4">
        <v>92</v>
      </c>
      <c r="N97" t="s" s="4">
        <v>613</v>
      </c>
      <c r="O97" t="s" s="4">
        <v>94</v>
      </c>
      <c r="P97" t="s" s="4">
        <v>614</v>
      </c>
      <c r="Q97" t="s" s="4">
        <v>94</v>
      </c>
      <c r="R97" t="s" s="4">
        <v>615</v>
      </c>
      <c r="S97" t="s" s="4">
        <v>615</v>
      </c>
      <c r="T97" t="s" s="4">
        <v>615</v>
      </c>
      <c r="U97" t="s" s="4">
        <v>615</v>
      </c>
      <c r="V97" t="s" s="4">
        <v>615</v>
      </c>
      <c r="W97" t="s" s="4">
        <v>615</v>
      </c>
      <c r="X97" t="s" s="4">
        <v>615</v>
      </c>
      <c r="Y97" t="s" s="4">
        <v>615</v>
      </c>
      <c r="Z97" t="s" s="4">
        <v>615</v>
      </c>
      <c r="AA97" t="s" s="4">
        <v>615</v>
      </c>
      <c r="AB97" t="s" s="4">
        <v>615</v>
      </c>
      <c r="AC97" t="s" s="4">
        <v>615</v>
      </c>
      <c r="AD97" t="s" s="4">
        <v>615</v>
      </c>
      <c r="AE97" t="s" s="4">
        <v>97</v>
      </c>
      <c r="AF97" t="s" s="4">
        <v>98</v>
      </c>
      <c r="AG97" t="s" s="4">
        <v>98</v>
      </c>
      <c r="AH97" t="s" s="4">
        <v>99</v>
      </c>
    </row>
    <row r="98" ht="45.0" customHeight="true">
      <c r="A98" t="s" s="4">
        <v>616</v>
      </c>
      <c r="B98" t="s" s="4">
        <v>82</v>
      </c>
      <c r="C98" t="s" s="4">
        <v>83</v>
      </c>
      <c r="D98" t="s" s="4">
        <v>84</v>
      </c>
      <c r="E98" t="s" s="4">
        <v>177</v>
      </c>
      <c r="F98" t="s" s="4">
        <v>457</v>
      </c>
      <c r="G98" t="s" s="4">
        <v>458</v>
      </c>
      <c r="H98" t="s" s="4">
        <v>458</v>
      </c>
      <c r="I98" t="s" s="4">
        <v>459</v>
      </c>
      <c r="J98" t="s" s="4">
        <v>89</v>
      </c>
      <c r="K98" t="s" s="4">
        <v>617</v>
      </c>
      <c r="L98" t="s" s="4">
        <v>496</v>
      </c>
      <c r="M98" t="s" s="4">
        <v>92</v>
      </c>
      <c r="N98" t="s" s="4">
        <v>463</v>
      </c>
      <c r="O98" t="s" s="4">
        <v>94</v>
      </c>
      <c r="P98" t="s" s="4">
        <v>475</v>
      </c>
      <c r="Q98" t="s" s="4">
        <v>94</v>
      </c>
      <c r="R98" t="s" s="4">
        <v>618</v>
      </c>
      <c r="S98" t="s" s="4">
        <v>618</v>
      </c>
      <c r="T98" t="s" s="4">
        <v>618</v>
      </c>
      <c r="U98" t="s" s="4">
        <v>618</v>
      </c>
      <c r="V98" t="s" s="4">
        <v>618</v>
      </c>
      <c r="W98" t="s" s="4">
        <v>618</v>
      </c>
      <c r="X98" t="s" s="4">
        <v>618</v>
      </c>
      <c r="Y98" t="s" s="4">
        <v>618</v>
      </c>
      <c r="Z98" t="s" s="4">
        <v>618</v>
      </c>
      <c r="AA98" t="s" s="4">
        <v>618</v>
      </c>
      <c r="AB98" t="s" s="4">
        <v>618</v>
      </c>
      <c r="AC98" t="s" s="4">
        <v>618</v>
      </c>
      <c r="AD98" t="s" s="4">
        <v>618</v>
      </c>
      <c r="AE98" t="s" s="4">
        <v>97</v>
      </c>
      <c r="AF98" t="s" s="4">
        <v>98</v>
      </c>
      <c r="AG98" t="s" s="4">
        <v>98</v>
      </c>
      <c r="AH98" t="s" s="4">
        <v>99</v>
      </c>
    </row>
    <row r="99" ht="45.0" customHeight="true">
      <c r="A99" t="s" s="4">
        <v>619</v>
      </c>
      <c r="B99" t="s" s="4">
        <v>82</v>
      </c>
      <c r="C99" t="s" s="4">
        <v>83</v>
      </c>
      <c r="D99" t="s" s="4">
        <v>84</v>
      </c>
      <c r="E99" t="s" s="4">
        <v>177</v>
      </c>
      <c r="F99" t="s" s="4">
        <v>457</v>
      </c>
      <c r="G99" t="s" s="4">
        <v>458</v>
      </c>
      <c r="H99" t="s" s="4">
        <v>458</v>
      </c>
      <c r="I99" t="s" s="4">
        <v>459</v>
      </c>
      <c r="J99" t="s" s="4">
        <v>620</v>
      </c>
      <c r="K99" t="s" s="4">
        <v>621</v>
      </c>
      <c r="L99" t="s" s="4">
        <v>622</v>
      </c>
      <c r="M99" t="s" s="4">
        <v>92</v>
      </c>
      <c r="N99" t="s" s="4">
        <v>463</v>
      </c>
      <c r="O99" t="s" s="4">
        <v>94</v>
      </c>
      <c r="P99" t="s" s="4">
        <v>623</v>
      </c>
      <c r="Q99" t="s" s="4">
        <v>94</v>
      </c>
      <c r="R99" t="s" s="4">
        <v>624</v>
      </c>
      <c r="S99" t="s" s="4">
        <v>624</v>
      </c>
      <c r="T99" t="s" s="4">
        <v>624</v>
      </c>
      <c r="U99" t="s" s="4">
        <v>624</v>
      </c>
      <c r="V99" t="s" s="4">
        <v>624</v>
      </c>
      <c r="W99" t="s" s="4">
        <v>624</v>
      </c>
      <c r="X99" t="s" s="4">
        <v>624</v>
      </c>
      <c r="Y99" t="s" s="4">
        <v>624</v>
      </c>
      <c r="Z99" t="s" s="4">
        <v>624</v>
      </c>
      <c r="AA99" t="s" s="4">
        <v>624</v>
      </c>
      <c r="AB99" t="s" s="4">
        <v>624</v>
      </c>
      <c r="AC99" t="s" s="4">
        <v>624</v>
      </c>
      <c r="AD99" t="s" s="4">
        <v>624</v>
      </c>
      <c r="AE99" t="s" s="4">
        <v>97</v>
      </c>
      <c r="AF99" t="s" s="4">
        <v>98</v>
      </c>
      <c r="AG99" t="s" s="4">
        <v>98</v>
      </c>
      <c r="AH99" t="s" s="4">
        <v>99</v>
      </c>
    </row>
    <row r="100" ht="45.0" customHeight="true">
      <c r="A100" t="s" s="4">
        <v>625</v>
      </c>
      <c r="B100" t="s" s="4">
        <v>82</v>
      </c>
      <c r="C100" t="s" s="4">
        <v>83</v>
      </c>
      <c r="D100" t="s" s="4">
        <v>84</v>
      </c>
      <c r="E100" t="s" s="4">
        <v>177</v>
      </c>
      <c r="F100" t="s" s="4">
        <v>457</v>
      </c>
      <c r="G100" t="s" s="4">
        <v>458</v>
      </c>
      <c r="H100" t="s" s="4">
        <v>458</v>
      </c>
      <c r="I100" t="s" s="4">
        <v>459</v>
      </c>
      <c r="J100" t="s" s="4">
        <v>626</v>
      </c>
      <c r="K100" t="s" s="4">
        <v>333</v>
      </c>
      <c r="L100" t="s" s="4">
        <v>275</v>
      </c>
      <c r="M100" t="s" s="4">
        <v>92</v>
      </c>
      <c r="N100" t="s" s="4">
        <v>463</v>
      </c>
      <c r="O100" t="s" s="4">
        <v>94</v>
      </c>
      <c r="P100" t="s" s="4">
        <v>475</v>
      </c>
      <c r="Q100" t="s" s="4">
        <v>94</v>
      </c>
      <c r="R100" t="s" s="4">
        <v>627</v>
      </c>
      <c r="S100" t="s" s="4">
        <v>627</v>
      </c>
      <c r="T100" t="s" s="4">
        <v>627</v>
      </c>
      <c r="U100" t="s" s="4">
        <v>627</v>
      </c>
      <c r="V100" t="s" s="4">
        <v>627</v>
      </c>
      <c r="W100" t="s" s="4">
        <v>627</v>
      </c>
      <c r="X100" t="s" s="4">
        <v>627</v>
      </c>
      <c r="Y100" t="s" s="4">
        <v>627</v>
      </c>
      <c r="Z100" t="s" s="4">
        <v>627</v>
      </c>
      <c r="AA100" t="s" s="4">
        <v>627</v>
      </c>
      <c r="AB100" t="s" s="4">
        <v>627</v>
      </c>
      <c r="AC100" t="s" s="4">
        <v>627</v>
      </c>
      <c r="AD100" t="s" s="4">
        <v>627</v>
      </c>
      <c r="AE100" t="s" s="4">
        <v>97</v>
      </c>
      <c r="AF100" t="s" s="4">
        <v>98</v>
      </c>
      <c r="AG100" t="s" s="4">
        <v>98</v>
      </c>
      <c r="AH100" t="s" s="4">
        <v>99</v>
      </c>
    </row>
    <row r="101" ht="45.0" customHeight="true">
      <c r="A101" t="s" s="4">
        <v>628</v>
      </c>
      <c r="B101" t="s" s="4">
        <v>82</v>
      </c>
      <c r="C101" t="s" s="4">
        <v>83</v>
      </c>
      <c r="D101" t="s" s="4">
        <v>84</v>
      </c>
      <c r="E101" t="s" s="4">
        <v>177</v>
      </c>
      <c r="F101" t="s" s="4">
        <v>457</v>
      </c>
      <c r="G101" t="s" s="4">
        <v>458</v>
      </c>
      <c r="H101" t="s" s="4">
        <v>458</v>
      </c>
      <c r="I101" t="s" s="4">
        <v>459</v>
      </c>
      <c r="J101" t="s" s="4">
        <v>280</v>
      </c>
      <c r="K101" t="s" s="4">
        <v>629</v>
      </c>
      <c r="L101" t="s" s="4">
        <v>630</v>
      </c>
      <c r="M101" t="s" s="4">
        <v>92</v>
      </c>
      <c r="N101" t="s" s="4">
        <v>463</v>
      </c>
      <c r="O101" t="s" s="4">
        <v>94</v>
      </c>
      <c r="P101" t="s" s="4">
        <v>623</v>
      </c>
      <c r="Q101" t="s" s="4">
        <v>94</v>
      </c>
      <c r="R101" t="s" s="4">
        <v>631</v>
      </c>
      <c r="S101" t="s" s="4">
        <v>631</v>
      </c>
      <c r="T101" t="s" s="4">
        <v>631</v>
      </c>
      <c r="U101" t="s" s="4">
        <v>631</v>
      </c>
      <c r="V101" t="s" s="4">
        <v>631</v>
      </c>
      <c r="W101" t="s" s="4">
        <v>631</v>
      </c>
      <c r="X101" t="s" s="4">
        <v>631</v>
      </c>
      <c r="Y101" t="s" s="4">
        <v>631</v>
      </c>
      <c r="Z101" t="s" s="4">
        <v>631</v>
      </c>
      <c r="AA101" t="s" s="4">
        <v>631</v>
      </c>
      <c r="AB101" t="s" s="4">
        <v>631</v>
      </c>
      <c r="AC101" t="s" s="4">
        <v>631</v>
      </c>
      <c r="AD101" t="s" s="4">
        <v>631</v>
      </c>
      <c r="AE101" t="s" s="4">
        <v>97</v>
      </c>
      <c r="AF101" t="s" s="4">
        <v>98</v>
      </c>
      <c r="AG101" t="s" s="4">
        <v>98</v>
      </c>
      <c r="AH101" t="s" s="4">
        <v>99</v>
      </c>
    </row>
    <row r="102" ht="45.0" customHeight="true">
      <c r="A102" t="s" s="4">
        <v>632</v>
      </c>
      <c r="B102" t="s" s="4">
        <v>82</v>
      </c>
      <c r="C102" t="s" s="4">
        <v>83</v>
      </c>
      <c r="D102" t="s" s="4">
        <v>84</v>
      </c>
      <c r="E102" t="s" s="4">
        <v>177</v>
      </c>
      <c r="F102" t="s" s="4">
        <v>457</v>
      </c>
      <c r="G102" t="s" s="4">
        <v>458</v>
      </c>
      <c r="H102" t="s" s="4">
        <v>458</v>
      </c>
      <c r="I102" t="s" s="4">
        <v>459</v>
      </c>
      <c r="J102" t="s" s="4">
        <v>633</v>
      </c>
      <c r="K102" t="s" s="4">
        <v>495</v>
      </c>
      <c r="L102" t="s" s="4">
        <v>281</v>
      </c>
      <c r="M102" t="s" s="4">
        <v>184</v>
      </c>
      <c r="N102" t="s" s="4">
        <v>463</v>
      </c>
      <c r="O102" t="s" s="4">
        <v>94</v>
      </c>
      <c r="P102" t="s" s="4">
        <v>634</v>
      </c>
      <c r="Q102" t="s" s="4">
        <v>94</v>
      </c>
      <c r="R102" t="s" s="4">
        <v>635</v>
      </c>
      <c r="S102" t="s" s="4">
        <v>635</v>
      </c>
      <c r="T102" t="s" s="4">
        <v>635</v>
      </c>
      <c r="U102" t="s" s="4">
        <v>635</v>
      </c>
      <c r="V102" t="s" s="4">
        <v>635</v>
      </c>
      <c r="W102" t="s" s="4">
        <v>635</v>
      </c>
      <c r="X102" t="s" s="4">
        <v>635</v>
      </c>
      <c r="Y102" t="s" s="4">
        <v>635</v>
      </c>
      <c r="Z102" t="s" s="4">
        <v>635</v>
      </c>
      <c r="AA102" t="s" s="4">
        <v>635</v>
      </c>
      <c r="AB102" t="s" s="4">
        <v>635</v>
      </c>
      <c r="AC102" t="s" s="4">
        <v>635</v>
      </c>
      <c r="AD102" t="s" s="4">
        <v>635</v>
      </c>
      <c r="AE102" t="s" s="4">
        <v>97</v>
      </c>
      <c r="AF102" t="s" s="4">
        <v>98</v>
      </c>
      <c r="AG102" t="s" s="4">
        <v>98</v>
      </c>
      <c r="AH102" t="s" s="4">
        <v>99</v>
      </c>
    </row>
    <row r="103" ht="45.0" customHeight="true">
      <c r="A103" t="s" s="4">
        <v>636</v>
      </c>
      <c r="B103" t="s" s="4">
        <v>82</v>
      </c>
      <c r="C103" t="s" s="4">
        <v>83</v>
      </c>
      <c r="D103" t="s" s="4">
        <v>84</v>
      </c>
      <c r="E103" t="s" s="4">
        <v>177</v>
      </c>
      <c r="F103" t="s" s="4">
        <v>457</v>
      </c>
      <c r="G103" t="s" s="4">
        <v>458</v>
      </c>
      <c r="H103" t="s" s="4">
        <v>458</v>
      </c>
      <c r="I103" t="s" s="4">
        <v>459</v>
      </c>
      <c r="J103" t="s" s="4">
        <v>315</v>
      </c>
      <c r="K103" t="s" s="4">
        <v>259</v>
      </c>
      <c r="L103" t="s" s="4">
        <v>221</v>
      </c>
      <c r="M103" t="s" s="4">
        <v>92</v>
      </c>
      <c r="N103" t="s" s="4">
        <v>463</v>
      </c>
      <c r="O103" t="s" s="4">
        <v>94</v>
      </c>
      <c r="P103" t="s" s="4">
        <v>623</v>
      </c>
      <c r="Q103" t="s" s="4">
        <v>94</v>
      </c>
      <c r="R103" t="s" s="4">
        <v>637</v>
      </c>
      <c r="S103" t="s" s="4">
        <v>637</v>
      </c>
      <c r="T103" t="s" s="4">
        <v>637</v>
      </c>
      <c r="U103" t="s" s="4">
        <v>637</v>
      </c>
      <c r="V103" t="s" s="4">
        <v>637</v>
      </c>
      <c r="W103" t="s" s="4">
        <v>637</v>
      </c>
      <c r="X103" t="s" s="4">
        <v>637</v>
      </c>
      <c r="Y103" t="s" s="4">
        <v>637</v>
      </c>
      <c r="Z103" t="s" s="4">
        <v>637</v>
      </c>
      <c r="AA103" t="s" s="4">
        <v>637</v>
      </c>
      <c r="AB103" t="s" s="4">
        <v>637</v>
      </c>
      <c r="AC103" t="s" s="4">
        <v>637</v>
      </c>
      <c r="AD103" t="s" s="4">
        <v>637</v>
      </c>
      <c r="AE103" t="s" s="4">
        <v>97</v>
      </c>
      <c r="AF103" t="s" s="4">
        <v>98</v>
      </c>
      <c r="AG103" t="s" s="4">
        <v>98</v>
      </c>
      <c r="AH103" t="s" s="4">
        <v>99</v>
      </c>
    </row>
    <row r="104" ht="45.0" customHeight="true">
      <c r="A104" t="s" s="4">
        <v>638</v>
      </c>
      <c r="B104" t="s" s="4">
        <v>82</v>
      </c>
      <c r="C104" t="s" s="4">
        <v>83</v>
      </c>
      <c r="D104" t="s" s="4">
        <v>84</v>
      </c>
      <c r="E104" t="s" s="4">
        <v>85</v>
      </c>
      <c r="F104" t="s" s="4">
        <v>86</v>
      </c>
      <c r="G104" t="s" s="4">
        <v>87</v>
      </c>
      <c r="H104" t="s" s="4">
        <v>87</v>
      </c>
      <c r="I104" t="s" s="4">
        <v>127</v>
      </c>
      <c r="J104" t="s" s="4">
        <v>639</v>
      </c>
      <c r="K104" t="s" s="4">
        <v>196</v>
      </c>
      <c r="L104" t="s" s="4">
        <v>292</v>
      </c>
      <c r="M104" t="s" s="4">
        <v>92</v>
      </c>
      <c r="N104" t="s" s="4">
        <v>93</v>
      </c>
      <c r="O104" t="s" s="4">
        <v>94</v>
      </c>
      <c r="P104" t="s" s="4">
        <v>300</v>
      </c>
      <c r="Q104" t="s" s="4">
        <v>94</v>
      </c>
      <c r="R104" t="s" s="4">
        <v>640</v>
      </c>
      <c r="S104" t="s" s="4">
        <v>640</v>
      </c>
      <c r="T104" t="s" s="4">
        <v>640</v>
      </c>
      <c r="U104" t="s" s="4">
        <v>640</v>
      </c>
      <c r="V104" t="s" s="4">
        <v>640</v>
      </c>
      <c r="W104" t="s" s="4">
        <v>640</v>
      </c>
      <c r="X104" t="s" s="4">
        <v>640</v>
      </c>
      <c r="Y104" t="s" s="4">
        <v>640</v>
      </c>
      <c r="Z104" t="s" s="4">
        <v>640</v>
      </c>
      <c r="AA104" t="s" s="4">
        <v>640</v>
      </c>
      <c r="AB104" t="s" s="4">
        <v>640</v>
      </c>
      <c r="AC104" t="s" s="4">
        <v>640</v>
      </c>
      <c r="AD104" t="s" s="4">
        <v>640</v>
      </c>
      <c r="AE104" t="s" s="4">
        <v>97</v>
      </c>
      <c r="AF104" t="s" s="4">
        <v>98</v>
      </c>
      <c r="AG104" t="s" s="4">
        <v>98</v>
      </c>
      <c r="AH104" t="s" s="4">
        <v>99</v>
      </c>
    </row>
    <row r="105" ht="45.0" customHeight="true">
      <c r="A105" t="s" s="4">
        <v>641</v>
      </c>
      <c r="B105" t="s" s="4">
        <v>82</v>
      </c>
      <c r="C105" t="s" s="4">
        <v>83</v>
      </c>
      <c r="D105" t="s" s="4">
        <v>84</v>
      </c>
      <c r="E105" t="s" s="4">
        <v>85</v>
      </c>
      <c r="F105" t="s" s="4">
        <v>86</v>
      </c>
      <c r="G105" t="s" s="4">
        <v>87</v>
      </c>
      <c r="H105" t="s" s="4">
        <v>87</v>
      </c>
      <c r="I105" t="s" s="4">
        <v>136</v>
      </c>
      <c r="J105" t="s" s="4">
        <v>642</v>
      </c>
      <c r="K105" t="s" s="4">
        <v>492</v>
      </c>
      <c r="L105" t="s" s="4">
        <v>145</v>
      </c>
      <c r="M105" t="s" s="4">
        <v>92</v>
      </c>
      <c r="N105" t="s" s="4">
        <v>643</v>
      </c>
      <c r="O105" t="s" s="4">
        <v>94</v>
      </c>
      <c r="P105" t="s" s="4">
        <v>644</v>
      </c>
      <c r="Q105" t="s" s="4">
        <v>94</v>
      </c>
      <c r="R105" t="s" s="4">
        <v>645</v>
      </c>
      <c r="S105" t="s" s="4">
        <v>645</v>
      </c>
      <c r="T105" t="s" s="4">
        <v>645</v>
      </c>
      <c r="U105" t="s" s="4">
        <v>645</v>
      </c>
      <c r="V105" t="s" s="4">
        <v>645</v>
      </c>
      <c r="W105" t="s" s="4">
        <v>645</v>
      </c>
      <c r="X105" t="s" s="4">
        <v>645</v>
      </c>
      <c r="Y105" t="s" s="4">
        <v>645</v>
      </c>
      <c r="Z105" t="s" s="4">
        <v>645</v>
      </c>
      <c r="AA105" t="s" s="4">
        <v>645</v>
      </c>
      <c r="AB105" t="s" s="4">
        <v>645</v>
      </c>
      <c r="AC105" t="s" s="4">
        <v>645</v>
      </c>
      <c r="AD105" t="s" s="4">
        <v>645</v>
      </c>
      <c r="AE105" t="s" s="4">
        <v>97</v>
      </c>
      <c r="AF105" t="s" s="4">
        <v>98</v>
      </c>
      <c r="AG105" t="s" s="4">
        <v>98</v>
      </c>
      <c r="AH105" t="s" s="4">
        <v>99</v>
      </c>
    </row>
    <row r="106" ht="45.0" customHeight="true">
      <c r="A106" t="s" s="4">
        <v>646</v>
      </c>
      <c r="B106" t="s" s="4">
        <v>82</v>
      </c>
      <c r="C106" t="s" s="4">
        <v>83</v>
      </c>
      <c r="D106" t="s" s="4">
        <v>84</v>
      </c>
      <c r="E106" t="s" s="4">
        <v>85</v>
      </c>
      <c r="F106" t="s" s="4">
        <v>86</v>
      </c>
      <c r="G106" t="s" s="4">
        <v>87</v>
      </c>
      <c r="H106" t="s" s="4">
        <v>87</v>
      </c>
      <c r="I106" t="s" s="4">
        <v>136</v>
      </c>
      <c r="J106" t="s" s="4">
        <v>647</v>
      </c>
      <c r="K106" t="s" s="4">
        <v>483</v>
      </c>
      <c r="L106" t="s" s="4">
        <v>648</v>
      </c>
      <c r="M106" t="s" s="4">
        <v>184</v>
      </c>
      <c r="N106" t="s" s="4">
        <v>93</v>
      </c>
      <c r="O106" t="s" s="4">
        <v>94</v>
      </c>
      <c r="P106" t="s" s="4">
        <v>649</v>
      </c>
      <c r="Q106" t="s" s="4">
        <v>94</v>
      </c>
      <c r="R106" t="s" s="4">
        <v>650</v>
      </c>
      <c r="S106" t="s" s="4">
        <v>650</v>
      </c>
      <c r="T106" t="s" s="4">
        <v>650</v>
      </c>
      <c r="U106" t="s" s="4">
        <v>650</v>
      </c>
      <c r="V106" t="s" s="4">
        <v>650</v>
      </c>
      <c r="W106" t="s" s="4">
        <v>650</v>
      </c>
      <c r="X106" t="s" s="4">
        <v>650</v>
      </c>
      <c r="Y106" t="s" s="4">
        <v>650</v>
      </c>
      <c r="Z106" t="s" s="4">
        <v>650</v>
      </c>
      <c r="AA106" t="s" s="4">
        <v>650</v>
      </c>
      <c r="AB106" t="s" s="4">
        <v>650</v>
      </c>
      <c r="AC106" t="s" s="4">
        <v>650</v>
      </c>
      <c r="AD106" t="s" s="4">
        <v>650</v>
      </c>
      <c r="AE106" t="s" s="4">
        <v>97</v>
      </c>
      <c r="AF106" t="s" s="4">
        <v>98</v>
      </c>
      <c r="AG106" t="s" s="4">
        <v>98</v>
      </c>
      <c r="AH106" t="s" s="4">
        <v>99</v>
      </c>
    </row>
    <row r="107" ht="45.0" customHeight="true">
      <c r="A107" t="s" s="4">
        <v>651</v>
      </c>
      <c r="B107" t="s" s="4">
        <v>82</v>
      </c>
      <c r="C107" t="s" s="4">
        <v>83</v>
      </c>
      <c r="D107" t="s" s="4">
        <v>84</v>
      </c>
      <c r="E107" t="s" s="4">
        <v>85</v>
      </c>
      <c r="F107" t="s" s="4">
        <v>86</v>
      </c>
      <c r="G107" t="s" s="4">
        <v>87</v>
      </c>
      <c r="H107" t="s" s="4">
        <v>87</v>
      </c>
      <c r="I107" t="s" s="4">
        <v>136</v>
      </c>
      <c r="J107" t="s" s="4">
        <v>107</v>
      </c>
      <c r="K107" t="s" s="4">
        <v>652</v>
      </c>
      <c r="L107" t="s" s="4">
        <v>163</v>
      </c>
      <c r="M107" t="s" s="4">
        <v>92</v>
      </c>
      <c r="N107" t="s" s="4">
        <v>93</v>
      </c>
      <c r="O107" t="s" s="4">
        <v>94</v>
      </c>
      <c r="P107" t="s" s="4">
        <v>653</v>
      </c>
      <c r="Q107" t="s" s="4">
        <v>94</v>
      </c>
      <c r="R107" t="s" s="4">
        <v>654</v>
      </c>
      <c r="S107" t="s" s="4">
        <v>654</v>
      </c>
      <c r="T107" t="s" s="4">
        <v>654</v>
      </c>
      <c r="U107" t="s" s="4">
        <v>654</v>
      </c>
      <c r="V107" t="s" s="4">
        <v>654</v>
      </c>
      <c r="W107" t="s" s="4">
        <v>654</v>
      </c>
      <c r="X107" t="s" s="4">
        <v>654</v>
      </c>
      <c r="Y107" t="s" s="4">
        <v>654</v>
      </c>
      <c r="Z107" t="s" s="4">
        <v>654</v>
      </c>
      <c r="AA107" t="s" s="4">
        <v>654</v>
      </c>
      <c r="AB107" t="s" s="4">
        <v>654</v>
      </c>
      <c r="AC107" t="s" s="4">
        <v>654</v>
      </c>
      <c r="AD107" t="s" s="4">
        <v>654</v>
      </c>
      <c r="AE107" t="s" s="4">
        <v>97</v>
      </c>
      <c r="AF107" t="s" s="4">
        <v>98</v>
      </c>
      <c r="AG107" t="s" s="4">
        <v>98</v>
      </c>
      <c r="AH107" t="s" s="4">
        <v>99</v>
      </c>
    </row>
    <row r="108" ht="45.0" customHeight="true">
      <c r="A108" t="s" s="4">
        <v>655</v>
      </c>
      <c r="B108" t="s" s="4">
        <v>82</v>
      </c>
      <c r="C108" t="s" s="4">
        <v>83</v>
      </c>
      <c r="D108" t="s" s="4">
        <v>84</v>
      </c>
      <c r="E108" t="s" s="4">
        <v>85</v>
      </c>
      <c r="F108" t="s" s="4">
        <v>86</v>
      </c>
      <c r="G108" t="s" s="4">
        <v>87</v>
      </c>
      <c r="H108" t="s" s="4">
        <v>87</v>
      </c>
      <c r="I108" t="s" s="4">
        <v>136</v>
      </c>
      <c r="J108" t="s" s="4">
        <v>656</v>
      </c>
      <c r="K108" t="s" s="4">
        <v>196</v>
      </c>
      <c r="L108" t="s" s="4">
        <v>572</v>
      </c>
      <c r="M108" t="s" s="4">
        <v>92</v>
      </c>
      <c r="N108" t="s" s="4">
        <v>93</v>
      </c>
      <c r="O108" t="s" s="4">
        <v>94</v>
      </c>
      <c r="P108" t="s" s="4">
        <v>104</v>
      </c>
      <c r="Q108" t="s" s="4">
        <v>94</v>
      </c>
      <c r="R108" t="s" s="4">
        <v>657</v>
      </c>
      <c r="S108" t="s" s="4">
        <v>657</v>
      </c>
      <c r="T108" t="s" s="4">
        <v>657</v>
      </c>
      <c r="U108" t="s" s="4">
        <v>657</v>
      </c>
      <c r="V108" t="s" s="4">
        <v>657</v>
      </c>
      <c r="W108" t="s" s="4">
        <v>657</v>
      </c>
      <c r="X108" t="s" s="4">
        <v>657</v>
      </c>
      <c r="Y108" t="s" s="4">
        <v>657</v>
      </c>
      <c r="Z108" t="s" s="4">
        <v>657</v>
      </c>
      <c r="AA108" t="s" s="4">
        <v>657</v>
      </c>
      <c r="AB108" t="s" s="4">
        <v>657</v>
      </c>
      <c r="AC108" t="s" s="4">
        <v>657</v>
      </c>
      <c r="AD108" t="s" s="4">
        <v>657</v>
      </c>
      <c r="AE108" t="s" s="4">
        <v>97</v>
      </c>
      <c r="AF108" t="s" s="4">
        <v>98</v>
      </c>
      <c r="AG108" t="s" s="4">
        <v>98</v>
      </c>
      <c r="AH108" t="s" s="4">
        <v>99</v>
      </c>
    </row>
    <row r="109" ht="45.0" customHeight="true">
      <c r="A109" t="s" s="4">
        <v>658</v>
      </c>
      <c r="B109" t="s" s="4">
        <v>82</v>
      </c>
      <c r="C109" t="s" s="4">
        <v>83</v>
      </c>
      <c r="D109" t="s" s="4">
        <v>84</v>
      </c>
      <c r="E109" t="s" s="4">
        <v>85</v>
      </c>
      <c r="F109" t="s" s="4">
        <v>86</v>
      </c>
      <c r="G109" t="s" s="4">
        <v>87</v>
      </c>
      <c r="H109" t="s" s="4">
        <v>87</v>
      </c>
      <c r="I109" t="s" s="4">
        <v>136</v>
      </c>
      <c r="J109" t="s" s="4">
        <v>659</v>
      </c>
      <c r="K109" t="s" s="4">
        <v>660</v>
      </c>
      <c r="L109" t="s" s="4">
        <v>259</v>
      </c>
      <c r="M109" t="s" s="4">
        <v>184</v>
      </c>
      <c r="N109" t="s" s="4">
        <v>93</v>
      </c>
      <c r="O109" t="s" s="4">
        <v>94</v>
      </c>
      <c r="P109" t="s" s="4">
        <v>131</v>
      </c>
      <c r="Q109" t="s" s="4">
        <v>94</v>
      </c>
      <c r="R109" t="s" s="4">
        <v>661</v>
      </c>
      <c r="S109" t="s" s="4">
        <v>661</v>
      </c>
      <c r="T109" t="s" s="4">
        <v>661</v>
      </c>
      <c r="U109" t="s" s="4">
        <v>661</v>
      </c>
      <c r="V109" t="s" s="4">
        <v>661</v>
      </c>
      <c r="W109" t="s" s="4">
        <v>661</v>
      </c>
      <c r="X109" t="s" s="4">
        <v>661</v>
      </c>
      <c r="Y109" t="s" s="4">
        <v>661</v>
      </c>
      <c r="Z109" t="s" s="4">
        <v>661</v>
      </c>
      <c r="AA109" t="s" s="4">
        <v>661</v>
      </c>
      <c r="AB109" t="s" s="4">
        <v>661</v>
      </c>
      <c r="AC109" t="s" s="4">
        <v>661</v>
      </c>
      <c r="AD109" t="s" s="4">
        <v>661</v>
      </c>
      <c r="AE109" t="s" s="4">
        <v>97</v>
      </c>
      <c r="AF109" t="s" s="4">
        <v>98</v>
      </c>
      <c r="AG109" t="s" s="4">
        <v>98</v>
      </c>
      <c r="AH109" t="s" s="4">
        <v>99</v>
      </c>
    </row>
    <row r="110" ht="45.0" customHeight="true">
      <c r="A110" t="s" s="4">
        <v>662</v>
      </c>
      <c r="B110" t="s" s="4">
        <v>82</v>
      </c>
      <c r="C110" t="s" s="4">
        <v>83</v>
      </c>
      <c r="D110" t="s" s="4">
        <v>84</v>
      </c>
      <c r="E110" t="s" s="4">
        <v>85</v>
      </c>
      <c r="F110" t="s" s="4">
        <v>86</v>
      </c>
      <c r="G110" t="s" s="4">
        <v>87</v>
      </c>
      <c r="H110" t="s" s="4">
        <v>87</v>
      </c>
      <c r="I110" t="s" s="4">
        <v>136</v>
      </c>
      <c r="J110" t="s" s="4">
        <v>663</v>
      </c>
      <c r="K110" t="s" s="4">
        <v>138</v>
      </c>
      <c r="L110" t="s" s="4">
        <v>316</v>
      </c>
      <c r="M110" t="s" s="4">
        <v>92</v>
      </c>
      <c r="N110" t="s" s="4">
        <v>93</v>
      </c>
      <c r="O110" t="s" s="4">
        <v>94</v>
      </c>
      <c r="P110" t="s" s="4">
        <v>507</v>
      </c>
      <c r="Q110" t="s" s="4">
        <v>94</v>
      </c>
      <c r="R110" t="s" s="4">
        <v>664</v>
      </c>
      <c r="S110" t="s" s="4">
        <v>664</v>
      </c>
      <c r="T110" t="s" s="4">
        <v>664</v>
      </c>
      <c r="U110" t="s" s="4">
        <v>664</v>
      </c>
      <c r="V110" t="s" s="4">
        <v>664</v>
      </c>
      <c r="W110" t="s" s="4">
        <v>664</v>
      </c>
      <c r="X110" t="s" s="4">
        <v>664</v>
      </c>
      <c r="Y110" t="s" s="4">
        <v>664</v>
      </c>
      <c r="Z110" t="s" s="4">
        <v>664</v>
      </c>
      <c r="AA110" t="s" s="4">
        <v>664</v>
      </c>
      <c r="AB110" t="s" s="4">
        <v>664</v>
      </c>
      <c r="AC110" t="s" s="4">
        <v>664</v>
      </c>
      <c r="AD110" t="s" s="4">
        <v>664</v>
      </c>
      <c r="AE110" t="s" s="4">
        <v>97</v>
      </c>
      <c r="AF110" t="s" s="4">
        <v>98</v>
      </c>
      <c r="AG110" t="s" s="4">
        <v>98</v>
      </c>
      <c r="AH110" t="s" s="4">
        <v>99</v>
      </c>
    </row>
    <row r="111" ht="45.0" customHeight="true">
      <c r="A111" t="s" s="4">
        <v>665</v>
      </c>
      <c r="B111" t="s" s="4">
        <v>82</v>
      </c>
      <c r="C111" t="s" s="4">
        <v>83</v>
      </c>
      <c r="D111" t="s" s="4">
        <v>84</v>
      </c>
      <c r="E111" t="s" s="4">
        <v>85</v>
      </c>
      <c r="F111" t="s" s="4">
        <v>134</v>
      </c>
      <c r="G111" t="s" s="4">
        <v>135</v>
      </c>
      <c r="H111" t="s" s="4">
        <v>135</v>
      </c>
      <c r="I111" t="s" s="4">
        <v>136</v>
      </c>
      <c r="J111" t="s" s="4">
        <v>666</v>
      </c>
      <c r="K111" t="s" s="4">
        <v>667</v>
      </c>
      <c r="L111" t="s" s="4">
        <v>169</v>
      </c>
      <c r="M111" t="s" s="4">
        <v>92</v>
      </c>
      <c r="N111" t="s" s="4">
        <v>147</v>
      </c>
      <c r="O111" t="s" s="4">
        <v>94</v>
      </c>
      <c r="P111" t="s" s="4">
        <v>668</v>
      </c>
      <c r="Q111" t="s" s="4">
        <v>94</v>
      </c>
      <c r="R111" t="s" s="4">
        <v>669</v>
      </c>
      <c r="S111" t="s" s="4">
        <v>669</v>
      </c>
      <c r="T111" t="s" s="4">
        <v>669</v>
      </c>
      <c r="U111" t="s" s="4">
        <v>669</v>
      </c>
      <c r="V111" t="s" s="4">
        <v>669</v>
      </c>
      <c r="W111" t="s" s="4">
        <v>669</v>
      </c>
      <c r="X111" t="s" s="4">
        <v>669</v>
      </c>
      <c r="Y111" t="s" s="4">
        <v>669</v>
      </c>
      <c r="Z111" t="s" s="4">
        <v>669</v>
      </c>
      <c r="AA111" t="s" s="4">
        <v>669</v>
      </c>
      <c r="AB111" t="s" s="4">
        <v>669</v>
      </c>
      <c r="AC111" t="s" s="4">
        <v>669</v>
      </c>
      <c r="AD111" t="s" s="4">
        <v>669</v>
      </c>
      <c r="AE111" t="s" s="4">
        <v>97</v>
      </c>
      <c r="AF111" t="s" s="4">
        <v>98</v>
      </c>
      <c r="AG111" t="s" s="4">
        <v>98</v>
      </c>
      <c r="AH111" t="s" s="4">
        <v>99</v>
      </c>
    </row>
    <row r="112" ht="45.0" customHeight="true">
      <c r="A112" t="s" s="4">
        <v>670</v>
      </c>
      <c r="B112" t="s" s="4">
        <v>82</v>
      </c>
      <c r="C112" t="s" s="4">
        <v>83</v>
      </c>
      <c r="D112" t="s" s="4">
        <v>84</v>
      </c>
      <c r="E112" t="s" s="4">
        <v>85</v>
      </c>
      <c r="F112" t="s" s="4">
        <v>134</v>
      </c>
      <c r="G112" t="s" s="4">
        <v>135</v>
      </c>
      <c r="H112" t="s" s="4">
        <v>135</v>
      </c>
      <c r="I112" t="s" s="4">
        <v>136</v>
      </c>
      <c r="J112" t="s" s="4">
        <v>671</v>
      </c>
      <c r="K112" t="s" s="4">
        <v>334</v>
      </c>
      <c r="L112" t="s" s="4">
        <v>672</v>
      </c>
      <c r="M112" t="s" s="4">
        <v>92</v>
      </c>
      <c r="N112" t="s" s="4">
        <v>147</v>
      </c>
      <c r="O112" t="s" s="4">
        <v>94</v>
      </c>
      <c r="P112" t="s" s="4">
        <v>154</v>
      </c>
      <c r="Q112" t="s" s="4">
        <v>94</v>
      </c>
      <c r="R112" t="s" s="4">
        <v>673</v>
      </c>
      <c r="S112" t="s" s="4">
        <v>673</v>
      </c>
      <c r="T112" t="s" s="4">
        <v>673</v>
      </c>
      <c r="U112" t="s" s="4">
        <v>673</v>
      </c>
      <c r="V112" t="s" s="4">
        <v>673</v>
      </c>
      <c r="W112" t="s" s="4">
        <v>673</v>
      </c>
      <c r="X112" t="s" s="4">
        <v>673</v>
      </c>
      <c r="Y112" t="s" s="4">
        <v>673</v>
      </c>
      <c r="Z112" t="s" s="4">
        <v>673</v>
      </c>
      <c r="AA112" t="s" s="4">
        <v>673</v>
      </c>
      <c r="AB112" t="s" s="4">
        <v>673</v>
      </c>
      <c r="AC112" t="s" s="4">
        <v>673</v>
      </c>
      <c r="AD112" t="s" s="4">
        <v>673</v>
      </c>
      <c r="AE112" t="s" s="4">
        <v>97</v>
      </c>
      <c r="AF112" t="s" s="4">
        <v>98</v>
      </c>
      <c r="AG112" t="s" s="4">
        <v>98</v>
      </c>
      <c r="AH112" t="s" s="4">
        <v>99</v>
      </c>
    </row>
    <row r="113" ht="45.0" customHeight="true">
      <c r="A113" t="s" s="4">
        <v>674</v>
      </c>
      <c r="B113" t="s" s="4">
        <v>82</v>
      </c>
      <c r="C113" t="s" s="4">
        <v>83</v>
      </c>
      <c r="D113" t="s" s="4">
        <v>84</v>
      </c>
      <c r="E113" t="s" s="4">
        <v>85</v>
      </c>
      <c r="F113" t="s" s="4">
        <v>134</v>
      </c>
      <c r="G113" t="s" s="4">
        <v>135</v>
      </c>
      <c r="H113" t="s" s="4">
        <v>135</v>
      </c>
      <c r="I113" t="s" s="4">
        <v>136</v>
      </c>
      <c r="J113" t="s" s="4">
        <v>675</v>
      </c>
      <c r="K113" t="s" s="4">
        <v>483</v>
      </c>
      <c r="L113" t="s" s="4">
        <v>378</v>
      </c>
      <c r="M113" t="s" s="4">
        <v>92</v>
      </c>
      <c r="N113" t="s" s="4">
        <v>147</v>
      </c>
      <c r="O113" t="s" s="4">
        <v>94</v>
      </c>
      <c r="P113" t="s" s="4">
        <v>341</v>
      </c>
      <c r="Q113" t="s" s="4">
        <v>94</v>
      </c>
      <c r="R113" t="s" s="4">
        <v>676</v>
      </c>
      <c r="S113" t="s" s="4">
        <v>676</v>
      </c>
      <c r="T113" t="s" s="4">
        <v>676</v>
      </c>
      <c r="U113" t="s" s="4">
        <v>676</v>
      </c>
      <c r="V113" t="s" s="4">
        <v>676</v>
      </c>
      <c r="W113" t="s" s="4">
        <v>676</v>
      </c>
      <c r="X113" t="s" s="4">
        <v>676</v>
      </c>
      <c r="Y113" t="s" s="4">
        <v>676</v>
      </c>
      <c r="Z113" t="s" s="4">
        <v>676</v>
      </c>
      <c r="AA113" t="s" s="4">
        <v>676</v>
      </c>
      <c r="AB113" t="s" s="4">
        <v>676</v>
      </c>
      <c r="AC113" t="s" s="4">
        <v>676</v>
      </c>
      <c r="AD113" t="s" s="4">
        <v>676</v>
      </c>
      <c r="AE113" t="s" s="4">
        <v>97</v>
      </c>
      <c r="AF113" t="s" s="4">
        <v>98</v>
      </c>
      <c r="AG113" t="s" s="4">
        <v>98</v>
      </c>
      <c r="AH113" t="s" s="4">
        <v>99</v>
      </c>
    </row>
    <row r="114" ht="45.0" customHeight="true">
      <c r="A114" t="s" s="4">
        <v>677</v>
      </c>
      <c r="B114" t="s" s="4">
        <v>82</v>
      </c>
      <c r="C114" t="s" s="4">
        <v>83</v>
      </c>
      <c r="D114" t="s" s="4">
        <v>84</v>
      </c>
      <c r="E114" t="s" s="4">
        <v>85</v>
      </c>
      <c r="F114" t="s" s="4">
        <v>134</v>
      </c>
      <c r="G114" t="s" s="4">
        <v>135</v>
      </c>
      <c r="H114" t="s" s="4">
        <v>135</v>
      </c>
      <c r="I114" t="s" s="4">
        <v>136</v>
      </c>
      <c r="J114" t="s" s="4">
        <v>321</v>
      </c>
      <c r="K114" t="s" s="4">
        <v>169</v>
      </c>
      <c r="L114" t="s" s="4">
        <v>138</v>
      </c>
      <c r="M114" t="s" s="4">
        <v>92</v>
      </c>
      <c r="N114" t="s" s="4">
        <v>147</v>
      </c>
      <c r="O114" t="s" s="4">
        <v>94</v>
      </c>
      <c r="P114" t="s" s="4">
        <v>678</v>
      </c>
      <c r="Q114" t="s" s="4">
        <v>94</v>
      </c>
      <c r="R114" t="s" s="4">
        <v>679</v>
      </c>
      <c r="S114" t="s" s="4">
        <v>679</v>
      </c>
      <c r="T114" t="s" s="4">
        <v>679</v>
      </c>
      <c r="U114" t="s" s="4">
        <v>679</v>
      </c>
      <c r="V114" t="s" s="4">
        <v>679</v>
      </c>
      <c r="W114" t="s" s="4">
        <v>679</v>
      </c>
      <c r="X114" t="s" s="4">
        <v>679</v>
      </c>
      <c r="Y114" t="s" s="4">
        <v>679</v>
      </c>
      <c r="Z114" t="s" s="4">
        <v>679</v>
      </c>
      <c r="AA114" t="s" s="4">
        <v>679</v>
      </c>
      <c r="AB114" t="s" s="4">
        <v>679</v>
      </c>
      <c r="AC114" t="s" s="4">
        <v>679</v>
      </c>
      <c r="AD114" t="s" s="4">
        <v>679</v>
      </c>
      <c r="AE114" t="s" s="4">
        <v>97</v>
      </c>
      <c r="AF114" t="s" s="4">
        <v>98</v>
      </c>
      <c r="AG114" t="s" s="4">
        <v>98</v>
      </c>
      <c r="AH114" t="s" s="4">
        <v>99</v>
      </c>
    </row>
    <row r="115" ht="45.0" customHeight="true">
      <c r="A115" t="s" s="4">
        <v>680</v>
      </c>
      <c r="B115" t="s" s="4">
        <v>82</v>
      </c>
      <c r="C115" t="s" s="4">
        <v>83</v>
      </c>
      <c r="D115" t="s" s="4">
        <v>84</v>
      </c>
      <c r="E115" t="s" s="4">
        <v>85</v>
      </c>
      <c r="F115" t="s" s="4">
        <v>134</v>
      </c>
      <c r="G115" t="s" s="4">
        <v>135</v>
      </c>
      <c r="H115" t="s" s="4">
        <v>135</v>
      </c>
      <c r="I115" t="s" s="4">
        <v>602</v>
      </c>
      <c r="J115" t="s" s="4">
        <v>681</v>
      </c>
      <c r="K115" t="s" s="4">
        <v>259</v>
      </c>
      <c r="L115" t="s" s="4">
        <v>152</v>
      </c>
      <c r="M115" t="s" s="4">
        <v>92</v>
      </c>
      <c r="N115" t="s" s="4">
        <v>147</v>
      </c>
      <c r="O115" t="s" s="4">
        <v>94</v>
      </c>
      <c r="P115" t="s" s="4">
        <v>360</v>
      </c>
      <c r="Q115" t="s" s="4">
        <v>94</v>
      </c>
      <c r="R115" t="s" s="4">
        <v>682</v>
      </c>
      <c r="S115" t="s" s="4">
        <v>682</v>
      </c>
      <c r="T115" t="s" s="4">
        <v>682</v>
      </c>
      <c r="U115" t="s" s="4">
        <v>682</v>
      </c>
      <c r="V115" t="s" s="4">
        <v>682</v>
      </c>
      <c r="W115" t="s" s="4">
        <v>682</v>
      </c>
      <c r="X115" t="s" s="4">
        <v>682</v>
      </c>
      <c r="Y115" t="s" s="4">
        <v>682</v>
      </c>
      <c r="Z115" t="s" s="4">
        <v>682</v>
      </c>
      <c r="AA115" t="s" s="4">
        <v>682</v>
      </c>
      <c r="AB115" t="s" s="4">
        <v>682</v>
      </c>
      <c r="AC115" t="s" s="4">
        <v>682</v>
      </c>
      <c r="AD115" t="s" s="4">
        <v>682</v>
      </c>
      <c r="AE115" t="s" s="4">
        <v>97</v>
      </c>
      <c r="AF115" t="s" s="4">
        <v>98</v>
      </c>
      <c r="AG115" t="s" s="4">
        <v>98</v>
      </c>
      <c r="AH115" t="s" s="4">
        <v>99</v>
      </c>
    </row>
    <row r="116" ht="45.0" customHeight="true">
      <c r="A116" t="s" s="4">
        <v>683</v>
      </c>
      <c r="B116" t="s" s="4">
        <v>82</v>
      </c>
      <c r="C116" t="s" s="4">
        <v>83</v>
      </c>
      <c r="D116" t="s" s="4">
        <v>84</v>
      </c>
      <c r="E116" t="s" s="4">
        <v>85</v>
      </c>
      <c r="F116" t="s" s="4">
        <v>134</v>
      </c>
      <c r="G116" t="s" s="4">
        <v>135</v>
      </c>
      <c r="H116" t="s" s="4">
        <v>135</v>
      </c>
      <c r="I116" t="s" s="4">
        <v>189</v>
      </c>
      <c r="J116" t="s" s="4">
        <v>684</v>
      </c>
      <c r="K116" t="s" s="4">
        <v>221</v>
      </c>
      <c r="L116" t="s" s="4">
        <v>685</v>
      </c>
      <c r="M116" t="s" s="4">
        <v>92</v>
      </c>
      <c r="N116" t="s" s="4">
        <v>147</v>
      </c>
      <c r="O116" t="s" s="4">
        <v>94</v>
      </c>
      <c r="P116" t="s" s="4">
        <v>686</v>
      </c>
      <c r="Q116" t="s" s="4">
        <v>94</v>
      </c>
      <c r="R116" t="s" s="4">
        <v>687</v>
      </c>
      <c r="S116" t="s" s="4">
        <v>687</v>
      </c>
      <c r="T116" t="s" s="4">
        <v>687</v>
      </c>
      <c r="U116" t="s" s="4">
        <v>687</v>
      </c>
      <c r="V116" t="s" s="4">
        <v>687</v>
      </c>
      <c r="W116" t="s" s="4">
        <v>687</v>
      </c>
      <c r="X116" t="s" s="4">
        <v>687</v>
      </c>
      <c r="Y116" t="s" s="4">
        <v>687</v>
      </c>
      <c r="Z116" t="s" s="4">
        <v>687</v>
      </c>
      <c r="AA116" t="s" s="4">
        <v>687</v>
      </c>
      <c r="AB116" t="s" s="4">
        <v>687</v>
      </c>
      <c r="AC116" t="s" s="4">
        <v>687</v>
      </c>
      <c r="AD116" t="s" s="4">
        <v>687</v>
      </c>
      <c r="AE116" t="s" s="4">
        <v>97</v>
      </c>
      <c r="AF116" t="s" s="4">
        <v>98</v>
      </c>
      <c r="AG116" t="s" s="4">
        <v>98</v>
      </c>
      <c r="AH116" t="s" s="4">
        <v>99</v>
      </c>
    </row>
    <row r="117" ht="45.0" customHeight="true">
      <c r="A117" t="s" s="4">
        <v>688</v>
      </c>
      <c r="B117" t="s" s="4">
        <v>82</v>
      </c>
      <c r="C117" t="s" s="4">
        <v>83</v>
      </c>
      <c r="D117" t="s" s="4">
        <v>84</v>
      </c>
      <c r="E117" t="s" s="4">
        <v>85</v>
      </c>
      <c r="F117" t="s" s="4">
        <v>134</v>
      </c>
      <c r="G117" t="s" s="4">
        <v>135</v>
      </c>
      <c r="H117" t="s" s="4">
        <v>135</v>
      </c>
      <c r="I117" t="s" s="4">
        <v>189</v>
      </c>
      <c r="J117" t="s" s="4">
        <v>689</v>
      </c>
      <c r="K117" t="s" s="4">
        <v>690</v>
      </c>
      <c r="L117" t="s" s="4">
        <v>292</v>
      </c>
      <c r="M117" t="s" s="4">
        <v>92</v>
      </c>
      <c r="N117" t="s" s="4">
        <v>147</v>
      </c>
      <c r="O117" t="s" s="4">
        <v>94</v>
      </c>
      <c r="P117" t="s" s="4">
        <v>691</v>
      </c>
      <c r="Q117" t="s" s="4">
        <v>94</v>
      </c>
      <c r="R117" t="s" s="4">
        <v>692</v>
      </c>
      <c r="S117" t="s" s="4">
        <v>692</v>
      </c>
      <c r="T117" t="s" s="4">
        <v>692</v>
      </c>
      <c r="U117" t="s" s="4">
        <v>692</v>
      </c>
      <c r="V117" t="s" s="4">
        <v>692</v>
      </c>
      <c r="W117" t="s" s="4">
        <v>692</v>
      </c>
      <c r="X117" t="s" s="4">
        <v>692</v>
      </c>
      <c r="Y117" t="s" s="4">
        <v>692</v>
      </c>
      <c r="Z117" t="s" s="4">
        <v>692</v>
      </c>
      <c r="AA117" t="s" s="4">
        <v>692</v>
      </c>
      <c r="AB117" t="s" s="4">
        <v>692</v>
      </c>
      <c r="AC117" t="s" s="4">
        <v>692</v>
      </c>
      <c r="AD117" t="s" s="4">
        <v>692</v>
      </c>
      <c r="AE117" t="s" s="4">
        <v>97</v>
      </c>
      <c r="AF117" t="s" s="4">
        <v>98</v>
      </c>
      <c r="AG117" t="s" s="4">
        <v>98</v>
      </c>
      <c r="AH117" t="s" s="4">
        <v>99</v>
      </c>
    </row>
    <row r="118" ht="45.0" customHeight="true">
      <c r="A118" t="s" s="4">
        <v>693</v>
      </c>
      <c r="B118" t="s" s="4">
        <v>82</v>
      </c>
      <c r="C118" t="s" s="4">
        <v>83</v>
      </c>
      <c r="D118" t="s" s="4">
        <v>84</v>
      </c>
      <c r="E118" t="s" s="4">
        <v>85</v>
      </c>
      <c r="F118" t="s" s="4">
        <v>569</v>
      </c>
      <c r="G118" t="s" s="4">
        <v>694</v>
      </c>
      <c r="H118" t="s" s="4">
        <v>694</v>
      </c>
      <c r="I118" t="s" s="4">
        <v>127</v>
      </c>
      <c r="J118" t="s" s="4">
        <v>695</v>
      </c>
      <c r="K118" t="s" s="4">
        <v>492</v>
      </c>
      <c r="L118" t="s" s="4">
        <v>696</v>
      </c>
      <c r="M118" t="s" s="4">
        <v>92</v>
      </c>
      <c r="N118" t="s" s="4">
        <v>185</v>
      </c>
      <c r="O118" t="s" s="4">
        <v>94</v>
      </c>
      <c r="P118" t="s" s="4">
        <v>697</v>
      </c>
      <c r="Q118" t="s" s="4">
        <v>94</v>
      </c>
      <c r="R118" t="s" s="4">
        <v>698</v>
      </c>
      <c r="S118" t="s" s="4">
        <v>698</v>
      </c>
      <c r="T118" t="s" s="4">
        <v>698</v>
      </c>
      <c r="U118" t="s" s="4">
        <v>698</v>
      </c>
      <c r="V118" t="s" s="4">
        <v>698</v>
      </c>
      <c r="W118" t="s" s="4">
        <v>698</v>
      </c>
      <c r="X118" t="s" s="4">
        <v>698</v>
      </c>
      <c r="Y118" t="s" s="4">
        <v>698</v>
      </c>
      <c r="Z118" t="s" s="4">
        <v>698</v>
      </c>
      <c r="AA118" t="s" s="4">
        <v>698</v>
      </c>
      <c r="AB118" t="s" s="4">
        <v>698</v>
      </c>
      <c r="AC118" t="s" s="4">
        <v>698</v>
      </c>
      <c r="AD118" t="s" s="4">
        <v>698</v>
      </c>
      <c r="AE118" t="s" s="4">
        <v>97</v>
      </c>
      <c r="AF118" t="s" s="4">
        <v>98</v>
      </c>
      <c r="AG118" t="s" s="4">
        <v>98</v>
      </c>
      <c r="AH118" t="s" s="4">
        <v>99</v>
      </c>
    </row>
    <row r="119" ht="45.0" customHeight="true">
      <c r="A119" t="s" s="4">
        <v>699</v>
      </c>
      <c r="B119" t="s" s="4">
        <v>82</v>
      </c>
      <c r="C119" t="s" s="4">
        <v>83</v>
      </c>
      <c r="D119" t="s" s="4">
        <v>84</v>
      </c>
      <c r="E119" t="s" s="4">
        <v>85</v>
      </c>
      <c r="F119" t="s" s="4">
        <v>700</v>
      </c>
      <c r="G119" t="s" s="4">
        <v>701</v>
      </c>
      <c r="H119" t="s" s="4">
        <v>701</v>
      </c>
      <c r="I119" t="s" s="4">
        <v>401</v>
      </c>
      <c r="J119" t="s" s="4">
        <v>702</v>
      </c>
      <c r="K119" t="s" s="4">
        <v>703</v>
      </c>
      <c r="L119" t="s" s="4">
        <v>192</v>
      </c>
      <c r="M119" t="s" s="4">
        <v>184</v>
      </c>
      <c r="N119" t="s" s="4">
        <v>270</v>
      </c>
      <c r="O119" t="s" s="4">
        <v>94</v>
      </c>
      <c r="P119" t="s" s="4">
        <v>704</v>
      </c>
      <c r="Q119" t="s" s="4">
        <v>94</v>
      </c>
      <c r="R119" t="s" s="4">
        <v>705</v>
      </c>
      <c r="S119" t="s" s="4">
        <v>705</v>
      </c>
      <c r="T119" t="s" s="4">
        <v>705</v>
      </c>
      <c r="U119" t="s" s="4">
        <v>705</v>
      </c>
      <c r="V119" t="s" s="4">
        <v>705</v>
      </c>
      <c r="W119" t="s" s="4">
        <v>705</v>
      </c>
      <c r="X119" t="s" s="4">
        <v>705</v>
      </c>
      <c r="Y119" t="s" s="4">
        <v>705</v>
      </c>
      <c r="Z119" t="s" s="4">
        <v>705</v>
      </c>
      <c r="AA119" t="s" s="4">
        <v>705</v>
      </c>
      <c r="AB119" t="s" s="4">
        <v>705</v>
      </c>
      <c r="AC119" t="s" s="4">
        <v>705</v>
      </c>
      <c r="AD119" t="s" s="4">
        <v>705</v>
      </c>
      <c r="AE119" t="s" s="4">
        <v>97</v>
      </c>
      <c r="AF119" t="s" s="4">
        <v>98</v>
      </c>
      <c r="AG119" t="s" s="4">
        <v>98</v>
      </c>
      <c r="AH119" t="s" s="4">
        <v>99</v>
      </c>
    </row>
    <row r="120" ht="45.0" customHeight="true">
      <c r="A120" t="s" s="4">
        <v>706</v>
      </c>
      <c r="B120" t="s" s="4">
        <v>82</v>
      </c>
      <c r="C120" t="s" s="4">
        <v>83</v>
      </c>
      <c r="D120" t="s" s="4">
        <v>84</v>
      </c>
      <c r="E120" t="s" s="4">
        <v>177</v>
      </c>
      <c r="F120" t="s" s="4">
        <v>700</v>
      </c>
      <c r="G120" t="s" s="4">
        <v>701</v>
      </c>
      <c r="H120" t="s" s="4">
        <v>701</v>
      </c>
      <c r="I120" t="s" s="4">
        <v>602</v>
      </c>
      <c r="J120" t="s" s="4">
        <v>707</v>
      </c>
      <c r="K120" t="s" s="4">
        <v>221</v>
      </c>
      <c r="L120" t="s" s="4">
        <v>146</v>
      </c>
      <c r="M120" t="s" s="4">
        <v>184</v>
      </c>
      <c r="N120" t="s" s="4">
        <v>270</v>
      </c>
      <c r="O120" t="s" s="4">
        <v>94</v>
      </c>
      <c r="P120" t="s" s="4">
        <v>708</v>
      </c>
      <c r="Q120" t="s" s="4">
        <v>94</v>
      </c>
      <c r="R120" t="s" s="4">
        <v>709</v>
      </c>
      <c r="S120" t="s" s="4">
        <v>709</v>
      </c>
      <c r="T120" t="s" s="4">
        <v>709</v>
      </c>
      <c r="U120" t="s" s="4">
        <v>709</v>
      </c>
      <c r="V120" t="s" s="4">
        <v>709</v>
      </c>
      <c r="W120" t="s" s="4">
        <v>709</v>
      </c>
      <c r="X120" t="s" s="4">
        <v>709</v>
      </c>
      <c r="Y120" t="s" s="4">
        <v>709</v>
      </c>
      <c r="Z120" t="s" s="4">
        <v>709</v>
      </c>
      <c r="AA120" t="s" s="4">
        <v>709</v>
      </c>
      <c r="AB120" t="s" s="4">
        <v>709</v>
      </c>
      <c r="AC120" t="s" s="4">
        <v>709</v>
      </c>
      <c r="AD120" t="s" s="4">
        <v>709</v>
      </c>
      <c r="AE120" t="s" s="4">
        <v>97</v>
      </c>
      <c r="AF120" t="s" s="4">
        <v>98</v>
      </c>
      <c r="AG120" t="s" s="4">
        <v>98</v>
      </c>
      <c r="AH120" t="s" s="4">
        <v>99</v>
      </c>
    </row>
    <row r="121" ht="45.0" customHeight="true">
      <c r="A121" t="s" s="4">
        <v>710</v>
      </c>
      <c r="B121" t="s" s="4">
        <v>82</v>
      </c>
      <c r="C121" t="s" s="4">
        <v>83</v>
      </c>
      <c r="D121" t="s" s="4">
        <v>84</v>
      </c>
      <c r="E121" t="s" s="4">
        <v>177</v>
      </c>
      <c r="F121" t="s" s="4">
        <v>700</v>
      </c>
      <c r="G121" t="s" s="4">
        <v>701</v>
      </c>
      <c r="H121" t="s" s="4">
        <v>701</v>
      </c>
      <c r="I121" t="s" s="4">
        <v>219</v>
      </c>
      <c r="J121" t="s" s="4">
        <v>711</v>
      </c>
      <c r="K121" t="s" s="4">
        <v>196</v>
      </c>
      <c r="L121" t="s" s="4">
        <v>196</v>
      </c>
      <c r="M121" t="s" s="4">
        <v>92</v>
      </c>
      <c r="N121" t="s" s="4">
        <v>270</v>
      </c>
      <c r="O121" t="s" s="4">
        <v>94</v>
      </c>
      <c r="P121" t="s" s="4">
        <v>282</v>
      </c>
      <c r="Q121" t="s" s="4">
        <v>94</v>
      </c>
      <c r="R121" t="s" s="4">
        <v>712</v>
      </c>
      <c r="S121" t="s" s="4">
        <v>712</v>
      </c>
      <c r="T121" t="s" s="4">
        <v>712</v>
      </c>
      <c r="U121" t="s" s="4">
        <v>712</v>
      </c>
      <c r="V121" t="s" s="4">
        <v>712</v>
      </c>
      <c r="W121" t="s" s="4">
        <v>712</v>
      </c>
      <c r="X121" t="s" s="4">
        <v>712</v>
      </c>
      <c r="Y121" t="s" s="4">
        <v>712</v>
      </c>
      <c r="Z121" t="s" s="4">
        <v>712</v>
      </c>
      <c r="AA121" t="s" s="4">
        <v>712</v>
      </c>
      <c r="AB121" t="s" s="4">
        <v>712</v>
      </c>
      <c r="AC121" t="s" s="4">
        <v>712</v>
      </c>
      <c r="AD121" t="s" s="4">
        <v>712</v>
      </c>
      <c r="AE121" t="s" s="4">
        <v>97</v>
      </c>
      <c r="AF121" t="s" s="4">
        <v>98</v>
      </c>
      <c r="AG121" t="s" s="4">
        <v>98</v>
      </c>
      <c r="AH121" t="s" s="4">
        <v>99</v>
      </c>
    </row>
    <row r="122" ht="45.0" customHeight="true">
      <c r="A122" t="s" s="4">
        <v>713</v>
      </c>
      <c r="B122" t="s" s="4">
        <v>82</v>
      </c>
      <c r="C122" t="s" s="4">
        <v>83</v>
      </c>
      <c r="D122" t="s" s="4">
        <v>84</v>
      </c>
      <c r="E122" t="s" s="4">
        <v>177</v>
      </c>
      <c r="F122" t="s" s="4">
        <v>700</v>
      </c>
      <c r="G122" t="s" s="4">
        <v>701</v>
      </c>
      <c r="H122" t="s" s="4">
        <v>701</v>
      </c>
      <c r="I122" t="s" s="4">
        <v>219</v>
      </c>
      <c r="J122" t="s" s="4">
        <v>714</v>
      </c>
      <c r="K122" t="s" s="4">
        <v>250</v>
      </c>
      <c r="L122" t="s" s="4">
        <v>715</v>
      </c>
      <c r="M122" t="s" s="4">
        <v>184</v>
      </c>
      <c r="N122" t="s" s="4">
        <v>270</v>
      </c>
      <c r="O122" t="s" s="4">
        <v>94</v>
      </c>
      <c r="P122" t="s" s="4">
        <v>716</v>
      </c>
      <c r="Q122" t="s" s="4">
        <v>94</v>
      </c>
      <c r="R122" t="s" s="4">
        <v>717</v>
      </c>
      <c r="S122" t="s" s="4">
        <v>717</v>
      </c>
      <c r="T122" t="s" s="4">
        <v>717</v>
      </c>
      <c r="U122" t="s" s="4">
        <v>717</v>
      </c>
      <c r="V122" t="s" s="4">
        <v>717</v>
      </c>
      <c r="W122" t="s" s="4">
        <v>717</v>
      </c>
      <c r="X122" t="s" s="4">
        <v>717</v>
      </c>
      <c r="Y122" t="s" s="4">
        <v>717</v>
      </c>
      <c r="Z122" t="s" s="4">
        <v>717</v>
      </c>
      <c r="AA122" t="s" s="4">
        <v>717</v>
      </c>
      <c r="AB122" t="s" s="4">
        <v>717</v>
      </c>
      <c r="AC122" t="s" s="4">
        <v>717</v>
      </c>
      <c r="AD122" t="s" s="4">
        <v>717</v>
      </c>
      <c r="AE122" t="s" s="4">
        <v>97</v>
      </c>
      <c r="AF122" t="s" s="4">
        <v>98</v>
      </c>
      <c r="AG122" t="s" s="4">
        <v>98</v>
      </c>
      <c r="AH122" t="s" s="4">
        <v>99</v>
      </c>
    </row>
    <row r="123" ht="45.0" customHeight="true">
      <c r="A123" t="s" s="4">
        <v>718</v>
      </c>
      <c r="B123" t="s" s="4">
        <v>82</v>
      </c>
      <c r="C123" t="s" s="4">
        <v>83</v>
      </c>
      <c r="D123" t="s" s="4">
        <v>84</v>
      </c>
      <c r="E123" t="s" s="4">
        <v>85</v>
      </c>
      <c r="F123" t="s" s="4">
        <v>700</v>
      </c>
      <c r="G123" t="s" s="4">
        <v>701</v>
      </c>
      <c r="H123" t="s" s="4">
        <v>701</v>
      </c>
      <c r="I123" t="s" s="4">
        <v>219</v>
      </c>
      <c r="J123" t="s" s="4">
        <v>719</v>
      </c>
      <c r="K123" t="s" s="4">
        <v>443</v>
      </c>
      <c r="L123" t="s" s="4">
        <v>152</v>
      </c>
      <c r="M123" t="s" s="4">
        <v>184</v>
      </c>
      <c r="N123" t="s" s="4">
        <v>270</v>
      </c>
      <c r="O123" t="s" s="4">
        <v>94</v>
      </c>
      <c r="P123" t="s" s="4">
        <v>282</v>
      </c>
      <c r="Q123" t="s" s="4">
        <v>94</v>
      </c>
      <c r="R123" t="s" s="4">
        <v>720</v>
      </c>
      <c r="S123" t="s" s="4">
        <v>720</v>
      </c>
      <c r="T123" t="s" s="4">
        <v>720</v>
      </c>
      <c r="U123" t="s" s="4">
        <v>720</v>
      </c>
      <c r="V123" t="s" s="4">
        <v>720</v>
      </c>
      <c r="W123" t="s" s="4">
        <v>720</v>
      </c>
      <c r="X123" t="s" s="4">
        <v>720</v>
      </c>
      <c r="Y123" t="s" s="4">
        <v>720</v>
      </c>
      <c r="Z123" t="s" s="4">
        <v>720</v>
      </c>
      <c r="AA123" t="s" s="4">
        <v>720</v>
      </c>
      <c r="AB123" t="s" s="4">
        <v>720</v>
      </c>
      <c r="AC123" t="s" s="4">
        <v>720</v>
      </c>
      <c r="AD123" t="s" s="4">
        <v>720</v>
      </c>
      <c r="AE123" t="s" s="4">
        <v>97</v>
      </c>
      <c r="AF123" t="s" s="4">
        <v>98</v>
      </c>
      <c r="AG123" t="s" s="4">
        <v>98</v>
      </c>
      <c r="AH123" t="s" s="4">
        <v>99</v>
      </c>
    </row>
    <row r="124" ht="45.0" customHeight="true">
      <c r="A124" t="s" s="4">
        <v>721</v>
      </c>
      <c r="B124" t="s" s="4">
        <v>82</v>
      </c>
      <c r="C124" t="s" s="4">
        <v>83</v>
      </c>
      <c r="D124" t="s" s="4">
        <v>84</v>
      </c>
      <c r="E124" t="s" s="4">
        <v>177</v>
      </c>
      <c r="F124" t="s" s="4">
        <v>722</v>
      </c>
      <c r="G124" t="s" s="4">
        <v>723</v>
      </c>
      <c r="H124" t="s" s="4">
        <v>723</v>
      </c>
      <c r="I124" t="s" s="4">
        <v>724</v>
      </c>
      <c r="J124" t="s" s="4">
        <v>374</v>
      </c>
      <c r="K124" t="s" s="4">
        <v>725</v>
      </c>
      <c r="L124" t="s" s="4">
        <v>182</v>
      </c>
      <c r="M124" t="s" s="4">
        <v>184</v>
      </c>
      <c r="N124" t="s" s="4">
        <v>726</v>
      </c>
      <c r="O124" t="s" s="4">
        <v>94</v>
      </c>
      <c r="P124" t="s" s="4">
        <v>727</v>
      </c>
      <c r="Q124" t="s" s="4">
        <v>94</v>
      </c>
      <c r="R124" t="s" s="4">
        <v>728</v>
      </c>
      <c r="S124" t="s" s="4">
        <v>728</v>
      </c>
      <c r="T124" t="s" s="4">
        <v>728</v>
      </c>
      <c r="U124" t="s" s="4">
        <v>728</v>
      </c>
      <c r="V124" t="s" s="4">
        <v>728</v>
      </c>
      <c r="W124" t="s" s="4">
        <v>728</v>
      </c>
      <c r="X124" t="s" s="4">
        <v>728</v>
      </c>
      <c r="Y124" t="s" s="4">
        <v>728</v>
      </c>
      <c r="Z124" t="s" s="4">
        <v>728</v>
      </c>
      <c r="AA124" t="s" s="4">
        <v>728</v>
      </c>
      <c r="AB124" t="s" s="4">
        <v>728</v>
      </c>
      <c r="AC124" t="s" s="4">
        <v>728</v>
      </c>
      <c r="AD124" t="s" s="4">
        <v>728</v>
      </c>
      <c r="AE124" t="s" s="4">
        <v>97</v>
      </c>
      <c r="AF124" t="s" s="4">
        <v>98</v>
      </c>
      <c r="AG124" t="s" s="4">
        <v>98</v>
      </c>
      <c r="AH124" t="s" s="4">
        <v>99</v>
      </c>
    </row>
    <row r="125" ht="45.0" customHeight="true">
      <c r="A125" t="s" s="4">
        <v>729</v>
      </c>
      <c r="B125" t="s" s="4">
        <v>82</v>
      </c>
      <c r="C125" t="s" s="4">
        <v>83</v>
      </c>
      <c r="D125" t="s" s="4">
        <v>84</v>
      </c>
      <c r="E125" t="s" s="4">
        <v>177</v>
      </c>
      <c r="F125" t="s" s="4">
        <v>730</v>
      </c>
      <c r="G125" t="s" s="4">
        <v>731</v>
      </c>
      <c r="H125" t="s" s="4">
        <v>731</v>
      </c>
      <c r="I125" t="s" s="4">
        <v>565</v>
      </c>
      <c r="J125" t="s" s="4">
        <v>321</v>
      </c>
      <c r="K125" t="s" s="4">
        <v>732</v>
      </c>
      <c r="L125" t="s" s="4">
        <v>426</v>
      </c>
      <c r="M125" t="s" s="4">
        <v>92</v>
      </c>
      <c r="N125" t="s" s="4">
        <v>726</v>
      </c>
      <c r="O125" t="s" s="4">
        <v>94</v>
      </c>
      <c r="P125" t="s" s="4">
        <v>733</v>
      </c>
      <c r="Q125" t="s" s="4">
        <v>94</v>
      </c>
      <c r="R125" t="s" s="4">
        <v>734</v>
      </c>
      <c r="S125" t="s" s="4">
        <v>734</v>
      </c>
      <c r="T125" t="s" s="4">
        <v>734</v>
      </c>
      <c r="U125" t="s" s="4">
        <v>734</v>
      </c>
      <c r="V125" t="s" s="4">
        <v>734</v>
      </c>
      <c r="W125" t="s" s="4">
        <v>734</v>
      </c>
      <c r="X125" t="s" s="4">
        <v>734</v>
      </c>
      <c r="Y125" t="s" s="4">
        <v>734</v>
      </c>
      <c r="Z125" t="s" s="4">
        <v>734</v>
      </c>
      <c r="AA125" t="s" s="4">
        <v>734</v>
      </c>
      <c r="AB125" t="s" s="4">
        <v>734</v>
      </c>
      <c r="AC125" t="s" s="4">
        <v>734</v>
      </c>
      <c r="AD125" t="s" s="4">
        <v>734</v>
      </c>
      <c r="AE125" t="s" s="4">
        <v>97</v>
      </c>
      <c r="AF125" t="s" s="4">
        <v>98</v>
      </c>
      <c r="AG125" t="s" s="4">
        <v>98</v>
      </c>
      <c r="AH125" t="s" s="4">
        <v>99</v>
      </c>
    </row>
    <row r="126" ht="45.0" customHeight="true">
      <c r="A126" t="s" s="4">
        <v>735</v>
      </c>
      <c r="B126" t="s" s="4">
        <v>82</v>
      </c>
      <c r="C126" t="s" s="4">
        <v>83</v>
      </c>
      <c r="D126" t="s" s="4">
        <v>84</v>
      </c>
      <c r="E126" t="s" s="4">
        <v>177</v>
      </c>
      <c r="F126" t="s" s="4">
        <v>736</v>
      </c>
      <c r="G126" t="s" s="4">
        <v>737</v>
      </c>
      <c r="H126" t="s" s="4">
        <v>737</v>
      </c>
      <c r="I126" t="s" s="4">
        <v>381</v>
      </c>
      <c r="J126" t="s" s="4">
        <v>738</v>
      </c>
      <c r="K126" t="s" s="4">
        <v>249</v>
      </c>
      <c r="L126" t="s" s="4">
        <v>268</v>
      </c>
      <c r="M126" t="s" s="4">
        <v>92</v>
      </c>
      <c r="N126" t="s" s="4">
        <v>739</v>
      </c>
      <c r="O126" t="s" s="4">
        <v>94</v>
      </c>
      <c r="P126" t="s" s="4">
        <v>740</v>
      </c>
      <c r="Q126" t="s" s="4">
        <v>94</v>
      </c>
      <c r="R126" t="s" s="4">
        <v>741</v>
      </c>
      <c r="S126" t="s" s="4">
        <v>741</v>
      </c>
      <c r="T126" t="s" s="4">
        <v>741</v>
      </c>
      <c r="U126" t="s" s="4">
        <v>741</v>
      </c>
      <c r="V126" t="s" s="4">
        <v>741</v>
      </c>
      <c r="W126" t="s" s="4">
        <v>741</v>
      </c>
      <c r="X126" t="s" s="4">
        <v>741</v>
      </c>
      <c r="Y126" t="s" s="4">
        <v>741</v>
      </c>
      <c r="Z126" t="s" s="4">
        <v>741</v>
      </c>
      <c r="AA126" t="s" s="4">
        <v>741</v>
      </c>
      <c r="AB126" t="s" s="4">
        <v>741</v>
      </c>
      <c r="AC126" t="s" s="4">
        <v>741</v>
      </c>
      <c r="AD126" t="s" s="4">
        <v>741</v>
      </c>
      <c r="AE126" t="s" s="4">
        <v>97</v>
      </c>
      <c r="AF126" t="s" s="4">
        <v>98</v>
      </c>
      <c r="AG126" t="s" s="4">
        <v>98</v>
      </c>
      <c r="AH126" t="s" s="4">
        <v>99</v>
      </c>
    </row>
    <row r="127" ht="45.0" customHeight="true">
      <c r="A127" t="s" s="4">
        <v>742</v>
      </c>
      <c r="B127" t="s" s="4">
        <v>82</v>
      </c>
      <c r="C127" t="s" s="4">
        <v>83</v>
      </c>
      <c r="D127" t="s" s="4">
        <v>84</v>
      </c>
      <c r="E127" t="s" s="4">
        <v>177</v>
      </c>
      <c r="F127" t="s" s="4">
        <v>743</v>
      </c>
      <c r="G127" t="s" s="4">
        <v>744</v>
      </c>
      <c r="H127" t="s" s="4">
        <v>744</v>
      </c>
      <c r="I127" t="s" s="4">
        <v>189</v>
      </c>
      <c r="J127" t="s" s="4">
        <v>89</v>
      </c>
      <c r="K127" t="s" s="4">
        <v>138</v>
      </c>
      <c r="L127" t="s" s="4">
        <v>153</v>
      </c>
      <c r="M127" t="s" s="4">
        <v>92</v>
      </c>
      <c r="N127" t="s" s="4">
        <v>745</v>
      </c>
      <c r="O127" t="s" s="4">
        <v>94</v>
      </c>
      <c r="P127" t="s" s="4">
        <v>746</v>
      </c>
      <c r="Q127" t="s" s="4">
        <v>94</v>
      </c>
      <c r="R127" t="s" s="4">
        <v>747</v>
      </c>
      <c r="S127" t="s" s="4">
        <v>747</v>
      </c>
      <c r="T127" t="s" s="4">
        <v>747</v>
      </c>
      <c r="U127" t="s" s="4">
        <v>747</v>
      </c>
      <c r="V127" t="s" s="4">
        <v>747</v>
      </c>
      <c r="W127" t="s" s="4">
        <v>747</v>
      </c>
      <c r="X127" t="s" s="4">
        <v>747</v>
      </c>
      <c r="Y127" t="s" s="4">
        <v>747</v>
      </c>
      <c r="Z127" t="s" s="4">
        <v>747</v>
      </c>
      <c r="AA127" t="s" s="4">
        <v>747</v>
      </c>
      <c r="AB127" t="s" s="4">
        <v>747</v>
      </c>
      <c r="AC127" t="s" s="4">
        <v>747</v>
      </c>
      <c r="AD127" t="s" s="4">
        <v>747</v>
      </c>
      <c r="AE127" t="s" s="4">
        <v>97</v>
      </c>
      <c r="AF127" t="s" s="4">
        <v>98</v>
      </c>
      <c r="AG127" t="s" s="4">
        <v>98</v>
      </c>
      <c r="AH127" t="s" s="4">
        <v>99</v>
      </c>
    </row>
    <row r="128" ht="45.0" customHeight="true">
      <c r="A128" t="s" s="4">
        <v>748</v>
      </c>
      <c r="B128" t="s" s="4">
        <v>82</v>
      </c>
      <c r="C128" t="s" s="4">
        <v>83</v>
      </c>
      <c r="D128" t="s" s="4">
        <v>84</v>
      </c>
      <c r="E128" t="s" s="4">
        <v>177</v>
      </c>
      <c r="F128" t="s" s="4">
        <v>749</v>
      </c>
      <c r="G128" t="s" s="4">
        <v>750</v>
      </c>
      <c r="H128" t="s" s="4">
        <v>750</v>
      </c>
      <c r="I128" t="s" s="4">
        <v>751</v>
      </c>
      <c r="J128" t="s" s="4">
        <v>315</v>
      </c>
      <c r="K128" t="s" s="4">
        <v>138</v>
      </c>
      <c r="L128" t="s" s="4">
        <v>293</v>
      </c>
      <c r="M128" t="s" s="4">
        <v>92</v>
      </c>
      <c r="N128" t="s" s="4">
        <v>752</v>
      </c>
      <c r="O128" t="s" s="4">
        <v>94</v>
      </c>
      <c r="P128" t="s" s="4">
        <v>753</v>
      </c>
      <c r="Q128" t="s" s="4">
        <v>94</v>
      </c>
      <c r="R128" t="s" s="4">
        <v>754</v>
      </c>
      <c r="S128" t="s" s="4">
        <v>754</v>
      </c>
      <c r="T128" t="s" s="4">
        <v>754</v>
      </c>
      <c r="U128" t="s" s="4">
        <v>754</v>
      </c>
      <c r="V128" t="s" s="4">
        <v>754</v>
      </c>
      <c r="W128" t="s" s="4">
        <v>754</v>
      </c>
      <c r="X128" t="s" s="4">
        <v>754</v>
      </c>
      <c r="Y128" t="s" s="4">
        <v>754</v>
      </c>
      <c r="Z128" t="s" s="4">
        <v>754</v>
      </c>
      <c r="AA128" t="s" s="4">
        <v>754</v>
      </c>
      <c r="AB128" t="s" s="4">
        <v>754</v>
      </c>
      <c r="AC128" t="s" s="4">
        <v>754</v>
      </c>
      <c r="AD128" t="s" s="4">
        <v>754</v>
      </c>
      <c r="AE128" t="s" s="4">
        <v>97</v>
      </c>
      <c r="AF128" t="s" s="4">
        <v>98</v>
      </c>
      <c r="AG128" t="s" s="4">
        <v>98</v>
      </c>
      <c r="AH128" t="s" s="4">
        <v>99</v>
      </c>
    </row>
    <row r="129" ht="45.0" customHeight="true">
      <c r="A129" t="s" s="4">
        <v>755</v>
      </c>
      <c r="B129" t="s" s="4">
        <v>82</v>
      </c>
      <c r="C129" t="s" s="4">
        <v>83</v>
      </c>
      <c r="D129" t="s" s="4">
        <v>84</v>
      </c>
      <c r="E129" t="s" s="4">
        <v>177</v>
      </c>
      <c r="F129" t="s" s="4">
        <v>756</v>
      </c>
      <c r="G129" t="s" s="4">
        <v>757</v>
      </c>
      <c r="H129" t="s" s="4">
        <v>757</v>
      </c>
      <c r="I129" t="s" s="4">
        <v>546</v>
      </c>
      <c r="J129" t="s" s="4">
        <v>527</v>
      </c>
      <c r="K129" t="s" s="4">
        <v>196</v>
      </c>
      <c r="L129" t="s" s="4">
        <v>292</v>
      </c>
      <c r="M129" t="s" s="4">
        <v>92</v>
      </c>
      <c r="N129" t="s" s="4">
        <v>752</v>
      </c>
      <c r="O129" t="s" s="4">
        <v>94</v>
      </c>
      <c r="P129" t="s" s="4">
        <v>758</v>
      </c>
      <c r="Q129" t="s" s="4">
        <v>94</v>
      </c>
      <c r="R129" t="s" s="4">
        <v>759</v>
      </c>
      <c r="S129" t="s" s="4">
        <v>759</v>
      </c>
      <c r="T129" t="s" s="4">
        <v>759</v>
      </c>
      <c r="U129" t="s" s="4">
        <v>759</v>
      </c>
      <c r="V129" t="s" s="4">
        <v>759</v>
      </c>
      <c r="W129" t="s" s="4">
        <v>759</v>
      </c>
      <c r="X129" t="s" s="4">
        <v>759</v>
      </c>
      <c r="Y129" t="s" s="4">
        <v>759</v>
      </c>
      <c r="Z129" t="s" s="4">
        <v>759</v>
      </c>
      <c r="AA129" t="s" s="4">
        <v>759</v>
      </c>
      <c r="AB129" t="s" s="4">
        <v>759</v>
      </c>
      <c r="AC129" t="s" s="4">
        <v>759</v>
      </c>
      <c r="AD129" t="s" s="4">
        <v>759</v>
      </c>
      <c r="AE129" t="s" s="4">
        <v>97</v>
      </c>
      <c r="AF129" t="s" s="4">
        <v>98</v>
      </c>
      <c r="AG129" t="s" s="4">
        <v>98</v>
      </c>
      <c r="AH129" t="s" s="4">
        <v>99</v>
      </c>
    </row>
    <row r="130" ht="45.0" customHeight="true">
      <c r="A130" t="s" s="4">
        <v>760</v>
      </c>
      <c r="B130" t="s" s="4">
        <v>82</v>
      </c>
      <c r="C130" t="s" s="4">
        <v>83</v>
      </c>
      <c r="D130" t="s" s="4">
        <v>84</v>
      </c>
      <c r="E130" t="s" s="4">
        <v>177</v>
      </c>
      <c r="F130" t="s" s="4">
        <v>457</v>
      </c>
      <c r="G130" t="s" s="4">
        <v>458</v>
      </c>
      <c r="H130" t="s" s="4">
        <v>458</v>
      </c>
      <c r="I130" t="s" s="4">
        <v>459</v>
      </c>
      <c r="J130" t="s" s="4">
        <v>761</v>
      </c>
      <c r="K130" t="s" s="4">
        <v>138</v>
      </c>
      <c r="L130" t="s" s="4">
        <v>762</v>
      </c>
      <c r="M130" t="s" s="4">
        <v>184</v>
      </c>
      <c r="N130" t="s" s="4">
        <v>463</v>
      </c>
      <c r="O130" t="s" s="4">
        <v>94</v>
      </c>
      <c r="P130" t="s" s="4">
        <v>763</v>
      </c>
      <c r="Q130" t="s" s="4">
        <v>94</v>
      </c>
      <c r="R130" t="s" s="4">
        <v>764</v>
      </c>
      <c r="S130" t="s" s="4">
        <v>764</v>
      </c>
      <c r="T130" t="s" s="4">
        <v>764</v>
      </c>
      <c r="U130" t="s" s="4">
        <v>764</v>
      </c>
      <c r="V130" t="s" s="4">
        <v>764</v>
      </c>
      <c r="W130" t="s" s="4">
        <v>764</v>
      </c>
      <c r="X130" t="s" s="4">
        <v>764</v>
      </c>
      <c r="Y130" t="s" s="4">
        <v>764</v>
      </c>
      <c r="Z130" t="s" s="4">
        <v>764</v>
      </c>
      <c r="AA130" t="s" s="4">
        <v>764</v>
      </c>
      <c r="AB130" t="s" s="4">
        <v>764</v>
      </c>
      <c r="AC130" t="s" s="4">
        <v>764</v>
      </c>
      <c r="AD130" t="s" s="4">
        <v>764</v>
      </c>
      <c r="AE130" t="s" s="4">
        <v>97</v>
      </c>
      <c r="AF130" t="s" s="4">
        <v>98</v>
      </c>
      <c r="AG130" t="s" s="4">
        <v>98</v>
      </c>
      <c r="AH130" t="s" s="4">
        <v>99</v>
      </c>
    </row>
    <row r="131" ht="45.0" customHeight="true">
      <c r="A131" t="s" s="4">
        <v>765</v>
      </c>
      <c r="B131" t="s" s="4">
        <v>82</v>
      </c>
      <c r="C131" t="s" s="4">
        <v>83</v>
      </c>
      <c r="D131" t="s" s="4">
        <v>84</v>
      </c>
      <c r="E131" t="s" s="4">
        <v>177</v>
      </c>
      <c r="F131" t="s" s="4">
        <v>457</v>
      </c>
      <c r="G131" t="s" s="4">
        <v>458</v>
      </c>
      <c r="H131" t="s" s="4">
        <v>458</v>
      </c>
      <c r="I131" t="s" s="4">
        <v>459</v>
      </c>
      <c r="J131" t="s" s="4">
        <v>620</v>
      </c>
      <c r="K131" t="s" s="4">
        <v>259</v>
      </c>
      <c r="L131" t="s" s="4">
        <v>685</v>
      </c>
      <c r="M131" t="s" s="4">
        <v>92</v>
      </c>
      <c r="N131" t="s" s="4">
        <v>463</v>
      </c>
      <c r="O131" t="s" s="4">
        <v>94</v>
      </c>
      <c r="P131" t="s" s="4">
        <v>766</v>
      </c>
      <c r="Q131" t="s" s="4">
        <v>94</v>
      </c>
      <c r="R131" t="s" s="4">
        <v>767</v>
      </c>
      <c r="S131" t="s" s="4">
        <v>767</v>
      </c>
      <c r="T131" t="s" s="4">
        <v>767</v>
      </c>
      <c r="U131" t="s" s="4">
        <v>767</v>
      </c>
      <c r="V131" t="s" s="4">
        <v>767</v>
      </c>
      <c r="W131" t="s" s="4">
        <v>767</v>
      </c>
      <c r="X131" t="s" s="4">
        <v>767</v>
      </c>
      <c r="Y131" t="s" s="4">
        <v>767</v>
      </c>
      <c r="Z131" t="s" s="4">
        <v>767</v>
      </c>
      <c r="AA131" t="s" s="4">
        <v>767</v>
      </c>
      <c r="AB131" t="s" s="4">
        <v>767</v>
      </c>
      <c r="AC131" t="s" s="4">
        <v>767</v>
      </c>
      <c r="AD131" t="s" s="4">
        <v>767</v>
      </c>
      <c r="AE131" t="s" s="4">
        <v>97</v>
      </c>
      <c r="AF131" t="s" s="4">
        <v>98</v>
      </c>
      <c r="AG131" t="s" s="4">
        <v>98</v>
      </c>
      <c r="AH131" t="s" s="4">
        <v>99</v>
      </c>
    </row>
    <row r="132" ht="45.0" customHeight="true">
      <c r="A132" t="s" s="4">
        <v>768</v>
      </c>
      <c r="B132" t="s" s="4">
        <v>82</v>
      </c>
      <c r="C132" t="s" s="4">
        <v>83</v>
      </c>
      <c r="D132" t="s" s="4">
        <v>84</v>
      </c>
      <c r="E132" t="s" s="4">
        <v>177</v>
      </c>
      <c r="F132" t="s" s="4">
        <v>457</v>
      </c>
      <c r="G132" t="s" s="4">
        <v>458</v>
      </c>
      <c r="H132" t="s" s="4">
        <v>458</v>
      </c>
      <c r="I132" t="s" s="4">
        <v>459</v>
      </c>
      <c r="J132" t="s" s="4">
        <v>642</v>
      </c>
      <c r="K132" t="s" s="4">
        <v>378</v>
      </c>
      <c r="L132" t="s" s="4">
        <v>443</v>
      </c>
      <c r="M132" t="s" s="4">
        <v>92</v>
      </c>
      <c r="N132" t="s" s="4">
        <v>463</v>
      </c>
      <c r="O132" t="s" s="4">
        <v>94</v>
      </c>
      <c r="P132" t="s" s="4">
        <v>769</v>
      </c>
      <c r="Q132" t="s" s="4">
        <v>94</v>
      </c>
      <c r="R132" t="s" s="4">
        <v>770</v>
      </c>
      <c r="S132" t="s" s="4">
        <v>770</v>
      </c>
      <c r="T132" t="s" s="4">
        <v>770</v>
      </c>
      <c r="U132" t="s" s="4">
        <v>770</v>
      </c>
      <c r="V132" t="s" s="4">
        <v>770</v>
      </c>
      <c r="W132" t="s" s="4">
        <v>770</v>
      </c>
      <c r="X132" t="s" s="4">
        <v>770</v>
      </c>
      <c r="Y132" t="s" s="4">
        <v>770</v>
      </c>
      <c r="Z132" t="s" s="4">
        <v>770</v>
      </c>
      <c r="AA132" t="s" s="4">
        <v>770</v>
      </c>
      <c r="AB132" t="s" s="4">
        <v>770</v>
      </c>
      <c r="AC132" t="s" s="4">
        <v>770</v>
      </c>
      <c r="AD132" t="s" s="4">
        <v>770</v>
      </c>
      <c r="AE132" t="s" s="4">
        <v>97</v>
      </c>
      <c r="AF132" t="s" s="4">
        <v>98</v>
      </c>
      <c r="AG132" t="s" s="4">
        <v>98</v>
      </c>
      <c r="AH132" t="s" s="4">
        <v>99</v>
      </c>
    </row>
    <row r="133" ht="45.0" customHeight="true">
      <c r="A133" t="s" s="4">
        <v>771</v>
      </c>
      <c r="B133" t="s" s="4">
        <v>82</v>
      </c>
      <c r="C133" t="s" s="4">
        <v>83</v>
      </c>
      <c r="D133" t="s" s="4">
        <v>84</v>
      </c>
      <c r="E133" t="s" s="4">
        <v>177</v>
      </c>
      <c r="F133" t="s" s="4">
        <v>457</v>
      </c>
      <c r="G133" t="s" s="4">
        <v>458</v>
      </c>
      <c r="H133" t="s" s="4">
        <v>458</v>
      </c>
      <c r="I133" t="s" s="4">
        <v>459</v>
      </c>
      <c r="J133" t="s" s="4">
        <v>308</v>
      </c>
      <c r="K133" t="s" s="4">
        <v>506</v>
      </c>
      <c r="L133" t="s" s="4">
        <v>772</v>
      </c>
      <c r="M133" t="s" s="4">
        <v>92</v>
      </c>
      <c r="N133" t="s" s="4">
        <v>463</v>
      </c>
      <c r="O133" t="s" s="4">
        <v>94</v>
      </c>
      <c r="P133" t="s" s="4">
        <v>773</v>
      </c>
      <c r="Q133" t="s" s="4">
        <v>94</v>
      </c>
      <c r="R133" t="s" s="4">
        <v>774</v>
      </c>
      <c r="S133" t="s" s="4">
        <v>774</v>
      </c>
      <c r="T133" t="s" s="4">
        <v>774</v>
      </c>
      <c r="U133" t="s" s="4">
        <v>774</v>
      </c>
      <c r="V133" t="s" s="4">
        <v>774</v>
      </c>
      <c r="W133" t="s" s="4">
        <v>774</v>
      </c>
      <c r="X133" t="s" s="4">
        <v>774</v>
      </c>
      <c r="Y133" t="s" s="4">
        <v>774</v>
      </c>
      <c r="Z133" t="s" s="4">
        <v>774</v>
      </c>
      <c r="AA133" t="s" s="4">
        <v>774</v>
      </c>
      <c r="AB133" t="s" s="4">
        <v>774</v>
      </c>
      <c r="AC133" t="s" s="4">
        <v>774</v>
      </c>
      <c r="AD133" t="s" s="4">
        <v>774</v>
      </c>
      <c r="AE133" t="s" s="4">
        <v>97</v>
      </c>
      <c r="AF133" t="s" s="4">
        <v>98</v>
      </c>
      <c r="AG133" t="s" s="4">
        <v>98</v>
      </c>
      <c r="AH133" t="s" s="4">
        <v>99</v>
      </c>
    </row>
    <row r="134" ht="45.0" customHeight="true">
      <c r="A134" t="s" s="4">
        <v>775</v>
      </c>
      <c r="B134" t="s" s="4">
        <v>82</v>
      </c>
      <c r="C134" t="s" s="4">
        <v>83</v>
      </c>
      <c r="D134" t="s" s="4">
        <v>84</v>
      </c>
      <c r="E134" t="s" s="4">
        <v>177</v>
      </c>
      <c r="F134" t="s" s="4">
        <v>457</v>
      </c>
      <c r="G134" t="s" s="4">
        <v>458</v>
      </c>
      <c r="H134" t="s" s="4">
        <v>458</v>
      </c>
      <c r="I134" t="s" s="4">
        <v>459</v>
      </c>
      <c r="J134" t="s" s="4">
        <v>776</v>
      </c>
      <c r="K134" t="s" s="4">
        <v>250</v>
      </c>
      <c r="L134" t="s" s="4">
        <v>777</v>
      </c>
      <c r="M134" t="s" s="4">
        <v>92</v>
      </c>
      <c r="N134" t="s" s="4">
        <v>463</v>
      </c>
      <c r="O134" t="s" s="4">
        <v>94</v>
      </c>
      <c r="P134" t="s" s="4">
        <v>778</v>
      </c>
      <c r="Q134" t="s" s="4">
        <v>94</v>
      </c>
      <c r="R134" t="s" s="4">
        <v>779</v>
      </c>
      <c r="S134" t="s" s="4">
        <v>779</v>
      </c>
      <c r="T134" t="s" s="4">
        <v>779</v>
      </c>
      <c r="U134" t="s" s="4">
        <v>779</v>
      </c>
      <c r="V134" t="s" s="4">
        <v>779</v>
      </c>
      <c r="W134" t="s" s="4">
        <v>779</v>
      </c>
      <c r="X134" t="s" s="4">
        <v>779</v>
      </c>
      <c r="Y134" t="s" s="4">
        <v>779</v>
      </c>
      <c r="Z134" t="s" s="4">
        <v>779</v>
      </c>
      <c r="AA134" t="s" s="4">
        <v>779</v>
      </c>
      <c r="AB134" t="s" s="4">
        <v>779</v>
      </c>
      <c r="AC134" t="s" s="4">
        <v>779</v>
      </c>
      <c r="AD134" t="s" s="4">
        <v>779</v>
      </c>
      <c r="AE134" t="s" s="4">
        <v>97</v>
      </c>
      <c r="AF134" t="s" s="4">
        <v>98</v>
      </c>
      <c r="AG134" t="s" s="4">
        <v>98</v>
      </c>
      <c r="AH134" t="s" s="4">
        <v>99</v>
      </c>
    </row>
    <row r="135" ht="45.0" customHeight="true">
      <c r="A135" t="s" s="4">
        <v>780</v>
      </c>
      <c r="B135" t="s" s="4">
        <v>82</v>
      </c>
      <c r="C135" t="s" s="4">
        <v>83</v>
      </c>
      <c r="D135" t="s" s="4">
        <v>84</v>
      </c>
      <c r="E135" t="s" s="4">
        <v>177</v>
      </c>
      <c r="F135" t="s" s="4">
        <v>457</v>
      </c>
      <c r="G135" t="s" s="4">
        <v>458</v>
      </c>
      <c r="H135" t="s" s="4">
        <v>458</v>
      </c>
      <c r="I135" t="s" s="4">
        <v>459</v>
      </c>
      <c r="J135" t="s" s="4">
        <v>781</v>
      </c>
      <c r="K135" t="s" s="4">
        <v>782</v>
      </c>
      <c r="L135" t="s" s="4">
        <v>783</v>
      </c>
      <c r="M135" t="s" s="4">
        <v>92</v>
      </c>
      <c r="N135" t="s" s="4">
        <v>463</v>
      </c>
      <c r="O135" t="s" s="4">
        <v>94</v>
      </c>
      <c r="P135" t="s" s="4">
        <v>475</v>
      </c>
      <c r="Q135" t="s" s="4">
        <v>94</v>
      </c>
      <c r="R135" t="s" s="4">
        <v>784</v>
      </c>
      <c r="S135" t="s" s="4">
        <v>784</v>
      </c>
      <c r="T135" t="s" s="4">
        <v>784</v>
      </c>
      <c r="U135" t="s" s="4">
        <v>784</v>
      </c>
      <c r="V135" t="s" s="4">
        <v>784</v>
      </c>
      <c r="W135" t="s" s="4">
        <v>784</v>
      </c>
      <c r="X135" t="s" s="4">
        <v>784</v>
      </c>
      <c r="Y135" t="s" s="4">
        <v>784</v>
      </c>
      <c r="Z135" t="s" s="4">
        <v>784</v>
      </c>
      <c r="AA135" t="s" s="4">
        <v>784</v>
      </c>
      <c r="AB135" t="s" s="4">
        <v>784</v>
      </c>
      <c r="AC135" t="s" s="4">
        <v>784</v>
      </c>
      <c r="AD135" t="s" s="4">
        <v>784</v>
      </c>
      <c r="AE135" t="s" s="4">
        <v>97</v>
      </c>
      <c r="AF135" t="s" s="4">
        <v>98</v>
      </c>
      <c r="AG135" t="s" s="4">
        <v>98</v>
      </c>
      <c r="AH135" t="s" s="4">
        <v>99</v>
      </c>
    </row>
    <row r="136" ht="45.0" customHeight="true">
      <c r="A136" t="s" s="4">
        <v>785</v>
      </c>
      <c r="B136" t="s" s="4">
        <v>82</v>
      </c>
      <c r="C136" t="s" s="4">
        <v>83</v>
      </c>
      <c r="D136" t="s" s="4">
        <v>84</v>
      </c>
      <c r="E136" t="s" s="4">
        <v>85</v>
      </c>
      <c r="F136" t="s" s="4">
        <v>86</v>
      </c>
      <c r="G136" t="s" s="4">
        <v>87</v>
      </c>
      <c r="H136" t="s" s="4">
        <v>87</v>
      </c>
      <c r="I136" t="s" s="4">
        <v>136</v>
      </c>
      <c r="J136" t="s" s="4">
        <v>558</v>
      </c>
      <c r="K136" t="s" s="4">
        <v>124</v>
      </c>
      <c r="L136" t="s" s="4">
        <v>153</v>
      </c>
      <c r="M136" t="s" s="4">
        <v>92</v>
      </c>
      <c r="N136" t="s" s="4">
        <v>93</v>
      </c>
      <c r="O136" t="s" s="4">
        <v>94</v>
      </c>
      <c r="P136" t="s" s="4">
        <v>507</v>
      </c>
      <c r="Q136" t="s" s="4">
        <v>94</v>
      </c>
      <c r="R136" t="s" s="4">
        <v>786</v>
      </c>
      <c r="S136" t="s" s="4">
        <v>786</v>
      </c>
      <c r="T136" t="s" s="4">
        <v>786</v>
      </c>
      <c r="U136" t="s" s="4">
        <v>786</v>
      </c>
      <c r="V136" t="s" s="4">
        <v>786</v>
      </c>
      <c r="W136" t="s" s="4">
        <v>786</v>
      </c>
      <c r="X136" t="s" s="4">
        <v>786</v>
      </c>
      <c r="Y136" t="s" s="4">
        <v>786</v>
      </c>
      <c r="Z136" t="s" s="4">
        <v>786</v>
      </c>
      <c r="AA136" t="s" s="4">
        <v>786</v>
      </c>
      <c r="AB136" t="s" s="4">
        <v>786</v>
      </c>
      <c r="AC136" t="s" s="4">
        <v>786</v>
      </c>
      <c r="AD136" t="s" s="4">
        <v>786</v>
      </c>
      <c r="AE136" t="s" s="4">
        <v>97</v>
      </c>
      <c r="AF136" t="s" s="4">
        <v>98</v>
      </c>
      <c r="AG136" t="s" s="4">
        <v>98</v>
      </c>
      <c r="AH136" t="s" s="4">
        <v>99</v>
      </c>
    </row>
    <row r="137" ht="45.0" customHeight="true">
      <c r="A137" t="s" s="4">
        <v>787</v>
      </c>
      <c r="B137" t="s" s="4">
        <v>82</v>
      </c>
      <c r="C137" t="s" s="4">
        <v>83</v>
      </c>
      <c r="D137" t="s" s="4">
        <v>84</v>
      </c>
      <c r="E137" t="s" s="4">
        <v>85</v>
      </c>
      <c r="F137" t="s" s="4">
        <v>86</v>
      </c>
      <c r="G137" t="s" s="4">
        <v>87</v>
      </c>
      <c r="H137" t="s" s="4">
        <v>87</v>
      </c>
      <c r="I137" t="s" s="4">
        <v>136</v>
      </c>
      <c r="J137" t="s" s="4">
        <v>788</v>
      </c>
      <c r="K137" t="s" s="4">
        <v>789</v>
      </c>
      <c r="L137" t="s" s="4">
        <v>790</v>
      </c>
      <c r="M137" t="s" s="4">
        <v>184</v>
      </c>
      <c r="N137" t="s" s="4">
        <v>93</v>
      </c>
      <c r="O137" t="s" s="4">
        <v>94</v>
      </c>
      <c r="P137" t="s" s="4">
        <v>791</v>
      </c>
      <c r="Q137" t="s" s="4">
        <v>94</v>
      </c>
      <c r="R137" t="s" s="4">
        <v>792</v>
      </c>
      <c r="S137" t="s" s="4">
        <v>792</v>
      </c>
      <c r="T137" t="s" s="4">
        <v>792</v>
      </c>
      <c r="U137" t="s" s="4">
        <v>792</v>
      </c>
      <c r="V137" t="s" s="4">
        <v>792</v>
      </c>
      <c r="W137" t="s" s="4">
        <v>792</v>
      </c>
      <c r="X137" t="s" s="4">
        <v>792</v>
      </c>
      <c r="Y137" t="s" s="4">
        <v>792</v>
      </c>
      <c r="Z137" t="s" s="4">
        <v>792</v>
      </c>
      <c r="AA137" t="s" s="4">
        <v>792</v>
      </c>
      <c r="AB137" t="s" s="4">
        <v>792</v>
      </c>
      <c r="AC137" t="s" s="4">
        <v>792</v>
      </c>
      <c r="AD137" t="s" s="4">
        <v>792</v>
      </c>
      <c r="AE137" t="s" s="4">
        <v>97</v>
      </c>
      <c r="AF137" t="s" s="4">
        <v>98</v>
      </c>
      <c r="AG137" t="s" s="4">
        <v>98</v>
      </c>
      <c r="AH137" t="s" s="4">
        <v>99</v>
      </c>
    </row>
    <row r="138" ht="45.0" customHeight="true">
      <c r="A138" t="s" s="4">
        <v>793</v>
      </c>
      <c r="B138" t="s" s="4">
        <v>82</v>
      </c>
      <c r="C138" t="s" s="4">
        <v>83</v>
      </c>
      <c r="D138" t="s" s="4">
        <v>84</v>
      </c>
      <c r="E138" t="s" s="4">
        <v>85</v>
      </c>
      <c r="F138" t="s" s="4">
        <v>86</v>
      </c>
      <c r="G138" t="s" s="4">
        <v>87</v>
      </c>
      <c r="H138" t="s" s="4">
        <v>87</v>
      </c>
      <c r="I138" t="s" s="4">
        <v>136</v>
      </c>
      <c r="J138" t="s" s="4">
        <v>794</v>
      </c>
      <c r="K138" t="s" s="4">
        <v>112</v>
      </c>
      <c r="L138" t="s" s="4">
        <v>795</v>
      </c>
      <c r="M138" t="s" s="4">
        <v>184</v>
      </c>
      <c r="N138" t="s" s="4">
        <v>93</v>
      </c>
      <c r="O138" t="s" s="4">
        <v>94</v>
      </c>
      <c r="P138" t="s" s="4">
        <v>796</v>
      </c>
      <c r="Q138" t="s" s="4">
        <v>94</v>
      </c>
      <c r="R138" t="s" s="4">
        <v>797</v>
      </c>
      <c r="S138" t="s" s="4">
        <v>797</v>
      </c>
      <c r="T138" t="s" s="4">
        <v>797</v>
      </c>
      <c r="U138" t="s" s="4">
        <v>797</v>
      </c>
      <c r="V138" t="s" s="4">
        <v>797</v>
      </c>
      <c r="W138" t="s" s="4">
        <v>797</v>
      </c>
      <c r="X138" t="s" s="4">
        <v>797</v>
      </c>
      <c r="Y138" t="s" s="4">
        <v>797</v>
      </c>
      <c r="Z138" t="s" s="4">
        <v>797</v>
      </c>
      <c r="AA138" t="s" s="4">
        <v>797</v>
      </c>
      <c r="AB138" t="s" s="4">
        <v>797</v>
      </c>
      <c r="AC138" t="s" s="4">
        <v>797</v>
      </c>
      <c r="AD138" t="s" s="4">
        <v>797</v>
      </c>
      <c r="AE138" t="s" s="4">
        <v>97</v>
      </c>
      <c r="AF138" t="s" s="4">
        <v>98</v>
      </c>
      <c r="AG138" t="s" s="4">
        <v>98</v>
      </c>
      <c r="AH138" t="s" s="4">
        <v>99</v>
      </c>
    </row>
    <row r="139" ht="45.0" customHeight="true">
      <c r="A139" t="s" s="4">
        <v>798</v>
      </c>
      <c r="B139" t="s" s="4">
        <v>82</v>
      </c>
      <c r="C139" t="s" s="4">
        <v>83</v>
      </c>
      <c r="D139" t="s" s="4">
        <v>84</v>
      </c>
      <c r="E139" t="s" s="4">
        <v>85</v>
      </c>
      <c r="F139" t="s" s="4">
        <v>86</v>
      </c>
      <c r="G139" t="s" s="4">
        <v>87</v>
      </c>
      <c r="H139" t="s" s="4">
        <v>87</v>
      </c>
      <c r="I139" t="s" s="4">
        <v>136</v>
      </c>
      <c r="J139" t="s" s="4">
        <v>101</v>
      </c>
      <c r="K139" t="s" s="4">
        <v>799</v>
      </c>
      <c r="L139" t="s" s="4">
        <v>334</v>
      </c>
      <c r="M139" t="s" s="4">
        <v>92</v>
      </c>
      <c r="N139" t="s" s="4">
        <v>93</v>
      </c>
      <c r="O139" t="s" s="4">
        <v>94</v>
      </c>
      <c r="P139" t="s" s="4">
        <v>800</v>
      </c>
      <c r="Q139" t="s" s="4">
        <v>94</v>
      </c>
      <c r="R139" t="s" s="4">
        <v>801</v>
      </c>
      <c r="S139" t="s" s="4">
        <v>801</v>
      </c>
      <c r="T139" t="s" s="4">
        <v>801</v>
      </c>
      <c r="U139" t="s" s="4">
        <v>801</v>
      </c>
      <c r="V139" t="s" s="4">
        <v>801</v>
      </c>
      <c r="W139" t="s" s="4">
        <v>801</v>
      </c>
      <c r="X139" t="s" s="4">
        <v>801</v>
      </c>
      <c r="Y139" t="s" s="4">
        <v>801</v>
      </c>
      <c r="Z139" t="s" s="4">
        <v>801</v>
      </c>
      <c r="AA139" t="s" s="4">
        <v>801</v>
      </c>
      <c r="AB139" t="s" s="4">
        <v>801</v>
      </c>
      <c r="AC139" t="s" s="4">
        <v>801</v>
      </c>
      <c r="AD139" t="s" s="4">
        <v>801</v>
      </c>
      <c r="AE139" t="s" s="4">
        <v>97</v>
      </c>
      <c r="AF139" t="s" s="4">
        <v>98</v>
      </c>
      <c r="AG139" t="s" s="4">
        <v>98</v>
      </c>
      <c r="AH139" t="s" s="4">
        <v>99</v>
      </c>
    </row>
    <row r="140" ht="45.0" customHeight="true">
      <c r="A140" t="s" s="4">
        <v>802</v>
      </c>
      <c r="B140" t="s" s="4">
        <v>82</v>
      </c>
      <c r="C140" t="s" s="4">
        <v>83</v>
      </c>
      <c r="D140" t="s" s="4">
        <v>84</v>
      </c>
      <c r="E140" t="s" s="4">
        <v>85</v>
      </c>
      <c r="F140" t="s" s="4">
        <v>86</v>
      </c>
      <c r="G140" t="s" s="4">
        <v>87</v>
      </c>
      <c r="H140" t="s" s="4">
        <v>87</v>
      </c>
      <c r="I140" t="s" s="4">
        <v>136</v>
      </c>
      <c r="J140" t="s" s="4">
        <v>321</v>
      </c>
      <c r="K140" t="s" s="4">
        <v>803</v>
      </c>
      <c r="L140" t="s" s="4">
        <v>804</v>
      </c>
      <c r="M140" t="s" s="4">
        <v>92</v>
      </c>
      <c r="N140" t="s" s="4">
        <v>93</v>
      </c>
      <c r="O140" t="s" s="4">
        <v>94</v>
      </c>
      <c r="P140" t="s" s="4">
        <v>805</v>
      </c>
      <c r="Q140" t="s" s="4">
        <v>94</v>
      </c>
      <c r="R140" t="s" s="4">
        <v>806</v>
      </c>
      <c r="S140" t="s" s="4">
        <v>806</v>
      </c>
      <c r="T140" t="s" s="4">
        <v>806</v>
      </c>
      <c r="U140" t="s" s="4">
        <v>806</v>
      </c>
      <c r="V140" t="s" s="4">
        <v>806</v>
      </c>
      <c r="W140" t="s" s="4">
        <v>806</v>
      </c>
      <c r="X140" t="s" s="4">
        <v>806</v>
      </c>
      <c r="Y140" t="s" s="4">
        <v>806</v>
      </c>
      <c r="Z140" t="s" s="4">
        <v>806</v>
      </c>
      <c r="AA140" t="s" s="4">
        <v>806</v>
      </c>
      <c r="AB140" t="s" s="4">
        <v>806</v>
      </c>
      <c r="AC140" t="s" s="4">
        <v>806</v>
      </c>
      <c r="AD140" t="s" s="4">
        <v>806</v>
      </c>
      <c r="AE140" t="s" s="4">
        <v>97</v>
      </c>
      <c r="AF140" t="s" s="4">
        <v>98</v>
      </c>
      <c r="AG140" t="s" s="4">
        <v>98</v>
      </c>
      <c r="AH140" t="s" s="4">
        <v>99</v>
      </c>
    </row>
    <row r="141" ht="45.0" customHeight="true">
      <c r="A141" t="s" s="4">
        <v>807</v>
      </c>
      <c r="B141" t="s" s="4">
        <v>82</v>
      </c>
      <c r="C141" t="s" s="4">
        <v>83</v>
      </c>
      <c r="D141" t="s" s="4">
        <v>84</v>
      </c>
      <c r="E141" t="s" s="4">
        <v>85</v>
      </c>
      <c r="F141" t="s" s="4">
        <v>86</v>
      </c>
      <c r="G141" t="s" s="4">
        <v>87</v>
      </c>
      <c r="H141" t="s" s="4">
        <v>87</v>
      </c>
      <c r="I141" t="s" s="4">
        <v>136</v>
      </c>
      <c r="J141" t="s" s="4">
        <v>808</v>
      </c>
      <c r="K141" t="s" s="4">
        <v>591</v>
      </c>
      <c r="L141" t="s" s="4">
        <v>809</v>
      </c>
      <c r="M141" t="s" s="4">
        <v>92</v>
      </c>
      <c r="N141" t="s" s="4">
        <v>93</v>
      </c>
      <c r="O141" t="s" s="4">
        <v>94</v>
      </c>
      <c r="P141" t="s" s="4">
        <v>810</v>
      </c>
      <c r="Q141" t="s" s="4">
        <v>94</v>
      </c>
      <c r="R141" t="s" s="4">
        <v>811</v>
      </c>
      <c r="S141" t="s" s="4">
        <v>811</v>
      </c>
      <c r="T141" t="s" s="4">
        <v>811</v>
      </c>
      <c r="U141" t="s" s="4">
        <v>811</v>
      </c>
      <c r="V141" t="s" s="4">
        <v>811</v>
      </c>
      <c r="W141" t="s" s="4">
        <v>811</v>
      </c>
      <c r="X141" t="s" s="4">
        <v>811</v>
      </c>
      <c r="Y141" t="s" s="4">
        <v>811</v>
      </c>
      <c r="Z141" t="s" s="4">
        <v>811</v>
      </c>
      <c r="AA141" t="s" s="4">
        <v>811</v>
      </c>
      <c r="AB141" t="s" s="4">
        <v>811</v>
      </c>
      <c r="AC141" t="s" s="4">
        <v>811</v>
      </c>
      <c r="AD141" t="s" s="4">
        <v>811</v>
      </c>
      <c r="AE141" t="s" s="4">
        <v>97</v>
      </c>
      <c r="AF141" t="s" s="4">
        <v>98</v>
      </c>
      <c r="AG141" t="s" s="4">
        <v>98</v>
      </c>
      <c r="AH141" t="s" s="4">
        <v>99</v>
      </c>
    </row>
    <row r="142" ht="45.0" customHeight="true">
      <c r="A142" t="s" s="4">
        <v>812</v>
      </c>
      <c r="B142" t="s" s="4">
        <v>82</v>
      </c>
      <c r="C142" t="s" s="4">
        <v>83</v>
      </c>
      <c r="D142" t="s" s="4">
        <v>84</v>
      </c>
      <c r="E142" t="s" s="4">
        <v>85</v>
      </c>
      <c r="F142" t="s" s="4">
        <v>86</v>
      </c>
      <c r="G142" t="s" s="4">
        <v>87</v>
      </c>
      <c r="H142" t="s" s="4">
        <v>87</v>
      </c>
      <c r="I142" t="s" s="4">
        <v>136</v>
      </c>
      <c r="J142" t="s" s="4">
        <v>571</v>
      </c>
      <c r="K142" t="s" s="4">
        <v>124</v>
      </c>
      <c r="L142" t="s" s="4">
        <v>196</v>
      </c>
      <c r="M142" t="s" s="4">
        <v>92</v>
      </c>
      <c r="N142" t="s" s="4">
        <v>813</v>
      </c>
      <c r="O142" t="s" s="4">
        <v>94</v>
      </c>
      <c r="P142" t="s" s="4">
        <v>814</v>
      </c>
      <c r="Q142" t="s" s="4">
        <v>94</v>
      </c>
      <c r="R142" t="s" s="4">
        <v>815</v>
      </c>
      <c r="S142" t="s" s="4">
        <v>815</v>
      </c>
      <c r="T142" t="s" s="4">
        <v>815</v>
      </c>
      <c r="U142" t="s" s="4">
        <v>815</v>
      </c>
      <c r="V142" t="s" s="4">
        <v>815</v>
      </c>
      <c r="W142" t="s" s="4">
        <v>815</v>
      </c>
      <c r="X142" t="s" s="4">
        <v>815</v>
      </c>
      <c r="Y142" t="s" s="4">
        <v>815</v>
      </c>
      <c r="Z142" t="s" s="4">
        <v>815</v>
      </c>
      <c r="AA142" t="s" s="4">
        <v>815</v>
      </c>
      <c r="AB142" t="s" s="4">
        <v>815</v>
      </c>
      <c r="AC142" t="s" s="4">
        <v>815</v>
      </c>
      <c r="AD142" t="s" s="4">
        <v>815</v>
      </c>
      <c r="AE142" t="s" s="4">
        <v>97</v>
      </c>
      <c r="AF142" t="s" s="4">
        <v>98</v>
      </c>
      <c r="AG142" t="s" s="4">
        <v>98</v>
      </c>
      <c r="AH142" t="s" s="4">
        <v>99</v>
      </c>
    </row>
    <row r="143" ht="45.0" customHeight="true">
      <c r="A143" t="s" s="4">
        <v>816</v>
      </c>
      <c r="B143" t="s" s="4">
        <v>82</v>
      </c>
      <c r="C143" t="s" s="4">
        <v>83</v>
      </c>
      <c r="D143" t="s" s="4">
        <v>84</v>
      </c>
      <c r="E143" t="s" s="4">
        <v>85</v>
      </c>
      <c r="F143" t="s" s="4">
        <v>134</v>
      </c>
      <c r="G143" t="s" s="4">
        <v>135</v>
      </c>
      <c r="H143" t="s" s="4">
        <v>135</v>
      </c>
      <c r="I143" t="s" s="4">
        <v>189</v>
      </c>
      <c r="J143" t="s" s="4">
        <v>817</v>
      </c>
      <c r="K143" t="s" s="4">
        <v>818</v>
      </c>
      <c r="L143" t="s" s="4">
        <v>819</v>
      </c>
      <c r="M143" t="s" s="4">
        <v>92</v>
      </c>
      <c r="N143" t="s" s="4">
        <v>147</v>
      </c>
      <c r="O143" t="s" s="4">
        <v>94</v>
      </c>
      <c r="P143" t="s" s="4">
        <v>820</v>
      </c>
      <c r="Q143" t="s" s="4">
        <v>94</v>
      </c>
      <c r="R143" t="s" s="4">
        <v>821</v>
      </c>
      <c r="S143" t="s" s="4">
        <v>821</v>
      </c>
      <c r="T143" t="s" s="4">
        <v>821</v>
      </c>
      <c r="U143" t="s" s="4">
        <v>821</v>
      </c>
      <c r="V143" t="s" s="4">
        <v>821</v>
      </c>
      <c r="W143" t="s" s="4">
        <v>821</v>
      </c>
      <c r="X143" t="s" s="4">
        <v>821</v>
      </c>
      <c r="Y143" t="s" s="4">
        <v>821</v>
      </c>
      <c r="Z143" t="s" s="4">
        <v>821</v>
      </c>
      <c r="AA143" t="s" s="4">
        <v>821</v>
      </c>
      <c r="AB143" t="s" s="4">
        <v>821</v>
      </c>
      <c r="AC143" t="s" s="4">
        <v>821</v>
      </c>
      <c r="AD143" t="s" s="4">
        <v>821</v>
      </c>
      <c r="AE143" t="s" s="4">
        <v>97</v>
      </c>
      <c r="AF143" t="s" s="4">
        <v>98</v>
      </c>
      <c r="AG143" t="s" s="4">
        <v>98</v>
      </c>
      <c r="AH143" t="s" s="4">
        <v>99</v>
      </c>
    </row>
    <row r="144" ht="45.0" customHeight="true">
      <c r="A144" t="s" s="4">
        <v>822</v>
      </c>
      <c r="B144" t="s" s="4">
        <v>82</v>
      </c>
      <c r="C144" t="s" s="4">
        <v>83</v>
      </c>
      <c r="D144" t="s" s="4">
        <v>84</v>
      </c>
      <c r="E144" t="s" s="4">
        <v>85</v>
      </c>
      <c r="F144" t="s" s="4">
        <v>134</v>
      </c>
      <c r="G144" t="s" s="4">
        <v>135</v>
      </c>
      <c r="H144" t="s" s="4">
        <v>135</v>
      </c>
      <c r="I144" t="s" s="4">
        <v>189</v>
      </c>
      <c r="J144" t="s" s="4">
        <v>111</v>
      </c>
      <c r="K144" t="s" s="4">
        <v>169</v>
      </c>
      <c r="L144" t="s" s="4">
        <v>174</v>
      </c>
      <c r="M144" t="s" s="4">
        <v>92</v>
      </c>
      <c r="N144" t="s" s="4">
        <v>147</v>
      </c>
      <c r="O144" t="s" s="4">
        <v>94</v>
      </c>
      <c r="P144" t="s" s="4">
        <v>823</v>
      </c>
      <c r="Q144" t="s" s="4">
        <v>94</v>
      </c>
      <c r="R144" t="s" s="4">
        <v>824</v>
      </c>
      <c r="S144" t="s" s="4">
        <v>824</v>
      </c>
      <c r="T144" t="s" s="4">
        <v>824</v>
      </c>
      <c r="U144" t="s" s="4">
        <v>824</v>
      </c>
      <c r="V144" t="s" s="4">
        <v>824</v>
      </c>
      <c r="W144" t="s" s="4">
        <v>824</v>
      </c>
      <c r="X144" t="s" s="4">
        <v>824</v>
      </c>
      <c r="Y144" t="s" s="4">
        <v>824</v>
      </c>
      <c r="Z144" t="s" s="4">
        <v>824</v>
      </c>
      <c r="AA144" t="s" s="4">
        <v>824</v>
      </c>
      <c r="AB144" t="s" s="4">
        <v>824</v>
      </c>
      <c r="AC144" t="s" s="4">
        <v>824</v>
      </c>
      <c r="AD144" t="s" s="4">
        <v>824</v>
      </c>
      <c r="AE144" t="s" s="4">
        <v>97</v>
      </c>
      <c r="AF144" t="s" s="4">
        <v>98</v>
      </c>
      <c r="AG144" t="s" s="4">
        <v>98</v>
      </c>
      <c r="AH144" t="s" s="4">
        <v>99</v>
      </c>
    </row>
    <row r="145" ht="45.0" customHeight="true">
      <c r="A145" t="s" s="4">
        <v>825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134</v>
      </c>
      <c r="G145" t="s" s="4">
        <v>135</v>
      </c>
      <c r="H145" t="s" s="4">
        <v>135</v>
      </c>
      <c r="I145" t="s" s="4">
        <v>189</v>
      </c>
      <c r="J145" t="s" s="4">
        <v>817</v>
      </c>
      <c r="K145" t="s" s="4">
        <v>826</v>
      </c>
      <c r="L145" t="s" s="4">
        <v>827</v>
      </c>
      <c r="M145" t="s" s="4">
        <v>92</v>
      </c>
      <c r="N145" t="s" s="4">
        <v>147</v>
      </c>
      <c r="O145" t="s" s="4">
        <v>94</v>
      </c>
      <c r="P145" t="s" s="4">
        <v>828</v>
      </c>
      <c r="Q145" t="s" s="4">
        <v>94</v>
      </c>
      <c r="R145" t="s" s="4">
        <v>829</v>
      </c>
      <c r="S145" t="s" s="4">
        <v>829</v>
      </c>
      <c r="T145" t="s" s="4">
        <v>829</v>
      </c>
      <c r="U145" t="s" s="4">
        <v>829</v>
      </c>
      <c r="V145" t="s" s="4">
        <v>829</v>
      </c>
      <c r="W145" t="s" s="4">
        <v>829</v>
      </c>
      <c r="X145" t="s" s="4">
        <v>829</v>
      </c>
      <c r="Y145" t="s" s="4">
        <v>829</v>
      </c>
      <c r="Z145" t="s" s="4">
        <v>829</v>
      </c>
      <c r="AA145" t="s" s="4">
        <v>829</v>
      </c>
      <c r="AB145" t="s" s="4">
        <v>829</v>
      </c>
      <c r="AC145" t="s" s="4">
        <v>829</v>
      </c>
      <c r="AD145" t="s" s="4">
        <v>829</v>
      </c>
      <c r="AE145" t="s" s="4">
        <v>97</v>
      </c>
      <c r="AF145" t="s" s="4">
        <v>98</v>
      </c>
      <c r="AG145" t="s" s="4">
        <v>98</v>
      </c>
      <c r="AH145" t="s" s="4">
        <v>99</v>
      </c>
    </row>
    <row r="146" ht="45.0" customHeight="true">
      <c r="A146" t="s" s="4">
        <v>830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134</v>
      </c>
      <c r="G146" t="s" s="4">
        <v>135</v>
      </c>
      <c r="H146" t="s" s="4">
        <v>135</v>
      </c>
      <c r="I146" t="s" s="4">
        <v>189</v>
      </c>
      <c r="J146" t="s" s="4">
        <v>831</v>
      </c>
      <c r="K146" t="s" s="4">
        <v>281</v>
      </c>
      <c r="L146" t="s" s="4">
        <v>832</v>
      </c>
      <c r="M146" t="s" s="4">
        <v>92</v>
      </c>
      <c r="N146" t="s" s="4">
        <v>147</v>
      </c>
      <c r="O146" t="s" s="4">
        <v>94</v>
      </c>
      <c r="P146" t="s" s="4">
        <v>341</v>
      </c>
      <c r="Q146" t="s" s="4">
        <v>94</v>
      </c>
      <c r="R146" t="s" s="4">
        <v>833</v>
      </c>
      <c r="S146" t="s" s="4">
        <v>833</v>
      </c>
      <c r="T146" t="s" s="4">
        <v>833</v>
      </c>
      <c r="U146" t="s" s="4">
        <v>833</v>
      </c>
      <c r="V146" t="s" s="4">
        <v>833</v>
      </c>
      <c r="W146" t="s" s="4">
        <v>833</v>
      </c>
      <c r="X146" t="s" s="4">
        <v>833</v>
      </c>
      <c r="Y146" t="s" s="4">
        <v>833</v>
      </c>
      <c r="Z146" t="s" s="4">
        <v>833</v>
      </c>
      <c r="AA146" t="s" s="4">
        <v>833</v>
      </c>
      <c r="AB146" t="s" s="4">
        <v>833</v>
      </c>
      <c r="AC146" t="s" s="4">
        <v>833</v>
      </c>
      <c r="AD146" t="s" s="4">
        <v>833</v>
      </c>
      <c r="AE146" t="s" s="4">
        <v>97</v>
      </c>
      <c r="AF146" t="s" s="4">
        <v>98</v>
      </c>
      <c r="AG146" t="s" s="4">
        <v>98</v>
      </c>
      <c r="AH146" t="s" s="4">
        <v>99</v>
      </c>
    </row>
    <row r="147" ht="45.0" customHeight="true">
      <c r="A147" t="s" s="4">
        <v>834</v>
      </c>
      <c r="B147" t="s" s="4">
        <v>82</v>
      </c>
      <c r="C147" t="s" s="4">
        <v>83</v>
      </c>
      <c r="D147" t="s" s="4">
        <v>84</v>
      </c>
      <c r="E147" t="s" s="4">
        <v>85</v>
      </c>
      <c r="F147" t="s" s="4">
        <v>134</v>
      </c>
      <c r="G147" t="s" s="4">
        <v>135</v>
      </c>
      <c r="H147" t="s" s="4">
        <v>135</v>
      </c>
      <c r="I147" t="s" s="4">
        <v>189</v>
      </c>
      <c r="J147" t="s" s="4">
        <v>835</v>
      </c>
      <c r="K147" t="s" s="4">
        <v>138</v>
      </c>
      <c r="L147" t="s" s="4">
        <v>452</v>
      </c>
      <c r="M147" t="s" s="4">
        <v>92</v>
      </c>
      <c r="N147" t="s" s="4">
        <v>147</v>
      </c>
      <c r="O147" t="s" s="4">
        <v>94</v>
      </c>
      <c r="P147" t="s" s="4">
        <v>836</v>
      </c>
      <c r="Q147" t="s" s="4">
        <v>94</v>
      </c>
      <c r="R147" t="s" s="4">
        <v>837</v>
      </c>
      <c r="S147" t="s" s="4">
        <v>837</v>
      </c>
      <c r="T147" t="s" s="4">
        <v>837</v>
      </c>
      <c r="U147" t="s" s="4">
        <v>837</v>
      </c>
      <c r="V147" t="s" s="4">
        <v>837</v>
      </c>
      <c r="W147" t="s" s="4">
        <v>837</v>
      </c>
      <c r="X147" t="s" s="4">
        <v>837</v>
      </c>
      <c r="Y147" t="s" s="4">
        <v>837</v>
      </c>
      <c r="Z147" t="s" s="4">
        <v>837</v>
      </c>
      <c r="AA147" t="s" s="4">
        <v>837</v>
      </c>
      <c r="AB147" t="s" s="4">
        <v>837</v>
      </c>
      <c r="AC147" t="s" s="4">
        <v>837</v>
      </c>
      <c r="AD147" t="s" s="4">
        <v>837</v>
      </c>
      <c r="AE147" t="s" s="4">
        <v>97</v>
      </c>
      <c r="AF147" t="s" s="4">
        <v>98</v>
      </c>
      <c r="AG147" t="s" s="4">
        <v>98</v>
      </c>
      <c r="AH147" t="s" s="4">
        <v>99</v>
      </c>
    </row>
    <row r="148" ht="45.0" customHeight="true">
      <c r="A148" t="s" s="4">
        <v>838</v>
      </c>
      <c r="B148" t="s" s="4">
        <v>82</v>
      </c>
      <c r="C148" t="s" s="4">
        <v>83</v>
      </c>
      <c r="D148" t="s" s="4">
        <v>84</v>
      </c>
      <c r="E148" t="s" s="4">
        <v>85</v>
      </c>
      <c r="F148" t="s" s="4">
        <v>134</v>
      </c>
      <c r="G148" t="s" s="4">
        <v>135</v>
      </c>
      <c r="H148" t="s" s="4">
        <v>135</v>
      </c>
      <c r="I148" t="s" s="4">
        <v>189</v>
      </c>
      <c r="J148" t="s" s="4">
        <v>839</v>
      </c>
      <c r="K148" t="s" s="4">
        <v>293</v>
      </c>
      <c r="L148" t="s" s="4">
        <v>840</v>
      </c>
      <c r="M148" t="s" s="4">
        <v>92</v>
      </c>
      <c r="N148" t="s" s="4">
        <v>147</v>
      </c>
      <c r="O148" t="s" s="4">
        <v>94</v>
      </c>
      <c r="P148" t="s" s="4">
        <v>841</v>
      </c>
      <c r="Q148" t="s" s="4">
        <v>94</v>
      </c>
      <c r="R148" t="s" s="4">
        <v>842</v>
      </c>
      <c r="S148" t="s" s="4">
        <v>842</v>
      </c>
      <c r="T148" t="s" s="4">
        <v>842</v>
      </c>
      <c r="U148" t="s" s="4">
        <v>842</v>
      </c>
      <c r="V148" t="s" s="4">
        <v>842</v>
      </c>
      <c r="W148" t="s" s="4">
        <v>842</v>
      </c>
      <c r="X148" t="s" s="4">
        <v>842</v>
      </c>
      <c r="Y148" t="s" s="4">
        <v>842</v>
      </c>
      <c r="Z148" t="s" s="4">
        <v>842</v>
      </c>
      <c r="AA148" t="s" s="4">
        <v>842</v>
      </c>
      <c r="AB148" t="s" s="4">
        <v>842</v>
      </c>
      <c r="AC148" t="s" s="4">
        <v>842</v>
      </c>
      <c r="AD148" t="s" s="4">
        <v>842</v>
      </c>
      <c r="AE148" t="s" s="4">
        <v>97</v>
      </c>
      <c r="AF148" t="s" s="4">
        <v>98</v>
      </c>
      <c r="AG148" t="s" s="4">
        <v>98</v>
      </c>
      <c r="AH148" t="s" s="4">
        <v>99</v>
      </c>
    </row>
    <row r="149" ht="45.0" customHeight="true">
      <c r="A149" t="s" s="4">
        <v>843</v>
      </c>
      <c r="B149" t="s" s="4">
        <v>82</v>
      </c>
      <c r="C149" t="s" s="4">
        <v>83</v>
      </c>
      <c r="D149" t="s" s="4">
        <v>84</v>
      </c>
      <c r="E149" t="s" s="4">
        <v>85</v>
      </c>
      <c r="F149" t="s" s="4">
        <v>134</v>
      </c>
      <c r="G149" t="s" s="4">
        <v>135</v>
      </c>
      <c r="H149" t="s" s="4">
        <v>135</v>
      </c>
      <c r="I149" t="s" s="4">
        <v>189</v>
      </c>
      <c r="J149" t="s" s="4">
        <v>844</v>
      </c>
      <c r="K149" t="s" s="4">
        <v>528</v>
      </c>
      <c r="L149" t="s" s="4">
        <v>102</v>
      </c>
      <c r="M149" t="s" s="4">
        <v>92</v>
      </c>
      <c r="N149" t="s" s="4">
        <v>147</v>
      </c>
      <c r="O149" t="s" s="4">
        <v>94</v>
      </c>
      <c r="P149" t="s" s="4">
        <v>845</v>
      </c>
      <c r="Q149" t="s" s="4">
        <v>94</v>
      </c>
      <c r="R149" t="s" s="4">
        <v>846</v>
      </c>
      <c r="S149" t="s" s="4">
        <v>846</v>
      </c>
      <c r="T149" t="s" s="4">
        <v>846</v>
      </c>
      <c r="U149" t="s" s="4">
        <v>846</v>
      </c>
      <c r="V149" t="s" s="4">
        <v>846</v>
      </c>
      <c r="W149" t="s" s="4">
        <v>846</v>
      </c>
      <c r="X149" t="s" s="4">
        <v>846</v>
      </c>
      <c r="Y149" t="s" s="4">
        <v>846</v>
      </c>
      <c r="Z149" t="s" s="4">
        <v>846</v>
      </c>
      <c r="AA149" t="s" s="4">
        <v>846</v>
      </c>
      <c r="AB149" t="s" s="4">
        <v>846</v>
      </c>
      <c r="AC149" t="s" s="4">
        <v>846</v>
      </c>
      <c r="AD149" t="s" s="4">
        <v>846</v>
      </c>
      <c r="AE149" t="s" s="4">
        <v>97</v>
      </c>
      <c r="AF149" t="s" s="4">
        <v>98</v>
      </c>
      <c r="AG149" t="s" s="4">
        <v>98</v>
      </c>
      <c r="AH149" t="s" s="4">
        <v>99</v>
      </c>
    </row>
    <row r="150" ht="45.0" customHeight="true">
      <c r="A150" t="s" s="4">
        <v>847</v>
      </c>
      <c r="B150" t="s" s="4">
        <v>82</v>
      </c>
      <c r="C150" t="s" s="4">
        <v>83</v>
      </c>
      <c r="D150" t="s" s="4">
        <v>84</v>
      </c>
      <c r="E150" t="s" s="4">
        <v>85</v>
      </c>
      <c r="F150" t="s" s="4">
        <v>700</v>
      </c>
      <c r="G150" t="s" s="4">
        <v>701</v>
      </c>
      <c r="H150" t="s" s="4">
        <v>701</v>
      </c>
      <c r="I150" t="s" s="4">
        <v>373</v>
      </c>
      <c r="J150" t="s" s="4">
        <v>848</v>
      </c>
      <c r="K150" t="s" s="4">
        <v>849</v>
      </c>
      <c r="L150" t="s" s="4">
        <v>268</v>
      </c>
      <c r="M150" t="s" s="4">
        <v>184</v>
      </c>
      <c r="N150" t="s" s="4">
        <v>270</v>
      </c>
      <c r="O150" t="s" s="4">
        <v>94</v>
      </c>
      <c r="P150" t="s" s="4">
        <v>282</v>
      </c>
      <c r="Q150" t="s" s="4">
        <v>94</v>
      </c>
      <c r="R150" t="s" s="4">
        <v>850</v>
      </c>
      <c r="S150" t="s" s="4">
        <v>850</v>
      </c>
      <c r="T150" t="s" s="4">
        <v>850</v>
      </c>
      <c r="U150" t="s" s="4">
        <v>850</v>
      </c>
      <c r="V150" t="s" s="4">
        <v>850</v>
      </c>
      <c r="W150" t="s" s="4">
        <v>850</v>
      </c>
      <c r="X150" t="s" s="4">
        <v>850</v>
      </c>
      <c r="Y150" t="s" s="4">
        <v>850</v>
      </c>
      <c r="Z150" t="s" s="4">
        <v>850</v>
      </c>
      <c r="AA150" t="s" s="4">
        <v>850</v>
      </c>
      <c r="AB150" t="s" s="4">
        <v>850</v>
      </c>
      <c r="AC150" t="s" s="4">
        <v>850</v>
      </c>
      <c r="AD150" t="s" s="4">
        <v>850</v>
      </c>
      <c r="AE150" t="s" s="4">
        <v>97</v>
      </c>
      <c r="AF150" t="s" s="4">
        <v>98</v>
      </c>
      <c r="AG150" t="s" s="4">
        <v>98</v>
      </c>
      <c r="AH150" t="s" s="4">
        <v>99</v>
      </c>
    </row>
    <row r="151" ht="45.0" customHeight="true">
      <c r="A151" t="s" s="4">
        <v>851</v>
      </c>
      <c r="B151" t="s" s="4">
        <v>82</v>
      </c>
      <c r="C151" t="s" s="4">
        <v>83</v>
      </c>
      <c r="D151" t="s" s="4">
        <v>84</v>
      </c>
      <c r="E151" t="s" s="4">
        <v>85</v>
      </c>
      <c r="F151" t="s" s="4">
        <v>852</v>
      </c>
      <c r="G151" t="s" s="4">
        <v>853</v>
      </c>
      <c r="H151" t="s" s="4">
        <v>853</v>
      </c>
      <c r="I151" t="s" s="4">
        <v>751</v>
      </c>
      <c r="J151" t="s" s="4">
        <v>854</v>
      </c>
      <c r="K151" t="s" s="4">
        <v>293</v>
      </c>
      <c r="L151" t="s" s="4">
        <v>855</v>
      </c>
      <c r="M151" t="s" s="4">
        <v>92</v>
      </c>
      <c r="N151" t="s" s="4">
        <v>270</v>
      </c>
      <c r="O151" t="s" s="4">
        <v>94</v>
      </c>
      <c r="P151" t="s" s="4">
        <v>856</v>
      </c>
      <c r="Q151" t="s" s="4">
        <v>94</v>
      </c>
      <c r="R151" t="s" s="4">
        <v>857</v>
      </c>
      <c r="S151" t="s" s="4">
        <v>857</v>
      </c>
      <c r="T151" t="s" s="4">
        <v>857</v>
      </c>
      <c r="U151" t="s" s="4">
        <v>857</v>
      </c>
      <c r="V151" t="s" s="4">
        <v>857</v>
      </c>
      <c r="W151" t="s" s="4">
        <v>857</v>
      </c>
      <c r="X151" t="s" s="4">
        <v>857</v>
      </c>
      <c r="Y151" t="s" s="4">
        <v>857</v>
      </c>
      <c r="Z151" t="s" s="4">
        <v>857</v>
      </c>
      <c r="AA151" t="s" s="4">
        <v>857</v>
      </c>
      <c r="AB151" t="s" s="4">
        <v>857</v>
      </c>
      <c r="AC151" t="s" s="4">
        <v>857</v>
      </c>
      <c r="AD151" t="s" s="4">
        <v>857</v>
      </c>
      <c r="AE151" t="s" s="4">
        <v>97</v>
      </c>
      <c r="AF151" t="s" s="4">
        <v>98</v>
      </c>
      <c r="AG151" t="s" s="4">
        <v>98</v>
      </c>
      <c r="AH151" t="s" s="4">
        <v>99</v>
      </c>
    </row>
    <row r="152" ht="45.0" customHeight="true">
      <c r="A152" t="s" s="4">
        <v>858</v>
      </c>
      <c r="B152" t="s" s="4">
        <v>82</v>
      </c>
      <c r="C152" t="s" s="4">
        <v>83</v>
      </c>
      <c r="D152" t="s" s="4">
        <v>84</v>
      </c>
      <c r="E152" t="s" s="4">
        <v>85</v>
      </c>
      <c r="F152" t="s" s="4">
        <v>859</v>
      </c>
      <c r="G152" t="s" s="4">
        <v>860</v>
      </c>
      <c r="H152" t="s" s="4">
        <v>860</v>
      </c>
      <c r="I152" t="s" s="4">
        <v>602</v>
      </c>
      <c r="J152" t="s" s="4">
        <v>861</v>
      </c>
      <c r="K152" t="s" s="4">
        <v>91</v>
      </c>
      <c r="L152" t="s" s="4">
        <v>862</v>
      </c>
      <c r="M152" t="s" s="4">
        <v>92</v>
      </c>
      <c r="N152" t="s" s="4">
        <v>270</v>
      </c>
      <c r="O152" t="s" s="4">
        <v>94</v>
      </c>
      <c r="P152" t="s" s="4">
        <v>863</v>
      </c>
      <c r="Q152" t="s" s="4">
        <v>94</v>
      </c>
      <c r="R152" t="s" s="4">
        <v>864</v>
      </c>
      <c r="S152" t="s" s="4">
        <v>864</v>
      </c>
      <c r="T152" t="s" s="4">
        <v>864</v>
      </c>
      <c r="U152" t="s" s="4">
        <v>864</v>
      </c>
      <c r="V152" t="s" s="4">
        <v>864</v>
      </c>
      <c r="W152" t="s" s="4">
        <v>864</v>
      </c>
      <c r="X152" t="s" s="4">
        <v>864</v>
      </c>
      <c r="Y152" t="s" s="4">
        <v>864</v>
      </c>
      <c r="Z152" t="s" s="4">
        <v>864</v>
      </c>
      <c r="AA152" t="s" s="4">
        <v>864</v>
      </c>
      <c r="AB152" t="s" s="4">
        <v>864</v>
      </c>
      <c r="AC152" t="s" s="4">
        <v>864</v>
      </c>
      <c r="AD152" t="s" s="4">
        <v>864</v>
      </c>
      <c r="AE152" t="s" s="4">
        <v>97</v>
      </c>
      <c r="AF152" t="s" s="4">
        <v>98</v>
      </c>
      <c r="AG152" t="s" s="4">
        <v>98</v>
      </c>
      <c r="AH152" t="s" s="4">
        <v>99</v>
      </c>
    </row>
    <row r="153" ht="45.0" customHeight="true">
      <c r="A153" t="s" s="4">
        <v>865</v>
      </c>
      <c r="B153" t="s" s="4">
        <v>82</v>
      </c>
      <c r="C153" t="s" s="4">
        <v>83</v>
      </c>
      <c r="D153" t="s" s="4">
        <v>84</v>
      </c>
      <c r="E153" t="s" s="4">
        <v>85</v>
      </c>
      <c r="F153" t="s" s="4">
        <v>866</v>
      </c>
      <c r="G153" t="s" s="4">
        <v>867</v>
      </c>
      <c r="H153" t="s" s="4">
        <v>867</v>
      </c>
      <c r="I153" t="s" s="4">
        <v>180</v>
      </c>
      <c r="J153" t="s" s="4">
        <v>868</v>
      </c>
      <c r="K153" t="s" s="4">
        <v>293</v>
      </c>
      <c r="L153" t="s" s="4">
        <v>505</v>
      </c>
      <c r="M153" t="s" s="4">
        <v>184</v>
      </c>
      <c r="N153" t="s" s="4">
        <v>869</v>
      </c>
      <c r="O153" t="s" s="4">
        <v>94</v>
      </c>
      <c r="P153" t="s" s="4">
        <v>870</v>
      </c>
      <c r="Q153" t="s" s="4">
        <v>94</v>
      </c>
      <c r="R153" t="s" s="4">
        <v>871</v>
      </c>
      <c r="S153" t="s" s="4">
        <v>871</v>
      </c>
      <c r="T153" t="s" s="4">
        <v>871</v>
      </c>
      <c r="U153" t="s" s="4">
        <v>871</v>
      </c>
      <c r="V153" t="s" s="4">
        <v>871</v>
      </c>
      <c r="W153" t="s" s="4">
        <v>871</v>
      </c>
      <c r="X153" t="s" s="4">
        <v>871</v>
      </c>
      <c r="Y153" t="s" s="4">
        <v>871</v>
      </c>
      <c r="Z153" t="s" s="4">
        <v>871</v>
      </c>
      <c r="AA153" t="s" s="4">
        <v>871</v>
      </c>
      <c r="AB153" t="s" s="4">
        <v>871</v>
      </c>
      <c r="AC153" t="s" s="4">
        <v>871</v>
      </c>
      <c r="AD153" t="s" s="4">
        <v>871</v>
      </c>
      <c r="AE153" t="s" s="4">
        <v>97</v>
      </c>
      <c r="AF153" t="s" s="4">
        <v>98</v>
      </c>
      <c r="AG153" t="s" s="4">
        <v>98</v>
      </c>
      <c r="AH153" t="s" s="4">
        <v>99</v>
      </c>
    </row>
    <row r="154" ht="45.0" customHeight="true">
      <c r="A154" t="s" s="4">
        <v>872</v>
      </c>
      <c r="B154" t="s" s="4">
        <v>82</v>
      </c>
      <c r="C154" t="s" s="4">
        <v>83</v>
      </c>
      <c r="D154" t="s" s="4">
        <v>84</v>
      </c>
      <c r="E154" t="s" s="4">
        <v>85</v>
      </c>
      <c r="F154" t="s" s="4">
        <v>866</v>
      </c>
      <c r="G154" t="s" s="4">
        <v>867</v>
      </c>
      <c r="H154" t="s" s="4">
        <v>867</v>
      </c>
      <c r="I154" t="s" s="4">
        <v>180</v>
      </c>
      <c r="J154" t="s" s="4">
        <v>873</v>
      </c>
      <c r="K154" t="s" s="4">
        <v>435</v>
      </c>
      <c r="L154" t="s" s="4">
        <v>208</v>
      </c>
      <c r="M154" t="s" s="4">
        <v>184</v>
      </c>
      <c r="N154" t="s" s="4">
        <v>874</v>
      </c>
      <c r="O154" t="s" s="4">
        <v>94</v>
      </c>
      <c r="P154" t="s" s="4">
        <v>875</v>
      </c>
      <c r="Q154" t="s" s="4">
        <v>94</v>
      </c>
      <c r="R154" t="s" s="4">
        <v>876</v>
      </c>
      <c r="S154" t="s" s="4">
        <v>876</v>
      </c>
      <c r="T154" t="s" s="4">
        <v>876</v>
      </c>
      <c r="U154" t="s" s="4">
        <v>876</v>
      </c>
      <c r="V154" t="s" s="4">
        <v>876</v>
      </c>
      <c r="W154" t="s" s="4">
        <v>876</v>
      </c>
      <c r="X154" t="s" s="4">
        <v>876</v>
      </c>
      <c r="Y154" t="s" s="4">
        <v>876</v>
      </c>
      <c r="Z154" t="s" s="4">
        <v>876</v>
      </c>
      <c r="AA154" t="s" s="4">
        <v>876</v>
      </c>
      <c r="AB154" t="s" s="4">
        <v>876</v>
      </c>
      <c r="AC154" t="s" s="4">
        <v>876</v>
      </c>
      <c r="AD154" t="s" s="4">
        <v>876</v>
      </c>
      <c r="AE154" t="s" s="4">
        <v>97</v>
      </c>
      <c r="AF154" t="s" s="4">
        <v>98</v>
      </c>
      <c r="AG154" t="s" s="4">
        <v>98</v>
      </c>
      <c r="AH154" t="s" s="4">
        <v>99</v>
      </c>
    </row>
    <row r="155" ht="45.0" customHeight="true">
      <c r="A155" t="s" s="4">
        <v>877</v>
      </c>
      <c r="B155" t="s" s="4">
        <v>82</v>
      </c>
      <c r="C155" t="s" s="4">
        <v>83</v>
      </c>
      <c r="D155" t="s" s="4">
        <v>84</v>
      </c>
      <c r="E155" t="s" s="4">
        <v>85</v>
      </c>
      <c r="F155" t="s" s="4">
        <v>878</v>
      </c>
      <c r="G155" t="s" s="4">
        <v>879</v>
      </c>
      <c r="H155" t="s" s="4">
        <v>879</v>
      </c>
      <c r="I155" t="s" s="4">
        <v>180</v>
      </c>
      <c r="J155" t="s" s="4">
        <v>117</v>
      </c>
      <c r="K155" t="s" s="4">
        <v>388</v>
      </c>
      <c r="L155" t="s" s="4">
        <v>192</v>
      </c>
      <c r="M155" t="s" s="4">
        <v>92</v>
      </c>
      <c r="N155" t="s" s="4">
        <v>874</v>
      </c>
      <c r="O155" t="s" s="4">
        <v>94</v>
      </c>
      <c r="P155" t="s" s="4">
        <v>880</v>
      </c>
      <c r="Q155" t="s" s="4">
        <v>94</v>
      </c>
      <c r="R155" t="s" s="4">
        <v>881</v>
      </c>
      <c r="S155" t="s" s="4">
        <v>881</v>
      </c>
      <c r="T155" t="s" s="4">
        <v>881</v>
      </c>
      <c r="U155" t="s" s="4">
        <v>881</v>
      </c>
      <c r="V155" t="s" s="4">
        <v>881</v>
      </c>
      <c r="W155" t="s" s="4">
        <v>881</v>
      </c>
      <c r="X155" t="s" s="4">
        <v>881</v>
      </c>
      <c r="Y155" t="s" s="4">
        <v>881</v>
      </c>
      <c r="Z155" t="s" s="4">
        <v>881</v>
      </c>
      <c r="AA155" t="s" s="4">
        <v>881</v>
      </c>
      <c r="AB155" t="s" s="4">
        <v>881</v>
      </c>
      <c r="AC155" t="s" s="4">
        <v>881</v>
      </c>
      <c r="AD155" t="s" s="4">
        <v>881</v>
      </c>
      <c r="AE155" t="s" s="4">
        <v>97</v>
      </c>
      <c r="AF155" t="s" s="4">
        <v>98</v>
      </c>
      <c r="AG155" t="s" s="4">
        <v>98</v>
      </c>
      <c r="AH155" t="s" s="4">
        <v>99</v>
      </c>
    </row>
    <row r="156" ht="45.0" customHeight="true">
      <c r="A156" t="s" s="4">
        <v>882</v>
      </c>
      <c r="B156" t="s" s="4">
        <v>82</v>
      </c>
      <c r="C156" t="s" s="4">
        <v>83</v>
      </c>
      <c r="D156" t="s" s="4">
        <v>84</v>
      </c>
      <c r="E156" t="s" s="4">
        <v>177</v>
      </c>
      <c r="F156" t="s" s="4">
        <v>883</v>
      </c>
      <c r="G156" t="s" s="4">
        <v>884</v>
      </c>
      <c r="H156" t="s" s="4">
        <v>884</v>
      </c>
      <c r="I156" t="s" s="4">
        <v>368</v>
      </c>
      <c r="J156" t="s" s="4">
        <v>885</v>
      </c>
      <c r="K156" t="s" s="4">
        <v>886</v>
      </c>
      <c r="L156" t="s" s="4">
        <v>505</v>
      </c>
      <c r="M156" t="s" s="4">
        <v>92</v>
      </c>
      <c r="N156" t="s" s="4">
        <v>752</v>
      </c>
      <c r="O156" t="s" s="4">
        <v>94</v>
      </c>
      <c r="P156" t="s" s="4">
        <v>753</v>
      </c>
      <c r="Q156" t="s" s="4">
        <v>94</v>
      </c>
      <c r="R156" t="s" s="4">
        <v>887</v>
      </c>
      <c r="S156" t="s" s="4">
        <v>887</v>
      </c>
      <c r="T156" t="s" s="4">
        <v>887</v>
      </c>
      <c r="U156" t="s" s="4">
        <v>887</v>
      </c>
      <c r="V156" t="s" s="4">
        <v>887</v>
      </c>
      <c r="W156" t="s" s="4">
        <v>887</v>
      </c>
      <c r="X156" t="s" s="4">
        <v>887</v>
      </c>
      <c r="Y156" t="s" s="4">
        <v>887</v>
      </c>
      <c r="Z156" t="s" s="4">
        <v>887</v>
      </c>
      <c r="AA156" t="s" s="4">
        <v>887</v>
      </c>
      <c r="AB156" t="s" s="4">
        <v>887</v>
      </c>
      <c r="AC156" t="s" s="4">
        <v>887</v>
      </c>
      <c r="AD156" t="s" s="4">
        <v>887</v>
      </c>
      <c r="AE156" t="s" s="4">
        <v>97</v>
      </c>
      <c r="AF156" t="s" s="4">
        <v>98</v>
      </c>
      <c r="AG156" t="s" s="4">
        <v>98</v>
      </c>
      <c r="AH156" t="s" s="4">
        <v>99</v>
      </c>
    </row>
    <row r="157" ht="45.0" customHeight="true">
      <c r="A157" t="s" s="4">
        <v>888</v>
      </c>
      <c r="B157" t="s" s="4">
        <v>82</v>
      </c>
      <c r="C157" t="s" s="4">
        <v>83</v>
      </c>
      <c r="D157" t="s" s="4">
        <v>84</v>
      </c>
      <c r="E157" t="s" s="4">
        <v>177</v>
      </c>
      <c r="F157" t="s" s="4">
        <v>889</v>
      </c>
      <c r="G157" t="s" s="4">
        <v>890</v>
      </c>
      <c r="H157" t="s" s="4">
        <v>890</v>
      </c>
      <c r="I157" t="s" s="4">
        <v>724</v>
      </c>
      <c r="J157" t="s" s="4">
        <v>891</v>
      </c>
      <c r="K157" t="s" s="4">
        <v>275</v>
      </c>
      <c r="L157" t="s" s="4">
        <v>892</v>
      </c>
      <c r="M157" t="s" s="4">
        <v>92</v>
      </c>
      <c r="N157" t="s" s="4">
        <v>752</v>
      </c>
      <c r="O157" t="s" s="4">
        <v>94</v>
      </c>
      <c r="P157" t="s" s="4">
        <v>753</v>
      </c>
      <c r="Q157" t="s" s="4">
        <v>94</v>
      </c>
      <c r="R157" t="s" s="4">
        <v>893</v>
      </c>
      <c r="S157" t="s" s="4">
        <v>893</v>
      </c>
      <c r="T157" t="s" s="4">
        <v>893</v>
      </c>
      <c r="U157" t="s" s="4">
        <v>893</v>
      </c>
      <c r="V157" t="s" s="4">
        <v>893</v>
      </c>
      <c r="W157" t="s" s="4">
        <v>893</v>
      </c>
      <c r="X157" t="s" s="4">
        <v>893</v>
      </c>
      <c r="Y157" t="s" s="4">
        <v>893</v>
      </c>
      <c r="Z157" t="s" s="4">
        <v>893</v>
      </c>
      <c r="AA157" t="s" s="4">
        <v>893</v>
      </c>
      <c r="AB157" t="s" s="4">
        <v>893</v>
      </c>
      <c r="AC157" t="s" s="4">
        <v>893</v>
      </c>
      <c r="AD157" t="s" s="4">
        <v>893</v>
      </c>
      <c r="AE157" t="s" s="4">
        <v>97</v>
      </c>
      <c r="AF157" t="s" s="4">
        <v>98</v>
      </c>
      <c r="AG157" t="s" s="4">
        <v>98</v>
      </c>
      <c r="AH157" t="s" s="4">
        <v>99</v>
      </c>
    </row>
    <row r="158" ht="45.0" customHeight="true">
      <c r="A158" t="s" s="4">
        <v>894</v>
      </c>
      <c r="B158" t="s" s="4">
        <v>82</v>
      </c>
      <c r="C158" t="s" s="4">
        <v>83</v>
      </c>
      <c r="D158" t="s" s="4">
        <v>84</v>
      </c>
      <c r="E158" t="s" s="4">
        <v>177</v>
      </c>
      <c r="F158" t="s" s="4">
        <v>895</v>
      </c>
      <c r="G158" t="s" s="4">
        <v>896</v>
      </c>
      <c r="H158" t="s" s="4">
        <v>896</v>
      </c>
      <c r="I158" t="s" s="4">
        <v>897</v>
      </c>
      <c r="J158" t="s" s="4">
        <v>898</v>
      </c>
      <c r="K158" t="s" s="4">
        <v>138</v>
      </c>
      <c r="L158" t="s" s="4">
        <v>153</v>
      </c>
      <c r="M158" t="s" s="4">
        <v>92</v>
      </c>
      <c r="N158" t="s" s="4">
        <v>752</v>
      </c>
      <c r="O158" t="s" s="4">
        <v>94</v>
      </c>
      <c r="P158" t="s" s="4">
        <v>899</v>
      </c>
      <c r="Q158" t="s" s="4">
        <v>94</v>
      </c>
      <c r="R158" t="s" s="4">
        <v>900</v>
      </c>
      <c r="S158" t="s" s="4">
        <v>900</v>
      </c>
      <c r="T158" t="s" s="4">
        <v>900</v>
      </c>
      <c r="U158" t="s" s="4">
        <v>900</v>
      </c>
      <c r="V158" t="s" s="4">
        <v>900</v>
      </c>
      <c r="W158" t="s" s="4">
        <v>900</v>
      </c>
      <c r="X158" t="s" s="4">
        <v>900</v>
      </c>
      <c r="Y158" t="s" s="4">
        <v>900</v>
      </c>
      <c r="Z158" t="s" s="4">
        <v>900</v>
      </c>
      <c r="AA158" t="s" s="4">
        <v>900</v>
      </c>
      <c r="AB158" t="s" s="4">
        <v>900</v>
      </c>
      <c r="AC158" t="s" s="4">
        <v>900</v>
      </c>
      <c r="AD158" t="s" s="4">
        <v>900</v>
      </c>
      <c r="AE158" t="s" s="4">
        <v>97</v>
      </c>
      <c r="AF158" t="s" s="4">
        <v>98</v>
      </c>
      <c r="AG158" t="s" s="4">
        <v>98</v>
      </c>
      <c r="AH158" t="s" s="4">
        <v>99</v>
      </c>
    </row>
    <row r="159" ht="45.0" customHeight="true">
      <c r="A159" t="s" s="4">
        <v>901</v>
      </c>
      <c r="B159" t="s" s="4">
        <v>82</v>
      </c>
      <c r="C159" t="s" s="4">
        <v>83</v>
      </c>
      <c r="D159" t="s" s="4">
        <v>84</v>
      </c>
      <c r="E159" t="s" s="4">
        <v>177</v>
      </c>
      <c r="F159" t="s" s="4">
        <v>902</v>
      </c>
      <c r="G159" t="s" s="4">
        <v>903</v>
      </c>
      <c r="H159" t="s" s="4">
        <v>903</v>
      </c>
      <c r="I159" t="s" s="4">
        <v>373</v>
      </c>
      <c r="J159" t="s" s="4">
        <v>904</v>
      </c>
      <c r="K159" t="s" s="4">
        <v>281</v>
      </c>
      <c r="L159" t="s" s="4">
        <v>905</v>
      </c>
      <c r="M159" t="s" s="4">
        <v>184</v>
      </c>
      <c r="N159" t="s" s="4">
        <v>752</v>
      </c>
      <c r="O159" t="s" s="4">
        <v>94</v>
      </c>
      <c r="P159" t="s" s="4">
        <v>753</v>
      </c>
      <c r="Q159" t="s" s="4">
        <v>94</v>
      </c>
      <c r="R159" t="s" s="4">
        <v>906</v>
      </c>
      <c r="S159" t="s" s="4">
        <v>906</v>
      </c>
      <c r="T159" t="s" s="4">
        <v>906</v>
      </c>
      <c r="U159" t="s" s="4">
        <v>906</v>
      </c>
      <c r="V159" t="s" s="4">
        <v>906</v>
      </c>
      <c r="W159" t="s" s="4">
        <v>906</v>
      </c>
      <c r="X159" t="s" s="4">
        <v>906</v>
      </c>
      <c r="Y159" t="s" s="4">
        <v>906</v>
      </c>
      <c r="Z159" t="s" s="4">
        <v>906</v>
      </c>
      <c r="AA159" t="s" s="4">
        <v>906</v>
      </c>
      <c r="AB159" t="s" s="4">
        <v>906</v>
      </c>
      <c r="AC159" t="s" s="4">
        <v>906</v>
      </c>
      <c r="AD159" t="s" s="4">
        <v>906</v>
      </c>
      <c r="AE159" t="s" s="4">
        <v>97</v>
      </c>
      <c r="AF159" t="s" s="4">
        <v>98</v>
      </c>
      <c r="AG159" t="s" s="4">
        <v>98</v>
      </c>
      <c r="AH159" t="s" s="4">
        <v>99</v>
      </c>
    </row>
    <row r="160" ht="45.0" customHeight="true">
      <c r="A160" t="s" s="4">
        <v>907</v>
      </c>
      <c r="B160" t="s" s="4">
        <v>82</v>
      </c>
      <c r="C160" t="s" s="4">
        <v>83</v>
      </c>
      <c r="D160" t="s" s="4">
        <v>84</v>
      </c>
      <c r="E160" t="s" s="4">
        <v>177</v>
      </c>
      <c r="F160" t="s" s="4">
        <v>908</v>
      </c>
      <c r="G160" t="s" s="4">
        <v>909</v>
      </c>
      <c r="H160" t="s" s="4">
        <v>909</v>
      </c>
      <c r="I160" t="s" s="4">
        <v>539</v>
      </c>
      <c r="J160" t="s" s="4">
        <v>291</v>
      </c>
      <c r="K160" t="s" s="4">
        <v>910</v>
      </c>
      <c r="L160" t="s" s="4">
        <v>293</v>
      </c>
      <c r="M160" t="s" s="4">
        <v>92</v>
      </c>
      <c r="N160" t="s" s="4">
        <v>911</v>
      </c>
      <c r="O160" t="s" s="4">
        <v>94</v>
      </c>
      <c r="P160" t="s" s="4">
        <v>912</v>
      </c>
      <c r="Q160" t="s" s="4">
        <v>94</v>
      </c>
      <c r="R160" t="s" s="4">
        <v>913</v>
      </c>
      <c r="S160" t="s" s="4">
        <v>913</v>
      </c>
      <c r="T160" t="s" s="4">
        <v>913</v>
      </c>
      <c r="U160" t="s" s="4">
        <v>913</v>
      </c>
      <c r="V160" t="s" s="4">
        <v>913</v>
      </c>
      <c r="W160" t="s" s="4">
        <v>913</v>
      </c>
      <c r="X160" t="s" s="4">
        <v>913</v>
      </c>
      <c r="Y160" t="s" s="4">
        <v>913</v>
      </c>
      <c r="Z160" t="s" s="4">
        <v>913</v>
      </c>
      <c r="AA160" t="s" s="4">
        <v>913</v>
      </c>
      <c r="AB160" t="s" s="4">
        <v>913</v>
      </c>
      <c r="AC160" t="s" s="4">
        <v>913</v>
      </c>
      <c r="AD160" t="s" s="4">
        <v>913</v>
      </c>
      <c r="AE160" t="s" s="4">
        <v>97</v>
      </c>
      <c r="AF160" t="s" s="4">
        <v>98</v>
      </c>
      <c r="AG160" t="s" s="4">
        <v>98</v>
      </c>
      <c r="AH160" t="s" s="4">
        <v>99</v>
      </c>
    </row>
    <row r="161" ht="45.0" customHeight="true">
      <c r="A161" t="s" s="4">
        <v>914</v>
      </c>
      <c r="B161" t="s" s="4">
        <v>82</v>
      </c>
      <c r="C161" t="s" s="4">
        <v>83</v>
      </c>
      <c r="D161" t="s" s="4">
        <v>84</v>
      </c>
      <c r="E161" t="s" s="4">
        <v>177</v>
      </c>
      <c r="F161" t="s" s="4">
        <v>908</v>
      </c>
      <c r="G161" t="s" s="4">
        <v>915</v>
      </c>
      <c r="H161" t="s" s="4">
        <v>915</v>
      </c>
      <c r="I161" t="s" s="4">
        <v>539</v>
      </c>
      <c r="J161" t="s" s="4">
        <v>442</v>
      </c>
      <c r="K161" t="s" s="4">
        <v>916</v>
      </c>
      <c r="L161" t="s" s="4">
        <v>292</v>
      </c>
      <c r="M161" t="s" s="4">
        <v>184</v>
      </c>
      <c r="N161" t="s" s="4">
        <v>752</v>
      </c>
      <c r="O161" t="s" s="4">
        <v>94</v>
      </c>
      <c r="P161" t="s" s="4">
        <v>917</v>
      </c>
      <c r="Q161" t="s" s="4">
        <v>94</v>
      </c>
      <c r="R161" t="s" s="4">
        <v>918</v>
      </c>
      <c r="S161" t="s" s="4">
        <v>918</v>
      </c>
      <c r="T161" t="s" s="4">
        <v>918</v>
      </c>
      <c r="U161" t="s" s="4">
        <v>918</v>
      </c>
      <c r="V161" t="s" s="4">
        <v>918</v>
      </c>
      <c r="W161" t="s" s="4">
        <v>918</v>
      </c>
      <c r="X161" t="s" s="4">
        <v>918</v>
      </c>
      <c r="Y161" t="s" s="4">
        <v>918</v>
      </c>
      <c r="Z161" t="s" s="4">
        <v>918</v>
      </c>
      <c r="AA161" t="s" s="4">
        <v>918</v>
      </c>
      <c r="AB161" t="s" s="4">
        <v>918</v>
      </c>
      <c r="AC161" t="s" s="4">
        <v>918</v>
      </c>
      <c r="AD161" t="s" s="4">
        <v>918</v>
      </c>
      <c r="AE161" t="s" s="4">
        <v>97</v>
      </c>
      <c r="AF161" t="s" s="4">
        <v>98</v>
      </c>
      <c r="AG161" t="s" s="4">
        <v>98</v>
      </c>
      <c r="AH161" t="s" s="4">
        <v>99</v>
      </c>
    </row>
    <row r="162" ht="45.0" customHeight="true">
      <c r="A162" t="s" s="4">
        <v>919</v>
      </c>
      <c r="B162" t="s" s="4">
        <v>82</v>
      </c>
      <c r="C162" t="s" s="4">
        <v>83</v>
      </c>
      <c r="D162" t="s" s="4">
        <v>84</v>
      </c>
      <c r="E162" t="s" s="4">
        <v>177</v>
      </c>
      <c r="F162" t="s" s="4">
        <v>457</v>
      </c>
      <c r="G162" t="s" s="4">
        <v>458</v>
      </c>
      <c r="H162" t="s" s="4">
        <v>458</v>
      </c>
      <c r="I162" t="s" s="4">
        <v>459</v>
      </c>
      <c r="J162" t="s" s="4">
        <v>920</v>
      </c>
      <c r="K162" t="s" s="4">
        <v>163</v>
      </c>
      <c r="L162" t="s" s="4">
        <v>268</v>
      </c>
      <c r="M162" t="s" s="4">
        <v>92</v>
      </c>
      <c r="N162" t="s" s="4">
        <v>463</v>
      </c>
      <c r="O162" t="s" s="4">
        <v>94</v>
      </c>
      <c r="P162" t="s" s="4">
        <v>921</v>
      </c>
      <c r="Q162" t="s" s="4">
        <v>94</v>
      </c>
      <c r="R162" t="s" s="4">
        <v>922</v>
      </c>
      <c r="S162" t="s" s="4">
        <v>922</v>
      </c>
      <c r="T162" t="s" s="4">
        <v>922</v>
      </c>
      <c r="U162" t="s" s="4">
        <v>922</v>
      </c>
      <c r="V162" t="s" s="4">
        <v>922</v>
      </c>
      <c r="W162" t="s" s="4">
        <v>922</v>
      </c>
      <c r="X162" t="s" s="4">
        <v>922</v>
      </c>
      <c r="Y162" t="s" s="4">
        <v>922</v>
      </c>
      <c r="Z162" t="s" s="4">
        <v>922</v>
      </c>
      <c r="AA162" t="s" s="4">
        <v>922</v>
      </c>
      <c r="AB162" t="s" s="4">
        <v>922</v>
      </c>
      <c r="AC162" t="s" s="4">
        <v>922</v>
      </c>
      <c r="AD162" t="s" s="4">
        <v>922</v>
      </c>
      <c r="AE162" t="s" s="4">
        <v>97</v>
      </c>
      <c r="AF162" t="s" s="4">
        <v>98</v>
      </c>
      <c r="AG162" t="s" s="4">
        <v>98</v>
      </c>
      <c r="AH162" t="s" s="4">
        <v>99</v>
      </c>
    </row>
    <row r="163" ht="45.0" customHeight="true">
      <c r="A163" t="s" s="4">
        <v>923</v>
      </c>
      <c r="B163" t="s" s="4">
        <v>82</v>
      </c>
      <c r="C163" t="s" s="4">
        <v>83</v>
      </c>
      <c r="D163" t="s" s="4">
        <v>84</v>
      </c>
      <c r="E163" t="s" s="4">
        <v>177</v>
      </c>
      <c r="F163" t="s" s="4">
        <v>457</v>
      </c>
      <c r="G163" t="s" s="4">
        <v>458</v>
      </c>
      <c r="H163" t="s" s="4">
        <v>458</v>
      </c>
      <c r="I163" t="s" s="4">
        <v>459</v>
      </c>
      <c r="J163" t="s" s="4">
        <v>776</v>
      </c>
      <c r="K163" t="s" s="4">
        <v>174</v>
      </c>
      <c r="L163" t="s" s="4">
        <v>572</v>
      </c>
      <c r="M163" t="s" s="4">
        <v>92</v>
      </c>
      <c r="N163" t="s" s="4">
        <v>463</v>
      </c>
      <c r="O163" t="s" s="4">
        <v>94</v>
      </c>
      <c r="P163" t="s" s="4">
        <v>475</v>
      </c>
      <c r="Q163" t="s" s="4">
        <v>94</v>
      </c>
      <c r="R163" t="s" s="4">
        <v>924</v>
      </c>
      <c r="S163" t="s" s="4">
        <v>924</v>
      </c>
      <c r="T163" t="s" s="4">
        <v>924</v>
      </c>
      <c r="U163" t="s" s="4">
        <v>924</v>
      </c>
      <c r="V163" t="s" s="4">
        <v>924</v>
      </c>
      <c r="W163" t="s" s="4">
        <v>924</v>
      </c>
      <c r="X163" t="s" s="4">
        <v>924</v>
      </c>
      <c r="Y163" t="s" s="4">
        <v>924</v>
      </c>
      <c r="Z163" t="s" s="4">
        <v>924</v>
      </c>
      <c r="AA163" t="s" s="4">
        <v>924</v>
      </c>
      <c r="AB163" t="s" s="4">
        <v>924</v>
      </c>
      <c r="AC163" t="s" s="4">
        <v>924</v>
      </c>
      <c r="AD163" t="s" s="4">
        <v>924</v>
      </c>
      <c r="AE163" t="s" s="4">
        <v>97</v>
      </c>
      <c r="AF163" t="s" s="4">
        <v>98</v>
      </c>
      <c r="AG163" t="s" s="4">
        <v>98</v>
      </c>
      <c r="AH163" t="s" s="4">
        <v>99</v>
      </c>
    </row>
    <row r="164" ht="45.0" customHeight="true">
      <c r="A164" t="s" s="4">
        <v>925</v>
      </c>
      <c r="B164" t="s" s="4">
        <v>82</v>
      </c>
      <c r="C164" t="s" s="4">
        <v>83</v>
      </c>
      <c r="D164" t="s" s="4">
        <v>84</v>
      </c>
      <c r="E164" t="s" s="4">
        <v>177</v>
      </c>
      <c r="F164" t="s" s="4">
        <v>457</v>
      </c>
      <c r="G164" t="s" s="4">
        <v>458</v>
      </c>
      <c r="H164" t="s" s="4">
        <v>458</v>
      </c>
      <c r="I164" t="s" s="4">
        <v>459</v>
      </c>
      <c r="J164" t="s" s="4">
        <v>926</v>
      </c>
      <c r="K164" t="s" s="4">
        <v>102</v>
      </c>
      <c r="L164" t="s" s="4">
        <v>685</v>
      </c>
      <c r="M164" t="s" s="4">
        <v>92</v>
      </c>
      <c r="N164" t="s" s="4">
        <v>463</v>
      </c>
      <c r="O164" t="s" s="4">
        <v>94</v>
      </c>
      <c r="P164" t="s" s="4">
        <v>475</v>
      </c>
      <c r="Q164" t="s" s="4">
        <v>94</v>
      </c>
      <c r="R164" t="s" s="4">
        <v>927</v>
      </c>
      <c r="S164" t="s" s="4">
        <v>927</v>
      </c>
      <c r="T164" t="s" s="4">
        <v>927</v>
      </c>
      <c r="U164" t="s" s="4">
        <v>927</v>
      </c>
      <c r="V164" t="s" s="4">
        <v>927</v>
      </c>
      <c r="W164" t="s" s="4">
        <v>927</v>
      </c>
      <c r="X164" t="s" s="4">
        <v>927</v>
      </c>
      <c r="Y164" t="s" s="4">
        <v>927</v>
      </c>
      <c r="Z164" t="s" s="4">
        <v>927</v>
      </c>
      <c r="AA164" t="s" s="4">
        <v>927</v>
      </c>
      <c r="AB164" t="s" s="4">
        <v>927</v>
      </c>
      <c r="AC164" t="s" s="4">
        <v>927</v>
      </c>
      <c r="AD164" t="s" s="4">
        <v>927</v>
      </c>
      <c r="AE164" t="s" s="4">
        <v>97</v>
      </c>
      <c r="AF164" t="s" s="4">
        <v>98</v>
      </c>
      <c r="AG164" t="s" s="4">
        <v>98</v>
      </c>
      <c r="AH164" t="s" s="4">
        <v>99</v>
      </c>
    </row>
    <row r="165" ht="45.0" customHeight="true">
      <c r="A165" t="s" s="4">
        <v>928</v>
      </c>
      <c r="B165" t="s" s="4">
        <v>82</v>
      </c>
      <c r="C165" t="s" s="4">
        <v>83</v>
      </c>
      <c r="D165" t="s" s="4">
        <v>84</v>
      </c>
      <c r="E165" t="s" s="4">
        <v>177</v>
      </c>
      <c r="F165" t="s" s="4">
        <v>457</v>
      </c>
      <c r="G165" t="s" s="4">
        <v>458</v>
      </c>
      <c r="H165" t="s" s="4">
        <v>458</v>
      </c>
      <c r="I165" t="s" s="4">
        <v>459</v>
      </c>
      <c r="J165" t="s" s="4">
        <v>929</v>
      </c>
      <c r="K165" t="s" s="4">
        <v>930</v>
      </c>
      <c r="L165" t="s" s="4">
        <v>293</v>
      </c>
      <c r="M165" t="s" s="4">
        <v>184</v>
      </c>
      <c r="N165" t="s" s="4">
        <v>463</v>
      </c>
      <c r="O165" t="s" s="4">
        <v>94</v>
      </c>
      <c r="P165" t="s" s="4">
        <v>475</v>
      </c>
      <c r="Q165" t="s" s="4">
        <v>94</v>
      </c>
      <c r="R165" t="s" s="4">
        <v>931</v>
      </c>
      <c r="S165" t="s" s="4">
        <v>931</v>
      </c>
      <c r="T165" t="s" s="4">
        <v>931</v>
      </c>
      <c r="U165" t="s" s="4">
        <v>931</v>
      </c>
      <c r="V165" t="s" s="4">
        <v>931</v>
      </c>
      <c r="W165" t="s" s="4">
        <v>931</v>
      </c>
      <c r="X165" t="s" s="4">
        <v>931</v>
      </c>
      <c r="Y165" t="s" s="4">
        <v>931</v>
      </c>
      <c r="Z165" t="s" s="4">
        <v>931</v>
      </c>
      <c r="AA165" t="s" s="4">
        <v>931</v>
      </c>
      <c r="AB165" t="s" s="4">
        <v>931</v>
      </c>
      <c r="AC165" t="s" s="4">
        <v>931</v>
      </c>
      <c r="AD165" t="s" s="4">
        <v>931</v>
      </c>
      <c r="AE165" t="s" s="4">
        <v>97</v>
      </c>
      <c r="AF165" t="s" s="4">
        <v>98</v>
      </c>
      <c r="AG165" t="s" s="4">
        <v>98</v>
      </c>
      <c r="AH165" t="s" s="4">
        <v>99</v>
      </c>
    </row>
    <row r="166" ht="45.0" customHeight="true">
      <c r="A166" t="s" s="4">
        <v>932</v>
      </c>
      <c r="B166" t="s" s="4">
        <v>82</v>
      </c>
      <c r="C166" t="s" s="4">
        <v>83</v>
      </c>
      <c r="D166" t="s" s="4">
        <v>84</v>
      </c>
      <c r="E166" t="s" s="4">
        <v>177</v>
      </c>
      <c r="F166" t="s" s="4">
        <v>457</v>
      </c>
      <c r="G166" t="s" s="4">
        <v>458</v>
      </c>
      <c r="H166" t="s" s="4">
        <v>458</v>
      </c>
      <c r="I166" t="s" s="4">
        <v>459</v>
      </c>
      <c r="J166" t="s" s="4">
        <v>137</v>
      </c>
      <c r="K166" t="s" s="4">
        <v>208</v>
      </c>
      <c r="L166" t="s" s="4">
        <v>933</v>
      </c>
      <c r="M166" t="s" s="4">
        <v>92</v>
      </c>
      <c r="N166" t="s" s="4">
        <v>463</v>
      </c>
      <c r="O166" t="s" s="4">
        <v>94</v>
      </c>
      <c r="P166" t="s" s="4">
        <v>934</v>
      </c>
      <c r="Q166" t="s" s="4">
        <v>94</v>
      </c>
      <c r="R166" t="s" s="4">
        <v>935</v>
      </c>
      <c r="S166" t="s" s="4">
        <v>935</v>
      </c>
      <c r="T166" t="s" s="4">
        <v>935</v>
      </c>
      <c r="U166" t="s" s="4">
        <v>935</v>
      </c>
      <c r="V166" t="s" s="4">
        <v>935</v>
      </c>
      <c r="W166" t="s" s="4">
        <v>935</v>
      </c>
      <c r="X166" t="s" s="4">
        <v>935</v>
      </c>
      <c r="Y166" t="s" s="4">
        <v>935</v>
      </c>
      <c r="Z166" t="s" s="4">
        <v>935</v>
      </c>
      <c r="AA166" t="s" s="4">
        <v>935</v>
      </c>
      <c r="AB166" t="s" s="4">
        <v>935</v>
      </c>
      <c r="AC166" t="s" s="4">
        <v>935</v>
      </c>
      <c r="AD166" t="s" s="4">
        <v>935</v>
      </c>
      <c r="AE166" t="s" s="4">
        <v>97</v>
      </c>
      <c r="AF166" t="s" s="4">
        <v>98</v>
      </c>
      <c r="AG166" t="s" s="4">
        <v>98</v>
      </c>
      <c r="AH166" t="s" s="4">
        <v>99</v>
      </c>
    </row>
    <row r="167" ht="45.0" customHeight="true">
      <c r="A167" t="s" s="4">
        <v>936</v>
      </c>
      <c r="B167" t="s" s="4">
        <v>82</v>
      </c>
      <c r="C167" t="s" s="4">
        <v>83</v>
      </c>
      <c r="D167" t="s" s="4">
        <v>84</v>
      </c>
      <c r="E167" t="s" s="4">
        <v>177</v>
      </c>
      <c r="F167" t="s" s="4">
        <v>457</v>
      </c>
      <c r="G167" t="s" s="4">
        <v>458</v>
      </c>
      <c r="H167" t="s" s="4">
        <v>458</v>
      </c>
      <c r="I167" t="s" s="4">
        <v>459</v>
      </c>
      <c r="J167" t="s" s="4">
        <v>937</v>
      </c>
      <c r="K167" t="s" s="4">
        <v>426</v>
      </c>
      <c r="L167" t="s" s="4">
        <v>938</v>
      </c>
      <c r="M167" t="s" s="4">
        <v>92</v>
      </c>
      <c r="N167" t="s" s="4">
        <v>463</v>
      </c>
      <c r="O167" t="s" s="4">
        <v>94</v>
      </c>
      <c r="P167" t="s" s="4">
        <v>623</v>
      </c>
      <c r="Q167" t="s" s="4">
        <v>94</v>
      </c>
      <c r="R167" t="s" s="4">
        <v>939</v>
      </c>
      <c r="S167" t="s" s="4">
        <v>939</v>
      </c>
      <c r="T167" t="s" s="4">
        <v>939</v>
      </c>
      <c r="U167" t="s" s="4">
        <v>939</v>
      </c>
      <c r="V167" t="s" s="4">
        <v>939</v>
      </c>
      <c r="W167" t="s" s="4">
        <v>939</v>
      </c>
      <c r="X167" t="s" s="4">
        <v>939</v>
      </c>
      <c r="Y167" t="s" s="4">
        <v>939</v>
      </c>
      <c r="Z167" t="s" s="4">
        <v>939</v>
      </c>
      <c r="AA167" t="s" s="4">
        <v>939</v>
      </c>
      <c r="AB167" t="s" s="4">
        <v>939</v>
      </c>
      <c r="AC167" t="s" s="4">
        <v>939</v>
      </c>
      <c r="AD167" t="s" s="4">
        <v>939</v>
      </c>
      <c r="AE167" t="s" s="4">
        <v>97</v>
      </c>
      <c r="AF167" t="s" s="4">
        <v>98</v>
      </c>
      <c r="AG167" t="s" s="4">
        <v>98</v>
      </c>
      <c r="AH167" t="s" s="4">
        <v>99</v>
      </c>
    </row>
    <row r="168" ht="45.0" customHeight="true">
      <c r="A168" t="s" s="4">
        <v>940</v>
      </c>
      <c r="B168" t="s" s="4">
        <v>82</v>
      </c>
      <c r="C168" t="s" s="4">
        <v>83</v>
      </c>
      <c r="D168" t="s" s="4">
        <v>84</v>
      </c>
      <c r="E168" t="s" s="4">
        <v>85</v>
      </c>
      <c r="F168" t="s" s="4">
        <v>86</v>
      </c>
      <c r="G168" t="s" s="4">
        <v>87</v>
      </c>
      <c r="H168" t="s" s="4">
        <v>87</v>
      </c>
      <c r="I168" t="s" s="4">
        <v>136</v>
      </c>
      <c r="J168" t="s" s="4">
        <v>639</v>
      </c>
      <c r="K168" t="s" s="4">
        <v>591</v>
      </c>
      <c r="L168" t="s" s="4">
        <v>832</v>
      </c>
      <c r="M168" t="s" s="4">
        <v>92</v>
      </c>
      <c r="N168" t="s" s="4">
        <v>93</v>
      </c>
      <c r="O168" t="s" s="4">
        <v>94</v>
      </c>
      <c r="P168" t="s" s="4">
        <v>941</v>
      </c>
      <c r="Q168" t="s" s="4">
        <v>94</v>
      </c>
      <c r="R168" t="s" s="4">
        <v>942</v>
      </c>
      <c r="S168" t="s" s="4">
        <v>942</v>
      </c>
      <c r="T168" t="s" s="4">
        <v>942</v>
      </c>
      <c r="U168" t="s" s="4">
        <v>942</v>
      </c>
      <c r="V168" t="s" s="4">
        <v>942</v>
      </c>
      <c r="W168" t="s" s="4">
        <v>942</v>
      </c>
      <c r="X168" t="s" s="4">
        <v>942</v>
      </c>
      <c r="Y168" t="s" s="4">
        <v>942</v>
      </c>
      <c r="Z168" t="s" s="4">
        <v>942</v>
      </c>
      <c r="AA168" t="s" s="4">
        <v>942</v>
      </c>
      <c r="AB168" t="s" s="4">
        <v>942</v>
      </c>
      <c r="AC168" t="s" s="4">
        <v>942</v>
      </c>
      <c r="AD168" t="s" s="4">
        <v>942</v>
      </c>
      <c r="AE168" t="s" s="4">
        <v>97</v>
      </c>
      <c r="AF168" t="s" s="4">
        <v>98</v>
      </c>
      <c r="AG168" t="s" s="4">
        <v>98</v>
      </c>
      <c r="AH168" t="s" s="4">
        <v>99</v>
      </c>
    </row>
    <row r="169" ht="45.0" customHeight="true">
      <c r="A169" t="s" s="4">
        <v>943</v>
      </c>
      <c r="B169" t="s" s="4">
        <v>82</v>
      </c>
      <c r="C169" t="s" s="4">
        <v>83</v>
      </c>
      <c r="D169" t="s" s="4">
        <v>84</v>
      </c>
      <c r="E169" t="s" s="4">
        <v>85</v>
      </c>
      <c r="F169" t="s" s="4">
        <v>86</v>
      </c>
      <c r="G169" t="s" s="4">
        <v>87</v>
      </c>
      <c r="H169" t="s" s="4">
        <v>87</v>
      </c>
      <c r="I169" t="s" s="4">
        <v>136</v>
      </c>
      <c r="J169" t="s" s="4">
        <v>944</v>
      </c>
      <c r="K169" t="s" s="4">
        <v>138</v>
      </c>
      <c r="L169" t="s" s="4">
        <v>138</v>
      </c>
      <c r="M169" t="s" s="4">
        <v>92</v>
      </c>
      <c r="N169" t="s" s="4">
        <v>93</v>
      </c>
      <c r="O169" t="s" s="4">
        <v>94</v>
      </c>
      <c r="P169" t="s" s="4">
        <v>945</v>
      </c>
      <c r="Q169" t="s" s="4">
        <v>94</v>
      </c>
      <c r="R169" t="s" s="4">
        <v>946</v>
      </c>
      <c r="S169" t="s" s="4">
        <v>946</v>
      </c>
      <c r="T169" t="s" s="4">
        <v>946</v>
      </c>
      <c r="U169" t="s" s="4">
        <v>946</v>
      </c>
      <c r="V169" t="s" s="4">
        <v>946</v>
      </c>
      <c r="W169" t="s" s="4">
        <v>946</v>
      </c>
      <c r="X169" t="s" s="4">
        <v>946</v>
      </c>
      <c r="Y169" t="s" s="4">
        <v>946</v>
      </c>
      <c r="Z169" t="s" s="4">
        <v>946</v>
      </c>
      <c r="AA169" t="s" s="4">
        <v>946</v>
      </c>
      <c r="AB169" t="s" s="4">
        <v>946</v>
      </c>
      <c r="AC169" t="s" s="4">
        <v>946</v>
      </c>
      <c r="AD169" t="s" s="4">
        <v>946</v>
      </c>
      <c r="AE169" t="s" s="4">
        <v>97</v>
      </c>
      <c r="AF169" t="s" s="4">
        <v>98</v>
      </c>
      <c r="AG169" t="s" s="4">
        <v>98</v>
      </c>
      <c r="AH169" t="s" s="4">
        <v>99</v>
      </c>
    </row>
    <row r="170" ht="45.0" customHeight="true">
      <c r="A170" t="s" s="4">
        <v>947</v>
      </c>
      <c r="B170" t="s" s="4">
        <v>82</v>
      </c>
      <c r="C170" t="s" s="4">
        <v>83</v>
      </c>
      <c r="D170" t="s" s="4">
        <v>84</v>
      </c>
      <c r="E170" t="s" s="4">
        <v>85</v>
      </c>
      <c r="F170" t="s" s="4">
        <v>86</v>
      </c>
      <c r="G170" t="s" s="4">
        <v>87</v>
      </c>
      <c r="H170" t="s" s="4">
        <v>87</v>
      </c>
      <c r="I170" t="s" s="4">
        <v>136</v>
      </c>
      <c r="J170" t="s" s="4">
        <v>558</v>
      </c>
      <c r="K170" t="s" s="4">
        <v>152</v>
      </c>
      <c r="L170" t="s" s="4">
        <v>153</v>
      </c>
      <c r="M170" t="s" s="4">
        <v>92</v>
      </c>
      <c r="N170" t="s" s="4">
        <v>93</v>
      </c>
      <c r="O170" t="s" s="4">
        <v>94</v>
      </c>
      <c r="P170" t="s" s="4">
        <v>104</v>
      </c>
      <c r="Q170" t="s" s="4">
        <v>94</v>
      </c>
      <c r="R170" t="s" s="4">
        <v>948</v>
      </c>
      <c r="S170" t="s" s="4">
        <v>948</v>
      </c>
      <c r="T170" t="s" s="4">
        <v>948</v>
      </c>
      <c r="U170" t="s" s="4">
        <v>948</v>
      </c>
      <c r="V170" t="s" s="4">
        <v>948</v>
      </c>
      <c r="W170" t="s" s="4">
        <v>948</v>
      </c>
      <c r="X170" t="s" s="4">
        <v>948</v>
      </c>
      <c r="Y170" t="s" s="4">
        <v>948</v>
      </c>
      <c r="Z170" t="s" s="4">
        <v>948</v>
      </c>
      <c r="AA170" t="s" s="4">
        <v>948</v>
      </c>
      <c r="AB170" t="s" s="4">
        <v>948</v>
      </c>
      <c r="AC170" t="s" s="4">
        <v>948</v>
      </c>
      <c r="AD170" t="s" s="4">
        <v>948</v>
      </c>
      <c r="AE170" t="s" s="4">
        <v>97</v>
      </c>
      <c r="AF170" t="s" s="4">
        <v>98</v>
      </c>
      <c r="AG170" t="s" s="4">
        <v>98</v>
      </c>
      <c r="AH170" t="s" s="4">
        <v>99</v>
      </c>
    </row>
    <row r="171" ht="45.0" customHeight="true">
      <c r="A171" t="s" s="4">
        <v>949</v>
      </c>
      <c r="B171" t="s" s="4">
        <v>82</v>
      </c>
      <c r="C171" t="s" s="4">
        <v>83</v>
      </c>
      <c r="D171" t="s" s="4">
        <v>84</v>
      </c>
      <c r="E171" t="s" s="4">
        <v>85</v>
      </c>
      <c r="F171" t="s" s="4">
        <v>86</v>
      </c>
      <c r="G171" t="s" s="4">
        <v>87</v>
      </c>
      <c r="H171" t="s" s="4">
        <v>87</v>
      </c>
      <c r="I171" t="s" s="4">
        <v>136</v>
      </c>
      <c r="J171" t="s" s="4">
        <v>950</v>
      </c>
      <c r="K171" t="s" s="4">
        <v>951</v>
      </c>
      <c r="L171" t="s" s="4">
        <v>952</v>
      </c>
      <c r="M171" t="s" s="4">
        <v>92</v>
      </c>
      <c r="N171" t="s" s="4">
        <v>93</v>
      </c>
      <c r="O171" t="s" s="4">
        <v>94</v>
      </c>
      <c r="P171" t="s" s="4">
        <v>300</v>
      </c>
      <c r="Q171" t="s" s="4">
        <v>94</v>
      </c>
      <c r="R171" t="s" s="4">
        <v>953</v>
      </c>
      <c r="S171" t="s" s="4">
        <v>953</v>
      </c>
      <c r="T171" t="s" s="4">
        <v>953</v>
      </c>
      <c r="U171" t="s" s="4">
        <v>953</v>
      </c>
      <c r="V171" t="s" s="4">
        <v>953</v>
      </c>
      <c r="W171" t="s" s="4">
        <v>953</v>
      </c>
      <c r="X171" t="s" s="4">
        <v>953</v>
      </c>
      <c r="Y171" t="s" s="4">
        <v>953</v>
      </c>
      <c r="Z171" t="s" s="4">
        <v>953</v>
      </c>
      <c r="AA171" t="s" s="4">
        <v>953</v>
      </c>
      <c r="AB171" t="s" s="4">
        <v>953</v>
      </c>
      <c r="AC171" t="s" s="4">
        <v>953</v>
      </c>
      <c r="AD171" t="s" s="4">
        <v>953</v>
      </c>
      <c r="AE171" t="s" s="4">
        <v>97</v>
      </c>
      <c r="AF171" t="s" s="4">
        <v>98</v>
      </c>
      <c r="AG171" t="s" s="4">
        <v>98</v>
      </c>
      <c r="AH171" t="s" s="4">
        <v>99</v>
      </c>
    </row>
    <row r="172" ht="45.0" customHeight="true">
      <c r="A172" t="s" s="4">
        <v>954</v>
      </c>
      <c r="B172" t="s" s="4">
        <v>82</v>
      </c>
      <c r="C172" t="s" s="4">
        <v>83</v>
      </c>
      <c r="D172" t="s" s="4">
        <v>84</v>
      </c>
      <c r="E172" t="s" s="4">
        <v>85</v>
      </c>
      <c r="F172" t="s" s="4">
        <v>86</v>
      </c>
      <c r="G172" t="s" s="4">
        <v>87</v>
      </c>
      <c r="H172" t="s" s="4">
        <v>87</v>
      </c>
      <c r="I172" t="s" s="4">
        <v>136</v>
      </c>
      <c r="J172" t="s" s="4">
        <v>955</v>
      </c>
      <c r="K172" t="s" s="4">
        <v>153</v>
      </c>
      <c r="L172" t="s" s="4">
        <v>591</v>
      </c>
      <c r="M172" t="s" s="4">
        <v>92</v>
      </c>
      <c r="N172" t="s" s="4">
        <v>93</v>
      </c>
      <c r="O172" t="s" s="4">
        <v>94</v>
      </c>
      <c r="P172" t="s" s="4">
        <v>956</v>
      </c>
      <c r="Q172" t="s" s="4">
        <v>94</v>
      </c>
      <c r="R172" t="s" s="4">
        <v>957</v>
      </c>
      <c r="S172" t="s" s="4">
        <v>957</v>
      </c>
      <c r="T172" t="s" s="4">
        <v>957</v>
      </c>
      <c r="U172" t="s" s="4">
        <v>957</v>
      </c>
      <c r="V172" t="s" s="4">
        <v>957</v>
      </c>
      <c r="W172" t="s" s="4">
        <v>957</v>
      </c>
      <c r="X172" t="s" s="4">
        <v>957</v>
      </c>
      <c r="Y172" t="s" s="4">
        <v>957</v>
      </c>
      <c r="Z172" t="s" s="4">
        <v>957</v>
      </c>
      <c r="AA172" t="s" s="4">
        <v>957</v>
      </c>
      <c r="AB172" t="s" s="4">
        <v>957</v>
      </c>
      <c r="AC172" t="s" s="4">
        <v>957</v>
      </c>
      <c r="AD172" t="s" s="4">
        <v>957</v>
      </c>
      <c r="AE172" t="s" s="4">
        <v>97</v>
      </c>
      <c r="AF172" t="s" s="4">
        <v>98</v>
      </c>
      <c r="AG172" t="s" s="4">
        <v>98</v>
      </c>
      <c r="AH172" t="s" s="4">
        <v>99</v>
      </c>
    </row>
    <row r="173" ht="45.0" customHeight="true">
      <c r="A173" t="s" s="4">
        <v>958</v>
      </c>
      <c r="B173" t="s" s="4">
        <v>82</v>
      </c>
      <c r="C173" t="s" s="4">
        <v>83</v>
      </c>
      <c r="D173" t="s" s="4">
        <v>84</v>
      </c>
      <c r="E173" t="s" s="4">
        <v>85</v>
      </c>
      <c r="F173" t="s" s="4">
        <v>86</v>
      </c>
      <c r="G173" t="s" s="4">
        <v>87</v>
      </c>
      <c r="H173" t="s" s="4">
        <v>87</v>
      </c>
      <c r="I173" t="s" s="4">
        <v>136</v>
      </c>
      <c r="J173" t="s" s="4">
        <v>891</v>
      </c>
      <c r="K173" t="s" s="4">
        <v>959</v>
      </c>
      <c r="L173" t="s" s="4">
        <v>152</v>
      </c>
      <c r="M173" t="s" s="4">
        <v>92</v>
      </c>
      <c r="N173" t="s" s="4">
        <v>93</v>
      </c>
      <c r="O173" t="s" s="4">
        <v>94</v>
      </c>
      <c r="P173" t="s" s="4">
        <v>108</v>
      </c>
      <c r="Q173" t="s" s="4">
        <v>94</v>
      </c>
      <c r="R173" t="s" s="4">
        <v>960</v>
      </c>
      <c r="S173" t="s" s="4">
        <v>960</v>
      </c>
      <c r="T173" t="s" s="4">
        <v>960</v>
      </c>
      <c r="U173" t="s" s="4">
        <v>960</v>
      </c>
      <c r="V173" t="s" s="4">
        <v>960</v>
      </c>
      <c r="W173" t="s" s="4">
        <v>960</v>
      </c>
      <c r="X173" t="s" s="4">
        <v>960</v>
      </c>
      <c r="Y173" t="s" s="4">
        <v>960</v>
      </c>
      <c r="Z173" t="s" s="4">
        <v>960</v>
      </c>
      <c r="AA173" t="s" s="4">
        <v>960</v>
      </c>
      <c r="AB173" t="s" s="4">
        <v>960</v>
      </c>
      <c r="AC173" t="s" s="4">
        <v>960</v>
      </c>
      <c r="AD173" t="s" s="4">
        <v>960</v>
      </c>
      <c r="AE173" t="s" s="4">
        <v>97</v>
      </c>
      <c r="AF173" t="s" s="4">
        <v>98</v>
      </c>
      <c r="AG173" t="s" s="4">
        <v>98</v>
      </c>
      <c r="AH173" t="s" s="4">
        <v>99</v>
      </c>
    </row>
    <row r="174" ht="45.0" customHeight="true">
      <c r="A174" t="s" s="4">
        <v>961</v>
      </c>
      <c r="B174" t="s" s="4">
        <v>82</v>
      </c>
      <c r="C174" t="s" s="4">
        <v>83</v>
      </c>
      <c r="D174" t="s" s="4">
        <v>84</v>
      </c>
      <c r="E174" t="s" s="4">
        <v>85</v>
      </c>
      <c r="F174" t="s" s="4">
        <v>86</v>
      </c>
      <c r="G174" t="s" s="4">
        <v>87</v>
      </c>
      <c r="H174" t="s" s="4">
        <v>87</v>
      </c>
      <c r="I174" t="s" s="4">
        <v>136</v>
      </c>
      <c r="J174" t="s" s="4">
        <v>962</v>
      </c>
      <c r="K174" t="s" s="4">
        <v>91</v>
      </c>
      <c r="L174" t="s" s="4">
        <v>963</v>
      </c>
      <c r="M174" t="s" s="4">
        <v>92</v>
      </c>
      <c r="N174" t="s" s="4">
        <v>93</v>
      </c>
      <c r="O174" t="s" s="4">
        <v>94</v>
      </c>
      <c r="P174" t="s" s="4">
        <v>964</v>
      </c>
      <c r="Q174" t="s" s="4">
        <v>94</v>
      </c>
      <c r="R174" t="s" s="4">
        <v>965</v>
      </c>
      <c r="S174" t="s" s="4">
        <v>965</v>
      </c>
      <c r="T174" t="s" s="4">
        <v>965</v>
      </c>
      <c r="U174" t="s" s="4">
        <v>965</v>
      </c>
      <c r="V174" t="s" s="4">
        <v>965</v>
      </c>
      <c r="W174" t="s" s="4">
        <v>965</v>
      </c>
      <c r="X174" t="s" s="4">
        <v>965</v>
      </c>
      <c r="Y174" t="s" s="4">
        <v>965</v>
      </c>
      <c r="Z174" t="s" s="4">
        <v>965</v>
      </c>
      <c r="AA174" t="s" s="4">
        <v>965</v>
      </c>
      <c r="AB174" t="s" s="4">
        <v>965</v>
      </c>
      <c r="AC174" t="s" s="4">
        <v>965</v>
      </c>
      <c r="AD174" t="s" s="4">
        <v>965</v>
      </c>
      <c r="AE174" t="s" s="4">
        <v>97</v>
      </c>
      <c r="AF174" t="s" s="4">
        <v>98</v>
      </c>
      <c r="AG174" t="s" s="4">
        <v>98</v>
      </c>
      <c r="AH174" t="s" s="4">
        <v>99</v>
      </c>
    </row>
    <row r="175" ht="45.0" customHeight="true">
      <c r="A175" t="s" s="4">
        <v>966</v>
      </c>
      <c r="B175" t="s" s="4">
        <v>82</v>
      </c>
      <c r="C175" t="s" s="4">
        <v>83</v>
      </c>
      <c r="D175" t="s" s="4">
        <v>84</v>
      </c>
      <c r="E175" t="s" s="4">
        <v>85</v>
      </c>
      <c r="F175" t="s" s="4">
        <v>134</v>
      </c>
      <c r="G175" t="s" s="4">
        <v>135</v>
      </c>
      <c r="H175" t="s" s="4">
        <v>135</v>
      </c>
      <c r="I175" t="s" s="4">
        <v>189</v>
      </c>
      <c r="J175" t="s" s="4">
        <v>349</v>
      </c>
      <c r="K175" t="s" s="4">
        <v>221</v>
      </c>
      <c r="L175" t="s" s="4">
        <v>855</v>
      </c>
      <c r="M175" t="s" s="4">
        <v>92</v>
      </c>
      <c r="N175" t="s" s="4">
        <v>147</v>
      </c>
      <c r="O175" t="s" s="4">
        <v>94</v>
      </c>
      <c r="P175" t="s" s="4">
        <v>967</v>
      </c>
      <c r="Q175" t="s" s="4">
        <v>94</v>
      </c>
      <c r="R175" t="s" s="4">
        <v>968</v>
      </c>
      <c r="S175" t="s" s="4">
        <v>968</v>
      </c>
      <c r="T175" t="s" s="4">
        <v>968</v>
      </c>
      <c r="U175" t="s" s="4">
        <v>968</v>
      </c>
      <c r="V175" t="s" s="4">
        <v>968</v>
      </c>
      <c r="W175" t="s" s="4">
        <v>968</v>
      </c>
      <c r="X175" t="s" s="4">
        <v>968</v>
      </c>
      <c r="Y175" t="s" s="4">
        <v>968</v>
      </c>
      <c r="Z175" t="s" s="4">
        <v>968</v>
      </c>
      <c r="AA175" t="s" s="4">
        <v>968</v>
      </c>
      <c r="AB175" t="s" s="4">
        <v>968</v>
      </c>
      <c r="AC175" t="s" s="4">
        <v>968</v>
      </c>
      <c r="AD175" t="s" s="4">
        <v>968</v>
      </c>
      <c r="AE175" t="s" s="4">
        <v>97</v>
      </c>
      <c r="AF175" t="s" s="4">
        <v>98</v>
      </c>
      <c r="AG175" t="s" s="4">
        <v>98</v>
      </c>
      <c r="AH175" t="s" s="4">
        <v>99</v>
      </c>
    </row>
    <row r="176" ht="45.0" customHeight="true">
      <c r="A176" t="s" s="4">
        <v>969</v>
      </c>
      <c r="B176" t="s" s="4">
        <v>82</v>
      </c>
      <c r="C176" t="s" s="4">
        <v>83</v>
      </c>
      <c r="D176" t="s" s="4">
        <v>84</v>
      </c>
      <c r="E176" t="s" s="4">
        <v>85</v>
      </c>
      <c r="F176" t="s" s="4">
        <v>134</v>
      </c>
      <c r="G176" t="s" s="4">
        <v>135</v>
      </c>
      <c r="H176" t="s" s="4">
        <v>135</v>
      </c>
      <c r="I176" t="s" s="4">
        <v>189</v>
      </c>
      <c r="J176" t="s" s="4">
        <v>970</v>
      </c>
      <c r="K176" t="s" s="4">
        <v>221</v>
      </c>
      <c r="L176" t="s" s="4">
        <v>163</v>
      </c>
      <c r="M176" t="s" s="4">
        <v>92</v>
      </c>
      <c r="N176" t="s" s="4">
        <v>147</v>
      </c>
      <c r="O176" t="s" s="4">
        <v>94</v>
      </c>
      <c r="P176" t="s" s="4">
        <v>971</v>
      </c>
      <c r="Q176" t="s" s="4">
        <v>94</v>
      </c>
      <c r="R176" t="s" s="4">
        <v>972</v>
      </c>
      <c r="S176" t="s" s="4">
        <v>972</v>
      </c>
      <c r="T176" t="s" s="4">
        <v>972</v>
      </c>
      <c r="U176" t="s" s="4">
        <v>972</v>
      </c>
      <c r="V176" t="s" s="4">
        <v>972</v>
      </c>
      <c r="W176" t="s" s="4">
        <v>972</v>
      </c>
      <c r="X176" t="s" s="4">
        <v>972</v>
      </c>
      <c r="Y176" t="s" s="4">
        <v>972</v>
      </c>
      <c r="Z176" t="s" s="4">
        <v>972</v>
      </c>
      <c r="AA176" t="s" s="4">
        <v>972</v>
      </c>
      <c r="AB176" t="s" s="4">
        <v>972</v>
      </c>
      <c r="AC176" t="s" s="4">
        <v>972</v>
      </c>
      <c r="AD176" t="s" s="4">
        <v>972</v>
      </c>
      <c r="AE176" t="s" s="4">
        <v>97</v>
      </c>
      <c r="AF176" t="s" s="4">
        <v>98</v>
      </c>
      <c r="AG176" t="s" s="4">
        <v>98</v>
      </c>
      <c r="AH176" t="s" s="4">
        <v>99</v>
      </c>
    </row>
    <row r="177" ht="45.0" customHeight="true">
      <c r="A177" t="s" s="4">
        <v>973</v>
      </c>
      <c r="B177" t="s" s="4">
        <v>82</v>
      </c>
      <c r="C177" t="s" s="4">
        <v>83</v>
      </c>
      <c r="D177" t="s" s="4">
        <v>84</v>
      </c>
      <c r="E177" t="s" s="4">
        <v>85</v>
      </c>
      <c r="F177" t="s" s="4">
        <v>974</v>
      </c>
      <c r="G177" t="s" s="4">
        <v>975</v>
      </c>
      <c r="H177" t="s" s="4">
        <v>975</v>
      </c>
      <c r="I177" t="s" s="4">
        <v>751</v>
      </c>
      <c r="J177" t="s" s="4">
        <v>976</v>
      </c>
      <c r="K177" t="s" s="4">
        <v>977</v>
      </c>
      <c r="L177" t="s" s="4">
        <v>435</v>
      </c>
      <c r="M177" t="s" s="4">
        <v>92</v>
      </c>
      <c r="N177" t="s" s="4">
        <v>147</v>
      </c>
      <c r="O177" t="s" s="4">
        <v>94</v>
      </c>
      <c r="P177" t="s" s="4">
        <v>978</v>
      </c>
      <c r="Q177" t="s" s="4">
        <v>94</v>
      </c>
      <c r="R177" t="s" s="4">
        <v>979</v>
      </c>
      <c r="S177" t="s" s="4">
        <v>979</v>
      </c>
      <c r="T177" t="s" s="4">
        <v>979</v>
      </c>
      <c r="U177" t="s" s="4">
        <v>979</v>
      </c>
      <c r="V177" t="s" s="4">
        <v>979</v>
      </c>
      <c r="W177" t="s" s="4">
        <v>979</v>
      </c>
      <c r="X177" t="s" s="4">
        <v>979</v>
      </c>
      <c r="Y177" t="s" s="4">
        <v>979</v>
      </c>
      <c r="Z177" t="s" s="4">
        <v>979</v>
      </c>
      <c r="AA177" t="s" s="4">
        <v>979</v>
      </c>
      <c r="AB177" t="s" s="4">
        <v>979</v>
      </c>
      <c r="AC177" t="s" s="4">
        <v>979</v>
      </c>
      <c r="AD177" t="s" s="4">
        <v>979</v>
      </c>
      <c r="AE177" t="s" s="4">
        <v>97</v>
      </c>
      <c r="AF177" t="s" s="4">
        <v>98</v>
      </c>
      <c r="AG177" t="s" s="4">
        <v>98</v>
      </c>
      <c r="AH177" t="s" s="4">
        <v>99</v>
      </c>
    </row>
    <row r="178" ht="45.0" customHeight="true">
      <c r="A178" t="s" s="4">
        <v>980</v>
      </c>
      <c r="B178" t="s" s="4">
        <v>82</v>
      </c>
      <c r="C178" t="s" s="4">
        <v>83</v>
      </c>
      <c r="D178" t="s" s="4">
        <v>84</v>
      </c>
      <c r="E178" t="s" s="4">
        <v>85</v>
      </c>
      <c r="F178" t="s" s="4">
        <v>974</v>
      </c>
      <c r="G178" t="s" s="4">
        <v>981</v>
      </c>
      <c r="H178" t="s" s="4">
        <v>981</v>
      </c>
      <c r="I178" t="s" s="4">
        <v>401</v>
      </c>
      <c r="J178" t="s" s="4">
        <v>472</v>
      </c>
      <c r="K178" t="s" s="4">
        <v>208</v>
      </c>
      <c r="L178" t="s" s="4">
        <v>591</v>
      </c>
      <c r="M178" t="s" s="4">
        <v>92</v>
      </c>
      <c r="N178" t="s" s="4">
        <v>147</v>
      </c>
      <c r="O178" t="s" s="4">
        <v>94</v>
      </c>
      <c r="P178" t="s" s="4">
        <v>982</v>
      </c>
      <c r="Q178" t="s" s="4">
        <v>94</v>
      </c>
      <c r="R178" t="s" s="4">
        <v>983</v>
      </c>
      <c r="S178" t="s" s="4">
        <v>983</v>
      </c>
      <c r="T178" t="s" s="4">
        <v>983</v>
      </c>
      <c r="U178" t="s" s="4">
        <v>983</v>
      </c>
      <c r="V178" t="s" s="4">
        <v>983</v>
      </c>
      <c r="W178" t="s" s="4">
        <v>983</v>
      </c>
      <c r="X178" t="s" s="4">
        <v>983</v>
      </c>
      <c r="Y178" t="s" s="4">
        <v>983</v>
      </c>
      <c r="Z178" t="s" s="4">
        <v>983</v>
      </c>
      <c r="AA178" t="s" s="4">
        <v>983</v>
      </c>
      <c r="AB178" t="s" s="4">
        <v>983</v>
      </c>
      <c r="AC178" t="s" s="4">
        <v>983</v>
      </c>
      <c r="AD178" t="s" s="4">
        <v>983</v>
      </c>
      <c r="AE178" t="s" s="4">
        <v>97</v>
      </c>
      <c r="AF178" t="s" s="4">
        <v>98</v>
      </c>
      <c r="AG178" t="s" s="4">
        <v>98</v>
      </c>
      <c r="AH178" t="s" s="4">
        <v>99</v>
      </c>
    </row>
    <row r="179" ht="45.0" customHeight="true">
      <c r="A179" t="s" s="4">
        <v>984</v>
      </c>
      <c r="B179" t="s" s="4">
        <v>82</v>
      </c>
      <c r="C179" t="s" s="4">
        <v>83</v>
      </c>
      <c r="D179" t="s" s="4">
        <v>84</v>
      </c>
      <c r="E179" t="s" s="4">
        <v>85</v>
      </c>
      <c r="F179" t="s" s="4">
        <v>974</v>
      </c>
      <c r="G179" t="s" s="4">
        <v>981</v>
      </c>
      <c r="H179" t="s" s="4">
        <v>981</v>
      </c>
      <c r="I179" t="s" s="4">
        <v>401</v>
      </c>
      <c r="J179" t="s" s="4">
        <v>985</v>
      </c>
      <c r="K179" t="s" s="4">
        <v>986</v>
      </c>
      <c r="L179" t="s" s="4">
        <v>987</v>
      </c>
      <c r="M179" t="s" s="4">
        <v>92</v>
      </c>
      <c r="N179" t="s" s="4">
        <v>147</v>
      </c>
      <c r="O179" t="s" s="4">
        <v>94</v>
      </c>
      <c r="P179" t="s" s="4">
        <v>982</v>
      </c>
      <c r="Q179" t="s" s="4">
        <v>94</v>
      </c>
      <c r="R179" t="s" s="4">
        <v>988</v>
      </c>
      <c r="S179" t="s" s="4">
        <v>988</v>
      </c>
      <c r="T179" t="s" s="4">
        <v>988</v>
      </c>
      <c r="U179" t="s" s="4">
        <v>988</v>
      </c>
      <c r="V179" t="s" s="4">
        <v>988</v>
      </c>
      <c r="W179" t="s" s="4">
        <v>988</v>
      </c>
      <c r="X179" t="s" s="4">
        <v>988</v>
      </c>
      <c r="Y179" t="s" s="4">
        <v>988</v>
      </c>
      <c r="Z179" t="s" s="4">
        <v>988</v>
      </c>
      <c r="AA179" t="s" s="4">
        <v>988</v>
      </c>
      <c r="AB179" t="s" s="4">
        <v>988</v>
      </c>
      <c r="AC179" t="s" s="4">
        <v>988</v>
      </c>
      <c r="AD179" t="s" s="4">
        <v>988</v>
      </c>
      <c r="AE179" t="s" s="4">
        <v>97</v>
      </c>
      <c r="AF179" t="s" s="4">
        <v>98</v>
      </c>
      <c r="AG179" t="s" s="4">
        <v>98</v>
      </c>
      <c r="AH179" t="s" s="4">
        <v>99</v>
      </c>
    </row>
    <row r="180" ht="45.0" customHeight="true">
      <c r="A180" t="s" s="4">
        <v>989</v>
      </c>
      <c r="B180" t="s" s="4">
        <v>82</v>
      </c>
      <c r="C180" t="s" s="4">
        <v>83</v>
      </c>
      <c r="D180" t="s" s="4">
        <v>84</v>
      </c>
      <c r="E180" t="s" s="4">
        <v>85</v>
      </c>
      <c r="F180" t="s" s="4">
        <v>990</v>
      </c>
      <c r="G180" t="s" s="4">
        <v>991</v>
      </c>
      <c r="H180" t="s" s="4">
        <v>991</v>
      </c>
      <c r="I180" t="s" s="4">
        <v>136</v>
      </c>
      <c r="J180" t="s" s="4">
        <v>992</v>
      </c>
      <c r="K180" t="s" s="4">
        <v>419</v>
      </c>
      <c r="L180" t="s" s="4">
        <v>419</v>
      </c>
      <c r="M180" t="s" s="4">
        <v>92</v>
      </c>
      <c r="N180" t="s" s="4">
        <v>147</v>
      </c>
      <c r="O180" t="s" s="4">
        <v>94</v>
      </c>
      <c r="P180" t="s" s="4">
        <v>148</v>
      </c>
      <c r="Q180" t="s" s="4">
        <v>94</v>
      </c>
      <c r="R180" t="s" s="4">
        <v>993</v>
      </c>
      <c r="S180" t="s" s="4">
        <v>993</v>
      </c>
      <c r="T180" t="s" s="4">
        <v>993</v>
      </c>
      <c r="U180" t="s" s="4">
        <v>993</v>
      </c>
      <c r="V180" t="s" s="4">
        <v>993</v>
      </c>
      <c r="W180" t="s" s="4">
        <v>993</v>
      </c>
      <c r="X180" t="s" s="4">
        <v>993</v>
      </c>
      <c r="Y180" t="s" s="4">
        <v>993</v>
      </c>
      <c r="Z180" t="s" s="4">
        <v>993</v>
      </c>
      <c r="AA180" t="s" s="4">
        <v>993</v>
      </c>
      <c r="AB180" t="s" s="4">
        <v>993</v>
      </c>
      <c r="AC180" t="s" s="4">
        <v>993</v>
      </c>
      <c r="AD180" t="s" s="4">
        <v>993</v>
      </c>
      <c r="AE180" t="s" s="4">
        <v>97</v>
      </c>
      <c r="AF180" t="s" s="4">
        <v>98</v>
      </c>
      <c r="AG180" t="s" s="4">
        <v>98</v>
      </c>
      <c r="AH180" t="s" s="4">
        <v>99</v>
      </c>
    </row>
    <row r="181" ht="45.0" customHeight="true">
      <c r="A181" t="s" s="4">
        <v>994</v>
      </c>
      <c r="B181" t="s" s="4">
        <v>82</v>
      </c>
      <c r="C181" t="s" s="4">
        <v>83</v>
      </c>
      <c r="D181" t="s" s="4">
        <v>84</v>
      </c>
      <c r="E181" t="s" s="4">
        <v>85</v>
      </c>
      <c r="F181" t="s" s="4">
        <v>995</v>
      </c>
      <c r="G181" t="s" s="4">
        <v>996</v>
      </c>
      <c r="H181" t="s" s="4">
        <v>996</v>
      </c>
      <c r="I181" t="s" s="4">
        <v>539</v>
      </c>
      <c r="J181" t="s" s="4">
        <v>997</v>
      </c>
      <c r="K181" t="s" s="4">
        <v>292</v>
      </c>
      <c r="L181" t="s" s="4">
        <v>998</v>
      </c>
      <c r="M181" t="s" s="4">
        <v>92</v>
      </c>
      <c r="N181" t="s" s="4">
        <v>147</v>
      </c>
      <c r="O181" t="s" s="4">
        <v>94</v>
      </c>
      <c r="P181" t="s" s="4">
        <v>999</v>
      </c>
      <c r="Q181" t="s" s="4">
        <v>94</v>
      </c>
      <c r="R181" t="s" s="4">
        <v>1000</v>
      </c>
      <c r="S181" t="s" s="4">
        <v>1000</v>
      </c>
      <c r="T181" t="s" s="4">
        <v>1000</v>
      </c>
      <c r="U181" t="s" s="4">
        <v>1000</v>
      </c>
      <c r="V181" t="s" s="4">
        <v>1000</v>
      </c>
      <c r="W181" t="s" s="4">
        <v>1000</v>
      </c>
      <c r="X181" t="s" s="4">
        <v>1000</v>
      </c>
      <c r="Y181" t="s" s="4">
        <v>1000</v>
      </c>
      <c r="Z181" t="s" s="4">
        <v>1000</v>
      </c>
      <c r="AA181" t="s" s="4">
        <v>1000</v>
      </c>
      <c r="AB181" t="s" s="4">
        <v>1000</v>
      </c>
      <c r="AC181" t="s" s="4">
        <v>1000</v>
      </c>
      <c r="AD181" t="s" s="4">
        <v>1000</v>
      </c>
      <c r="AE181" t="s" s="4">
        <v>97</v>
      </c>
      <c r="AF181" t="s" s="4">
        <v>98</v>
      </c>
      <c r="AG181" t="s" s="4">
        <v>98</v>
      </c>
      <c r="AH181" t="s" s="4">
        <v>99</v>
      </c>
    </row>
    <row r="182" ht="45.0" customHeight="true">
      <c r="A182" t="s" s="4">
        <v>1001</v>
      </c>
      <c r="B182" t="s" s="4">
        <v>82</v>
      </c>
      <c r="C182" t="s" s="4">
        <v>83</v>
      </c>
      <c r="D182" t="s" s="4">
        <v>84</v>
      </c>
      <c r="E182" t="s" s="4">
        <v>85</v>
      </c>
      <c r="F182" t="s" s="4">
        <v>878</v>
      </c>
      <c r="G182" t="s" s="4">
        <v>879</v>
      </c>
      <c r="H182" t="s" s="4">
        <v>879</v>
      </c>
      <c r="I182" t="s" s="4">
        <v>180</v>
      </c>
      <c r="J182" t="s" s="4">
        <v>776</v>
      </c>
      <c r="K182" t="s" s="4">
        <v>268</v>
      </c>
      <c r="L182" t="s" s="4">
        <v>1002</v>
      </c>
      <c r="M182" t="s" s="4">
        <v>92</v>
      </c>
      <c r="N182" t="s" s="4">
        <v>874</v>
      </c>
      <c r="O182" t="s" s="4">
        <v>94</v>
      </c>
      <c r="P182" t="s" s="4">
        <v>1003</v>
      </c>
      <c r="Q182" t="s" s="4">
        <v>94</v>
      </c>
      <c r="R182" t="s" s="4">
        <v>1004</v>
      </c>
      <c r="S182" t="s" s="4">
        <v>1004</v>
      </c>
      <c r="T182" t="s" s="4">
        <v>1004</v>
      </c>
      <c r="U182" t="s" s="4">
        <v>1004</v>
      </c>
      <c r="V182" t="s" s="4">
        <v>1004</v>
      </c>
      <c r="W182" t="s" s="4">
        <v>1004</v>
      </c>
      <c r="X182" t="s" s="4">
        <v>1004</v>
      </c>
      <c r="Y182" t="s" s="4">
        <v>1004</v>
      </c>
      <c r="Z182" t="s" s="4">
        <v>1004</v>
      </c>
      <c r="AA182" t="s" s="4">
        <v>1004</v>
      </c>
      <c r="AB182" t="s" s="4">
        <v>1004</v>
      </c>
      <c r="AC182" t="s" s="4">
        <v>1004</v>
      </c>
      <c r="AD182" t="s" s="4">
        <v>1004</v>
      </c>
      <c r="AE182" t="s" s="4">
        <v>97</v>
      </c>
      <c r="AF182" t="s" s="4">
        <v>98</v>
      </c>
      <c r="AG182" t="s" s="4">
        <v>98</v>
      </c>
      <c r="AH182" t="s" s="4">
        <v>99</v>
      </c>
    </row>
    <row r="183" ht="45.0" customHeight="true">
      <c r="A183" t="s" s="4">
        <v>1005</v>
      </c>
      <c r="B183" t="s" s="4">
        <v>82</v>
      </c>
      <c r="C183" t="s" s="4">
        <v>83</v>
      </c>
      <c r="D183" t="s" s="4">
        <v>84</v>
      </c>
      <c r="E183" t="s" s="4">
        <v>85</v>
      </c>
      <c r="F183" t="s" s="4">
        <v>878</v>
      </c>
      <c r="G183" t="s" s="4">
        <v>879</v>
      </c>
      <c r="H183" t="s" s="4">
        <v>879</v>
      </c>
      <c r="I183" t="s" s="4">
        <v>180</v>
      </c>
      <c r="J183" t="s" s="4">
        <v>1006</v>
      </c>
      <c r="K183" t="s" s="4">
        <v>1007</v>
      </c>
      <c r="L183" t="s" s="4">
        <v>259</v>
      </c>
      <c r="M183" t="s" s="4">
        <v>92</v>
      </c>
      <c r="N183" t="s" s="4">
        <v>874</v>
      </c>
      <c r="O183" t="s" s="4">
        <v>94</v>
      </c>
      <c r="P183" t="s" s="4">
        <v>1008</v>
      </c>
      <c r="Q183" t="s" s="4">
        <v>94</v>
      </c>
      <c r="R183" t="s" s="4">
        <v>1009</v>
      </c>
      <c r="S183" t="s" s="4">
        <v>1009</v>
      </c>
      <c r="T183" t="s" s="4">
        <v>1009</v>
      </c>
      <c r="U183" t="s" s="4">
        <v>1009</v>
      </c>
      <c r="V183" t="s" s="4">
        <v>1009</v>
      </c>
      <c r="W183" t="s" s="4">
        <v>1009</v>
      </c>
      <c r="X183" t="s" s="4">
        <v>1009</v>
      </c>
      <c r="Y183" t="s" s="4">
        <v>1009</v>
      </c>
      <c r="Z183" t="s" s="4">
        <v>1009</v>
      </c>
      <c r="AA183" t="s" s="4">
        <v>1009</v>
      </c>
      <c r="AB183" t="s" s="4">
        <v>1009</v>
      </c>
      <c r="AC183" t="s" s="4">
        <v>1009</v>
      </c>
      <c r="AD183" t="s" s="4">
        <v>1009</v>
      </c>
      <c r="AE183" t="s" s="4">
        <v>97</v>
      </c>
      <c r="AF183" t="s" s="4">
        <v>98</v>
      </c>
      <c r="AG183" t="s" s="4">
        <v>98</v>
      </c>
      <c r="AH183" t="s" s="4">
        <v>99</v>
      </c>
    </row>
    <row r="184" ht="45.0" customHeight="true">
      <c r="A184" t="s" s="4">
        <v>1010</v>
      </c>
      <c r="B184" t="s" s="4">
        <v>82</v>
      </c>
      <c r="C184" t="s" s="4">
        <v>83</v>
      </c>
      <c r="D184" t="s" s="4">
        <v>84</v>
      </c>
      <c r="E184" t="s" s="4">
        <v>177</v>
      </c>
      <c r="F184" t="s" s="4">
        <v>1011</v>
      </c>
      <c r="G184" t="s" s="4">
        <v>1012</v>
      </c>
      <c r="H184" t="s" s="4">
        <v>1012</v>
      </c>
      <c r="I184" t="s" s="4">
        <v>602</v>
      </c>
      <c r="J184" t="s" s="4">
        <v>312</v>
      </c>
      <c r="K184" t="s" s="4">
        <v>855</v>
      </c>
      <c r="L184" t="s" s="4">
        <v>536</v>
      </c>
      <c r="M184" t="s" s="4">
        <v>92</v>
      </c>
      <c r="N184" t="s" s="4">
        <v>874</v>
      </c>
      <c r="O184" t="s" s="4">
        <v>94</v>
      </c>
      <c r="P184" t="s" s="4">
        <v>1013</v>
      </c>
      <c r="Q184" t="s" s="4">
        <v>94</v>
      </c>
      <c r="R184" t="s" s="4">
        <v>1014</v>
      </c>
      <c r="S184" t="s" s="4">
        <v>1014</v>
      </c>
      <c r="T184" t="s" s="4">
        <v>1014</v>
      </c>
      <c r="U184" t="s" s="4">
        <v>1014</v>
      </c>
      <c r="V184" t="s" s="4">
        <v>1014</v>
      </c>
      <c r="W184" t="s" s="4">
        <v>1014</v>
      </c>
      <c r="X184" t="s" s="4">
        <v>1014</v>
      </c>
      <c r="Y184" t="s" s="4">
        <v>1014</v>
      </c>
      <c r="Z184" t="s" s="4">
        <v>1014</v>
      </c>
      <c r="AA184" t="s" s="4">
        <v>1014</v>
      </c>
      <c r="AB184" t="s" s="4">
        <v>1014</v>
      </c>
      <c r="AC184" t="s" s="4">
        <v>1014</v>
      </c>
      <c r="AD184" t="s" s="4">
        <v>1014</v>
      </c>
      <c r="AE184" t="s" s="4">
        <v>97</v>
      </c>
      <c r="AF184" t="s" s="4">
        <v>98</v>
      </c>
      <c r="AG184" t="s" s="4">
        <v>98</v>
      </c>
      <c r="AH184" t="s" s="4">
        <v>99</v>
      </c>
    </row>
    <row r="185" ht="45.0" customHeight="true">
      <c r="A185" t="s" s="4">
        <v>1015</v>
      </c>
      <c r="B185" t="s" s="4">
        <v>82</v>
      </c>
      <c r="C185" t="s" s="4">
        <v>83</v>
      </c>
      <c r="D185" t="s" s="4">
        <v>84</v>
      </c>
      <c r="E185" t="s" s="4">
        <v>85</v>
      </c>
      <c r="F185" t="s" s="4">
        <v>1016</v>
      </c>
      <c r="G185" t="s" s="4">
        <v>1017</v>
      </c>
      <c r="H185" t="s" s="4">
        <v>1017</v>
      </c>
      <c r="I185" t="s" s="4">
        <v>189</v>
      </c>
      <c r="J185" t="s" s="4">
        <v>1018</v>
      </c>
      <c r="K185" t="s" s="4">
        <v>1019</v>
      </c>
      <c r="L185" t="s" s="4">
        <v>112</v>
      </c>
      <c r="M185" t="s" s="4">
        <v>92</v>
      </c>
      <c r="N185" t="s" s="4">
        <v>874</v>
      </c>
      <c r="O185" t="s" s="4">
        <v>94</v>
      </c>
      <c r="P185" t="s" s="4">
        <v>1020</v>
      </c>
      <c r="Q185" t="s" s="4">
        <v>94</v>
      </c>
      <c r="R185" t="s" s="4">
        <v>1021</v>
      </c>
      <c r="S185" t="s" s="4">
        <v>1021</v>
      </c>
      <c r="T185" t="s" s="4">
        <v>1021</v>
      </c>
      <c r="U185" t="s" s="4">
        <v>1021</v>
      </c>
      <c r="V185" t="s" s="4">
        <v>1021</v>
      </c>
      <c r="W185" t="s" s="4">
        <v>1021</v>
      </c>
      <c r="X185" t="s" s="4">
        <v>1021</v>
      </c>
      <c r="Y185" t="s" s="4">
        <v>1021</v>
      </c>
      <c r="Z185" t="s" s="4">
        <v>1021</v>
      </c>
      <c r="AA185" t="s" s="4">
        <v>1021</v>
      </c>
      <c r="AB185" t="s" s="4">
        <v>1021</v>
      </c>
      <c r="AC185" t="s" s="4">
        <v>1021</v>
      </c>
      <c r="AD185" t="s" s="4">
        <v>1021</v>
      </c>
      <c r="AE185" t="s" s="4">
        <v>97</v>
      </c>
      <c r="AF185" t="s" s="4">
        <v>98</v>
      </c>
      <c r="AG185" t="s" s="4">
        <v>98</v>
      </c>
      <c r="AH185" t="s" s="4">
        <v>99</v>
      </c>
    </row>
    <row r="186" ht="45.0" customHeight="true">
      <c r="A186" t="s" s="4">
        <v>1022</v>
      </c>
      <c r="B186" t="s" s="4">
        <v>82</v>
      </c>
      <c r="C186" t="s" s="4">
        <v>83</v>
      </c>
      <c r="D186" t="s" s="4">
        <v>84</v>
      </c>
      <c r="E186" t="s" s="4">
        <v>85</v>
      </c>
      <c r="F186" t="s" s="4">
        <v>1023</v>
      </c>
      <c r="G186" t="s" s="4">
        <v>1024</v>
      </c>
      <c r="H186" t="s" s="4">
        <v>1024</v>
      </c>
      <c r="I186" t="s" s="4">
        <v>373</v>
      </c>
      <c r="J186" t="s" s="4">
        <v>1025</v>
      </c>
      <c r="K186" t="s" s="4">
        <v>1026</v>
      </c>
      <c r="L186" t="s" s="4">
        <v>1027</v>
      </c>
      <c r="M186" t="s" s="4">
        <v>184</v>
      </c>
      <c r="N186" t="s" s="4">
        <v>1028</v>
      </c>
      <c r="O186" t="s" s="4">
        <v>94</v>
      </c>
      <c r="P186" t="s" s="4">
        <v>1029</v>
      </c>
      <c r="Q186" t="s" s="4">
        <v>94</v>
      </c>
      <c r="R186" t="s" s="4">
        <v>1030</v>
      </c>
      <c r="S186" t="s" s="4">
        <v>1030</v>
      </c>
      <c r="T186" t="s" s="4">
        <v>1030</v>
      </c>
      <c r="U186" t="s" s="4">
        <v>1030</v>
      </c>
      <c r="V186" t="s" s="4">
        <v>1030</v>
      </c>
      <c r="W186" t="s" s="4">
        <v>1030</v>
      </c>
      <c r="X186" t="s" s="4">
        <v>1030</v>
      </c>
      <c r="Y186" t="s" s="4">
        <v>1030</v>
      </c>
      <c r="Z186" t="s" s="4">
        <v>1030</v>
      </c>
      <c r="AA186" t="s" s="4">
        <v>1030</v>
      </c>
      <c r="AB186" t="s" s="4">
        <v>1030</v>
      </c>
      <c r="AC186" t="s" s="4">
        <v>1030</v>
      </c>
      <c r="AD186" t="s" s="4">
        <v>1030</v>
      </c>
      <c r="AE186" t="s" s="4">
        <v>97</v>
      </c>
      <c r="AF186" t="s" s="4">
        <v>98</v>
      </c>
      <c r="AG186" t="s" s="4">
        <v>98</v>
      </c>
      <c r="AH186" t="s" s="4">
        <v>99</v>
      </c>
    </row>
    <row r="187" ht="45.0" customHeight="true">
      <c r="A187" t="s" s="4">
        <v>1031</v>
      </c>
      <c r="B187" t="s" s="4">
        <v>82</v>
      </c>
      <c r="C187" t="s" s="4">
        <v>83</v>
      </c>
      <c r="D187" t="s" s="4">
        <v>84</v>
      </c>
      <c r="E187" t="s" s="4">
        <v>85</v>
      </c>
      <c r="F187" t="s" s="4">
        <v>1023</v>
      </c>
      <c r="G187" t="s" s="4">
        <v>1024</v>
      </c>
      <c r="H187" t="s" s="4">
        <v>1024</v>
      </c>
      <c r="I187" t="s" s="4">
        <v>373</v>
      </c>
      <c r="J187" t="s" s="4">
        <v>1032</v>
      </c>
      <c r="K187" t="s" s="4">
        <v>102</v>
      </c>
      <c r="L187" t="s" s="4">
        <v>1033</v>
      </c>
      <c r="M187" t="s" s="4">
        <v>184</v>
      </c>
      <c r="N187" t="s" s="4">
        <v>1028</v>
      </c>
      <c r="O187" t="s" s="4">
        <v>94</v>
      </c>
      <c r="P187" t="s" s="4">
        <v>1034</v>
      </c>
      <c r="Q187" t="s" s="4">
        <v>94</v>
      </c>
      <c r="R187" t="s" s="4">
        <v>1035</v>
      </c>
      <c r="S187" t="s" s="4">
        <v>1035</v>
      </c>
      <c r="T187" t="s" s="4">
        <v>1035</v>
      </c>
      <c r="U187" t="s" s="4">
        <v>1035</v>
      </c>
      <c r="V187" t="s" s="4">
        <v>1035</v>
      </c>
      <c r="W187" t="s" s="4">
        <v>1035</v>
      </c>
      <c r="X187" t="s" s="4">
        <v>1035</v>
      </c>
      <c r="Y187" t="s" s="4">
        <v>1035</v>
      </c>
      <c r="Z187" t="s" s="4">
        <v>1035</v>
      </c>
      <c r="AA187" t="s" s="4">
        <v>1035</v>
      </c>
      <c r="AB187" t="s" s="4">
        <v>1035</v>
      </c>
      <c r="AC187" t="s" s="4">
        <v>1035</v>
      </c>
      <c r="AD187" t="s" s="4">
        <v>1035</v>
      </c>
      <c r="AE187" t="s" s="4">
        <v>97</v>
      </c>
      <c r="AF187" t="s" s="4">
        <v>98</v>
      </c>
      <c r="AG187" t="s" s="4">
        <v>98</v>
      </c>
      <c r="AH187" t="s" s="4">
        <v>99</v>
      </c>
    </row>
    <row r="188" ht="45.0" customHeight="true">
      <c r="A188" t="s" s="4">
        <v>1036</v>
      </c>
      <c r="B188" t="s" s="4">
        <v>82</v>
      </c>
      <c r="C188" t="s" s="4">
        <v>83</v>
      </c>
      <c r="D188" t="s" s="4">
        <v>84</v>
      </c>
      <c r="E188" t="s" s="4">
        <v>177</v>
      </c>
      <c r="F188" t="s" s="4">
        <v>1037</v>
      </c>
      <c r="G188" t="s" s="4">
        <v>1038</v>
      </c>
      <c r="H188" t="s" s="4">
        <v>1038</v>
      </c>
      <c r="I188" t="s" s="4">
        <v>553</v>
      </c>
      <c r="J188" t="s" s="4">
        <v>89</v>
      </c>
      <c r="K188" t="s" s="4">
        <v>725</v>
      </c>
      <c r="L188" t="s" s="4">
        <v>1039</v>
      </c>
      <c r="M188" t="s" s="4">
        <v>92</v>
      </c>
      <c r="N188" t="s" s="4">
        <v>1040</v>
      </c>
      <c r="O188" t="s" s="4">
        <v>94</v>
      </c>
      <c r="P188" t="s" s="4">
        <v>1041</v>
      </c>
      <c r="Q188" t="s" s="4">
        <v>94</v>
      </c>
      <c r="R188" t="s" s="4">
        <v>1042</v>
      </c>
      <c r="S188" t="s" s="4">
        <v>1042</v>
      </c>
      <c r="T188" t="s" s="4">
        <v>1042</v>
      </c>
      <c r="U188" t="s" s="4">
        <v>1042</v>
      </c>
      <c r="V188" t="s" s="4">
        <v>1042</v>
      </c>
      <c r="W188" t="s" s="4">
        <v>1042</v>
      </c>
      <c r="X188" t="s" s="4">
        <v>1042</v>
      </c>
      <c r="Y188" t="s" s="4">
        <v>1042</v>
      </c>
      <c r="Z188" t="s" s="4">
        <v>1042</v>
      </c>
      <c r="AA188" t="s" s="4">
        <v>1042</v>
      </c>
      <c r="AB188" t="s" s="4">
        <v>1042</v>
      </c>
      <c r="AC188" t="s" s="4">
        <v>1042</v>
      </c>
      <c r="AD188" t="s" s="4">
        <v>1042</v>
      </c>
      <c r="AE188" t="s" s="4">
        <v>97</v>
      </c>
      <c r="AF188" t="s" s="4">
        <v>98</v>
      </c>
      <c r="AG188" t="s" s="4">
        <v>98</v>
      </c>
      <c r="AH188" t="s" s="4">
        <v>99</v>
      </c>
    </row>
    <row r="189" ht="45.0" customHeight="true">
      <c r="A189" t="s" s="4">
        <v>1043</v>
      </c>
      <c r="B189" t="s" s="4">
        <v>82</v>
      </c>
      <c r="C189" t="s" s="4">
        <v>83</v>
      </c>
      <c r="D189" t="s" s="4">
        <v>84</v>
      </c>
      <c r="E189" t="s" s="4">
        <v>177</v>
      </c>
      <c r="F189" t="s" s="4">
        <v>1044</v>
      </c>
      <c r="G189" t="s" s="4">
        <v>1045</v>
      </c>
      <c r="H189" t="s" s="4">
        <v>1045</v>
      </c>
      <c r="I189" t="s" s="4">
        <v>212</v>
      </c>
      <c r="J189" t="s" s="4">
        <v>1046</v>
      </c>
      <c r="K189" t="s" s="4">
        <v>221</v>
      </c>
      <c r="L189" t="s" s="4">
        <v>153</v>
      </c>
      <c r="M189" t="s" s="4">
        <v>92</v>
      </c>
      <c r="N189" t="s" s="4">
        <v>1040</v>
      </c>
      <c r="O189" t="s" s="4">
        <v>94</v>
      </c>
      <c r="P189" t="s" s="4">
        <v>1047</v>
      </c>
      <c r="Q189" t="s" s="4">
        <v>94</v>
      </c>
      <c r="R189" t="s" s="4">
        <v>1048</v>
      </c>
      <c r="S189" t="s" s="4">
        <v>1048</v>
      </c>
      <c r="T189" t="s" s="4">
        <v>1048</v>
      </c>
      <c r="U189" t="s" s="4">
        <v>1048</v>
      </c>
      <c r="V189" t="s" s="4">
        <v>1048</v>
      </c>
      <c r="W189" t="s" s="4">
        <v>1048</v>
      </c>
      <c r="X189" t="s" s="4">
        <v>1048</v>
      </c>
      <c r="Y189" t="s" s="4">
        <v>1048</v>
      </c>
      <c r="Z189" t="s" s="4">
        <v>1048</v>
      </c>
      <c r="AA189" t="s" s="4">
        <v>1048</v>
      </c>
      <c r="AB189" t="s" s="4">
        <v>1048</v>
      </c>
      <c r="AC189" t="s" s="4">
        <v>1048</v>
      </c>
      <c r="AD189" t="s" s="4">
        <v>1048</v>
      </c>
      <c r="AE189" t="s" s="4">
        <v>97</v>
      </c>
      <c r="AF189" t="s" s="4">
        <v>98</v>
      </c>
      <c r="AG189" t="s" s="4">
        <v>98</v>
      </c>
      <c r="AH189" t="s" s="4">
        <v>99</v>
      </c>
    </row>
    <row r="190" ht="45.0" customHeight="true">
      <c r="A190" t="s" s="4">
        <v>1049</v>
      </c>
      <c r="B190" t="s" s="4">
        <v>82</v>
      </c>
      <c r="C190" t="s" s="4">
        <v>83</v>
      </c>
      <c r="D190" t="s" s="4">
        <v>84</v>
      </c>
      <c r="E190" t="s" s="4">
        <v>177</v>
      </c>
      <c r="F190" t="s" s="4">
        <v>1050</v>
      </c>
      <c r="G190" t="s" s="4">
        <v>1051</v>
      </c>
      <c r="H190" t="s" s="4">
        <v>1051</v>
      </c>
      <c r="I190" t="s" s="4">
        <v>219</v>
      </c>
      <c r="J190" t="s" s="4">
        <v>1052</v>
      </c>
      <c r="K190" t="s" s="4">
        <v>153</v>
      </c>
      <c r="L190" t="s" s="4">
        <v>153</v>
      </c>
      <c r="M190" t="s" s="4">
        <v>92</v>
      </c>
      <c r="N190" t="s" s="4">
        <v>1053</v>
      </c>
      <c r="O190" t="s" s="4">
        <v>94</v>
      </c>
      <c r="P190" t="s" s="4">
        <v>1054</v>
      </c>
      <c r="Q190" t="s" s="4">
        <v>94</v>
      </c>
      <c r="R190" t="s" s="4">
        <v>1055</v>
      </c>
      <c r="S190" t="s" s="4">
        <v>1055</v>
      </c>
      <c r="T190" t="s" s="4">
        <v>1055</v>
      </c>
      <c r="U190" t="s" s="4">
        <v>1055</v>
      </c>
      <c r="V190" t="s" s="4">
        <v>1055</v>
      </c>
      <c r="W190" t="s" s="4">
        <v>1055</v>
      </c>
      <c r="X190" t="s" s="4">
        <v>1055</v>
      </c>
      <c r="Y190" t="s" s="4">
        <v>1055</v>
      </c>
      <c r="Z190" t="s" s="4">
        <v>1055</v>
      </c>
      <c r="AA190" t="s" s="4">
        <v>1055</v>
      </c>
      <c r="AB190" t="s" s="4">
        <v>1055</v>
      </c>
      <c r="AC190" t="s" s="4">
        <v>1055</v>
      </c>
      <c r="AD190" t="s" s="4">
        <v>1055</v>
      </c>
      <c r="AE190" t="s" s="4">
        <v>97</v>
      </c>
      <c r="AF190" t="s" s="4">
        <v>98</v>
      </c>
      <c r="AG190" t="s" s="4">
        <v>98</v>
      </c>
      <c r="AH190" t="s" s="4">
        <v>99</v>
      </c>
    </row>
    <row r="191" ht="45.0" customHeight="true">
      <c r="A191" t="s" s="4">
        <v>1056</v>
      </c>
      <c r="B191" t="s" s="4">
        <v>82</v>
      </c>
      <c r="C191" t="s" s="4">
        <v>83</v>
      </c>
      <c r="D191" t="s" s="4">
        <v>84</v>
      </c>
      <c r="E191" t="s" s="4">
        <v>177</v>
      </c>
      <c r="F191" t="s" s="4">
        <v>1057</v>
      </c>
      <c r="G191" t="s" s="4">
        <v>1058</v>
      </c>
      <c r="H191" t="s" s="4">
        <v>1058</v>
      </c>
      <c r="I191" t="s" s="4">
        <v>1059</v>
      </c>
      <c r="J191" t="s" s="4">
        <v>1060</v>
      </c>
      <c r="K191" t="s" s="4">
        <v>192</v>
      </c>
      <c r="L191" t="s" s="4">
        <v>611</v>
      </c>
      <c r="M191" t="s" s="4">
        <v>184</v>
      </c>
      <c r="N191" t="s" s="4">
        <v>1061</v>
      </c>
      <c r="O191" t="s" s="4">
        <v>94</v>
      </c>
      <c r="P191" t="s" s="4">
        <v>1062</v>
      </c>
      <c r="Q191" t="s" s="4">
        <v>94</v>
      </c>
      <c r="R191" t="s" s="4">
        <v>1063</v>
      </c>
      <c r="S191" t="s" s="4">
        <v>1063</v>
      </c>
      <c r="T191" t="s" s="4">
        <v>1063</v>
      </c>
      <c r="U191" t="s" s="4">
        <v>1063</v>
      </c>
      <c r="V191" t="s" s="4">
        <v>1063</v>
      </c>
      <c r="W191" t="s" s="4">
        <v>1063</v>
      </c>
      <c r="X191" t="s" s="4">
        <v>1063</v>
      </c>
      <c r="Y191" t="s" s="4">
        <v>1063</v>
      </c>
      <c r="Z191" t="s" s="4">
        <v>1063</v>
      </c>
      <c r="AA191" t="s" s="4">
        <v>1063</v>
      </c>
      <c r="AB191" t="s" s="4">
        <v>1063</v>
      </c>
      <c r="AC191" t="s" s="4">
        <v>1063</v>
      </c>
      <c r="AD191" t="s" s="4">
        <v>1063</v>
      </c>
      <c r="AE191" t="s" s="4">
        <v>97</v>
      </c>
      <c r="AF191" t="s" s="4">
        <v>98</v>
      </c>
      <c r="AG191" t="s" s="4">
        <v>98</v>
      </c>
      <c r="AH191" t="s" s="4">
        <v>99</v>
      </c>
    </row>
    <row r="192" ht="45.0" customHeight="true">
      <c r="A192" t="s" s="4">
        <v>1064</v>
      </c>
      <c r="B192" t="s" s="4">
        <v>82</v>
      </c>
      <c r="C192" t="s" s="4">
        <v>83</v>
      </c>
      <c r="D192" t="s" s="4">
        <v>84</v>
      </c>
      <c r="E192" t="s" s="4">
        <v>177</v>
      </c>
      <c r="F192" t="s" s="4">
        <v>1065</v>
      </c>
      <c r="G192" t="s" s="4">
        <v>1066</v>
      </c>
      <c r="H192" t="s" s="4">
        <v>1066</v>
      </c>
      <c r="I192" t="s" s="4">
        <v>565</v>
      </c>
      <c r="J192" t="s" s="4">
        <v>1018</v>
      </c>
      <c r="K192" t="s" s="4">
        <v>1019</v>
      </c>
      <c r="L192" t="s" s="4">
        <v>293</v>
      </c>
      <c r="M192" t="s" s="4">
        <v>92</v>
      </c>
      <c r="N192" t="s" s="4">
        <v>1067</v>
      </c>
      <c r="O192" t="s" s="4">
        <v>94</v>
      </c>
      <c r="P192" t="s" s="4">
        <v>1068</v>
      </c>
      <c r="Q192" t="s" s="4">
        <v>94</v>
      </c>
      <c r="R192" t="s" s="4">
        <v>1069</v>
      </c>
      <c r="S192" t="s" s="4">
        <v>1069</v>
      </c>
      <c r="T192" t="s" s="4">
        <v>1069</v>
      </c>
      <c r="U192" t="s" s="4">
        <v>1069</v>
      </c>
      <c r="V192" t="s" s="4">
        <v>1069</v>
      </c>
      <c r="W192" t="s" s="4">
        <v>1069</v>
      </c>
      <c r="X192" t="s" s="4">
        <v>1069</v>
      </c>
      <c r="Y192" t="s" s="4">
        <v>1069</v>
      </c>
      <c r="Z192" t="s" s="4">
        <v>1069</v>
      </c>
      <c r="AA192" t="s" s="4">
        <v>1069</v>
      </c>
      <c r="AB192" t="s" s="4">
        <v>1069</v>
      </c>
      <c r="AC192" t="s" s="4">
        <v>1069</v>
      </c>
      <c r="AD192" t="s" s="4">
        <v>1069</v>
      </c>
      <c r="AE192" t="s" s="4">
        <v>97</v>
      </c>
      <c r="AF192" t="s" s="4">
        <v>98</v>
      </c>
      <c r="AG192" t="s" s="4">
        <v>98</v>
      </c>
      <c r="AH192" t="s" s="4">
        <v>99</v>
      </c>
    </row>
    <row r="193" ht="45.0" customHeight="true">
      <c r="A193" t="s" s="4">
        <v>1070</v>
      </c>
      <c r="B193" t="s" s="4">
        <v>82</v>
      </c>
      <c r="C193" t="s" s="4">
        <v>83</v>
      </c>
      <c r="D193" t="s" s="4">
        <v>84</v>
      </c>
      <c r="E193" t="s" s="4">
        <v>177</v>
      </c>
      <c r="F193" t="s" s="4">
        <v>1071</v>
      </c>
      <c r="G193" t="s" s="4">
        <v>1072</v>
      </c>
      <c r="H193" t="s" s="4">
        <v>1072</v>
      </c>
      <c r="I193" t="s" s="4">
        <v>381</v>
      </c>
      <c r="J193" t="s" s="4">
        <v>1073</v>
      </c>
      <c r="K193" t="s" s="4">
        <v>138</v>
      </c>
      <c r="L193" t="s" s="4">
        <v>1074</v>
      </c>
      <c r="M193" t="s" s="4">
        <v>92</v>
      </c>
      <c r="N193" t="s" s="4">
        <v>1067</v>
      </c>
      <c r="O193" t="s" s="4">
        <v>94</v>
      </c>
      <c r="P193" t="s" s="4">
        <v>1068</v>
      </c>
      <c r="Q193" t="s" s="4">
        <v>94</v>
      </c>
      <c r="R193" t="s" s="4">
        <v>1075</v>
      </c>
      <c r="S193" t="s" s="4">
        <v>1075</v>
      </c>
      <c r="T193" t="s" s="4">
        <v>1075</v>
      </c>
      <c r="U193" t="s" s="4">
        <v>1075</v>
      </c>
      <c r="V193" t="s" s="4">
        <v>1075</v>
      </c>
      <c r="W193" t="s" s="4">
        <v>1075</v>
      </c>
      <c r="X193" t="s" s="4">
        <v>1075</v>
      </c>
      <c r="Y193" t="s" s="4">
        <v>1075</v>
      </c>
      <c r="Z193" t="s" s="4">
        <v>1075</v>
      </c>
      <c r="AA193" t="s" s="4">
        <v>1075</v>
      </c>
      <c r="AB193" t="s" s="4">
        <v>1075</v>
      </c>
      <c r="AC193" t="s" s="4">
        <v>1075</v>
      </c>
      <c r="AD193" t="s" s="4">
        <v>1075</v>
      </c>
      <c r="AE193" t="s" s="4">
        <v>97</v>
      </c>
      <c r="AF193" t="s" s="4">
        <v>98</v>
      </c>
      <c r="AG193" t="s" s="4">
        <v>98</v>
      </c>
      <c r="AH193" t="s" s="4">
        <v>99</v>
      </c>
    </row>
    <row r="194" ht="45.0" customHeight="true">
      <c r="A194" t="s" s="4">
        <v>1076</v>
      </c>
      <c r="B194" t="s" s="4">
        <v>82</v>
      </c>
      <c r="C194" t="s" s="4">
        <v>83</v>
      </c>
      <c r="D194" t="s" s="4">
        <v>84</v>
      </c>
      <c r="E194" t="s" s="4">
        <v>177</v>
      </c>
      <c r="F194" t="s" s="4">
        <v>1077</v>
      </c>
      <c r="G194" t="s" s="4">
        <v>1078</v>
      </c>
      <c r="H194" t="s" s="4">
        <v>1078</v>
      </c>
      <c r="I194" t="s" s="4">
        <v>205</v>
      </c>
      <c r="J194" t="s" s="4">
        <v>1079</v>
      </c>
      <c r="K194" t="s" s="4">
        <v>153</v>
      </c>
      <c r="L194" t="s" s="4">
        <v>604</v>
      </c>
      <c r="M194" t="s" s="4">
        <v>184</v>
      </c>
      <c r="N194" t="s" s="4">
        <v>1080</v>
      </c>
      <c r="O194" t="s" s="4">
        <v>94</v>
      </c>
      <c r="P194" t="s" s="4">
        <v>1081</v>
      </c>
      <c r="Q194" t="s" s="4">
        <v>94</v>
      </c>
      <c r="R194" t="s" s="4">
        <v>1082</v>
      </c>
      <c r="S194" t="s" s="4">
        <v>1082</v>
      </c>
      <c r="T194" t="s" s="4">
        <v>1082</v>
      </c>
      <c r="U194" t="s" s="4">
        <v>1082</v>
      </c>
      <c r="V194" t="s" s="4">
        <v>1082</v>
      </c>
      <c r="W194" t="s" s="4">
        <v>1082</v>
      </c>
      <c r="X194" t="s" s="4">
        <v>1082</v>
      </c>
      <c r="Y194" t="s" s="4">
        <v>1082</v>
      </c>
      <c r="Z194" t="s" s="4">
        <v>1082</v>
      </c>
      <c r="AA194" t="s" s="4">
        <v>1082</v>
      </c>
      <c r="AB194" t="s" s="4">
        <v>1082</v>
      </c>
      <c r="AC194" t="s" s="4">
        <v>1082</v>
      </c>
      <c r="AD194" t="s" s="4">
        <v>1082</v>
      </c>
      <c r="AE194" t="s" s="4">
        <v>97</v>
      </c>
      <c r="AF194" t="s" s="4">
        <v>98</v>
      </c>
      <c r="AG194" t="s" s="4">
        <v>98</v>
      </c>
      <c r="AH194" t="s" s="4">
        <v>99</v>
      </c>
    </row>
    <row r="195" ht="45.0" customHeight="true">
      <c r="A195" t="s" s="4">
        <v>1083</v>
      </c>
      <c r="B195" t="s" s="4">
        <v>82</v>
      </c>
      <c r="C195" t="s" s="4">
        <v>83</v>
      </c>
      <c r="D195" t="s" s="4">
        <v>84</v>
      </c>
      <c r="E195" t="s" s="4">
        <v>177</v>
      </c>
      <c r="F195" t="s" s="4">
        <v>457</v>
      </c>
      <c r="G195" t="s" s="4">
        <v>458</v>
      </c>
      <c r="H195" t="s" s="4">
        <v>458</v>
      </c>
      <c r="I195" t="s" s="4">
        <v>459</v>
      </c>
      <c r="J195" t="s" s="4">
        <v>1084</v>
      </c>
      <c r="K195" t="s" s="4">
        <v>1085</v>
      </c>
      <c r="L195" t="s" s="4">
        <v>1086</v>
      </c>
      <c r="M195" t="s" s="4">
        <v>92</v>
      </c>
      <c r="N195" t="s" s="4">
        <v>463</v>
      </c>
      <c r="O195" t="s" s="4">
        <v>94</v>
      </c>
      <c r="P195" t="s" s="4">
        <v>1087</v>
      </c>
      <c r="Q195" t="s" s="4">
        <v>94</v>
      </c>
      <c r="R195" t="s" s="4">
        <v>1088</v>
      </c>
      <c r="S195" t="s" s="4">
        <v>1088</v>
      </c>
      <c r="T195" t="s" s="4">
        <v>1088</v>
      </c>
      <c r="U195" t="s" s="4">
        <v>1088</v>
      </c>
      <c r="V195" t="s" s="4">
        <v>1088</v>
      </c>
      <c r="W195" t="s" s="4">
        <v>1088</v>
      </c>
      <c r="X195" t="s" s="4">
        <v>1088</v>
      </c>
      <c r="Y195" t="s" s="4">
        <v>1088</v>
      </c>
      <c r="Z195" t="s" s="4">
        <v>1088</v>
      </c>
      <c r="AA195" t="s" s="4">
        <v>1088</v>
      </c>
      <c r="AB195" t="s" s="4">
        <v>1088</v>
      </c>
      <c r="AC195" t="s" s="4">
        <v>1088</v>
      </c>
      <c r="AD195" t="s" s="4">
        <v>1088</v>
      </c>
      <c r="AE195" t="s" s="4">
        <v>97</v>
      </c>
      <c r="AF195" t="s" s="4">
        <v>98</v>
      </c>
      <c r="AG195" t="s" s="4">
        <v>98</v>
      </c>
      <c r="AH195" t="s" s="4">
        <v>99</v>
      </c>
    </row>
    <row r="196" ht="45.0" customHeight="true">
      <c r="A196" t="s" s="4">
        <v>1089</v>
      </c>
      <c r="B196" t="s" s="4">
        <v>82</v>
      </c>
      <c r="C196" t="s" s="4">
        <v>83</v>
      </c>
      <c r="D196" t="s" s="4">
        <v>84</v>
      </c>
      <c r="E196" t="s" s="4">
        <v>177</v>
      </c>
      <c r="F196" t="s" s="4">
        <v>457</v>
      </c>
      <c r="G196" t="s" s="4">
        <v>458</v>
      </c>
      <c r="H196" t="s" s="4">
        <v>458</v>
      </c>
      <c r="I196" t="s" s="4">
        <v>459</v>
      </c>
      <c r="J196" t="s" s="4">
        <v>558</v>
      </c>
      <c r="K196" t="s" s="4">
        <v>1090</v>
      </c>
      <c r="L196" t="s" s="4">
        <v>152</v>
      </c>
      <c r="M196" t="s" s="4">
        <v>92</v>
      </c>
      <c r="N196" t="s" s="4">
        <v>463</v>
      </c>
      <c r="O196" t="s" s="4">
        <v>94</v>
      </c>
      <c r="P196" t="s" s="4">
        <v>1091</v>
      </c>
      <c r="Q196" t="s" s="4">
        <v>94</v>
      </c>
      <c r="R196" t="s" s="4">
        <v>1092</v>
      </c>
      <c r="S196" t="s" s="4">
        <v>1092</v>
      </c>
      <c r="T196" t="s" s="4">
        <v>1092</v>
      </c>
      <c r="U196" t="s" s="4">
        <v>1092</v>
      </c>
      <c r="V196" t="s" s="4">
        <v>1092</v>
      </c>
      <c r="W196" t="s" s="4">
        <v>1092</v>
      </c>
      <c r="X196" t="s" s="4">
        <v>1092</v>
      </c>
      <c r="Y196" t="s" s="4">
        <v>1092</v>
      </c>
      <c r="Z196" t="s" s="4">
        <v>1092</v>
      </c>
      <c r="AA196" t="s" s="4">
        <v>1092</v>
      </c>
      <c r="AB196" t="s" s="4">
        <v>1092</v>
      </c>
      <c r="AC196" t="s" s="4">
        <v>1092</v>
      </c>
      <c r="AD196" t="s" s="4">
        <v>1092</v>
      </c>
      <c r="AE196" t="s" s="4">
        <v>97</v>
      </c>
      <c r="AF196" t="s" s="4">
        <v>98</v>
      </c>
      <c r="AG196" t="s" s="4">
        <v>98</v>
      </c>
      <c r="AH196" t="s" s="4">
        <v>99</v>
      </c>
    </row>
    <row r="197" ht="45.0" customHeight="true">
      <c r="A197" t="s" s="4">
        <v>1093</v>
      </c>
      <c r="B197" t="s" s="4">
        <v>82</v>
      </c>
      <c r="C197" t="s" s="4">
        <v>83</v>
      </c>
      <c r="D197" t="s" s="4">
        <v>84</v>
      </c>
      <c r="E197" t="s" s="4">
        <v>177</v>
      </c>
      <c r="F197" t="s" s="4">
        <v>457</v>
      </c>
      <c r="G197" t="s" s="4">
        <v>458</v>
      </c>
      <c r="H197" t="s" s="4">
        <v>458</v>
      </c>
      <c r="I197" t="s" s="4">
        <v>459</v>
      </c>
      <c r="J197" t="s" s="4">
        <v>1094</v>
      </c>
      <c r="K197" t="s" s="4">
        <v>1002</v>
      </c>
      <c r="L197" t="s" s="4">
        <v>334</v>
      </c>
      <c r="M197" t="s" s="4">
        <v>184</v>
      </c>
      <c r="N197" t="s" s="4">
        <v>463</v>
      </c>
      <c r="O197" t="s" s="4">
        <v>94</v>
      </c>
      <c r="P197" t="s" s="4">
        <v>1087</v>
      </c>
      <c r="Q197" t="s" s="4">
        <v>94</v>
      </c>
      <c r="R197" t="s" s="4">
        <v>1095</v>
      </c>
      <c r="S197" t="s" s="4">
        <v>1095</v>
      </c>
      <c r="T197" t="s" s="4">
        <v>1095</v>
      </c>
      <c r="U197" t="s" s="4">
        <v>1095</v>
      </c>
      <c r="V197" t="s" s="4">
        <v>1095</v>
      </c>
      <c r="W197" t="s" s="4">
        <v>1095</v>
      </c>
      <c r="X197" t="s" s="4">
        <v>1095</v>
      </c>
      <c r="Y197" t="s" s="4">
        <v>1095</v>
      </c>
      <c r="Z197" t="s" s="4">
        <v>1095</v>
      </c>
      <c r="AA197" t="s" s="4">
        <v>1095</v>
      </c>
      <c r="AB197" t="s" s="4">
        <v>1095</v>
      </c>
      <c r="AC197" t="s" s="4">
        <v>1095</v>
      </c>
      <c r="AD197" t="s" s="4">
        <v>1095</v>
      </c>
      <c r="AE197" t="s" s="4">
        <v>97</v>
      </c>
      <c r="AF197" t="s" s="4">
        <v>98</v>
      </c>
      <c r="AG197" t="s" s="4">
        <v>98</v>
      </c>
      <c r="AH197" t="s" s="4">
        <v>99</v>
      </c>
    </row>
    <row r="198" ht="45.0" customHeight="true">
      <c r="A198" t="s" s="4">
        <v>1096</v>
      </c>
      <c r="B198" t="s" s="4">
        <v>82</v>
      </c>
      <c r="C198" t="s" s="4">
        <v>83</v>
      </c>
      <c r="D198" t="s" s="4">
        <v>84</v>
      </c>
      <c r="E198" t="s" s="4">
        <v>177</v>
      </c>
      <c r="F198" t="s" s="4">
        <v>457</v>
      </c>
      <c r="G198" t="s" s="4">
        <v>458</v>
      </c>
      <c r="H198" t="s" s="4">
        <v>458</v>
      </c>
      <c r="I198" t="s" s="4">
        <v>459</v>
      </c>
      <c r="J198" t="s" s="4">
        <v>418</v>
      </c>
      <c r="K198" t="s" s="4">
        <v>201</v>
      </c>
      <c r="L198" t="s" s="4">
        <v>427</v>
      </c>
      <c r="M198" t="s" s="4">
        <v>92</v>
      </c>
      <c r="N198" t="s" s="4">
        <v>463</v>
      </c>
      <c r="O198" t="s" s="4">
        <v>94</v>
      </c>
      <c r="P198" t="s" s="4">
        <v>1097</v>
      </c>
      <c r="Q198" t="s" s="4">
        <v>94</v>
      </c>
      <c r="R198" t="s" s="4">
        <v>1098</v>
      </c>
      <c r="S198" t="s" s="4">
        <v>1098</v>
      </c>
      <c r="T198" t="s" s="4">
        <v>1098</v>
      </c>
      <c r="U198" t="s" s="4">
        <v>1098</v>
      </c>
      <c r="V198" t="s" s="4">
        <v>1098</v>
      </c>
      <c r="W198" t="s" s="4">
        <v>1098</v>
      </c>
      <c r="X198" t="s" s="4">
        <v>1098</v>
      </c>
      <c r="Y198" t="s" s="4">
        <v>1098</v>
      </c>
      <c r="Z198" t="s" s="4">
        <v>1098</v>
      </c>
      <c r="AA198" t="s" s="4">
        <v>1098</v>
      </c>
      <c r="AB198" t="s" s="4">
        <v>1098</v>
      </c>
      <c r="AC198" t="s" s="4">
        <v>1098</v>
      </c>
      <c r="AD198" t="s" s="4">
        <v>1098</v>
      </c>
      <c r="AE198" t="s" s="4">
        <v>97</v>
      </c>
      <c r="AF198" t="s" s="4">
        <v>98</v>
      </c>
      <c r="AG198" t="s" s="4">
        <v>98</v>
      </c>
      <c r="AH198" t="s" s="4">
        <v>99</v>
      </c>
    </row>
    <row r="199" ht="45.0" customHeight="true">
      <c r="A199" t="s" s="4">
        <v>1099</v>
      </c>
      <c r="B199" t="s" s="4">
        <v>82</v>
      </c>
      <c r="C199" t="s" s="4">
        <v>83</v>
      </c>
      <c r="D199" t="s" s="4">
        <v>84</v>
      </c>
      <c r="E199" t="s" s="4">
        <v>177</v>
      </c>
      <c r="F199" t="s" s="4">
        <v>1100</v>
      </c>
      <c r="G199" t="s" s="4">
        <v>1101</v>
      </c>
      <c r="H199" t="s" s="4">
        <v>1101</v>
      </c>
      <c r="I199" t="s" s="4">
        <v>1102</v>
      </c>
      <c r="J199" t="s" s="4">
        <v>1103</v>
      </c>
      <c r="K199" t="s" s="4">
        <v>591</v>
      </c>
      <c r="L199" t="s" s="4">
        <v>483</v>
      </c>
      <c r="M199" t="s" s="4">
        <v>92</v>
      </c>
      <c r="N199" t="s" s="4">
        <v>1104</v>
      </c>
      <c r="O199" t="s" s="4">
        <v>94</v>
      </c>
      <c r="P199" t="s" s="4">
        <v>1105</v>
      </c>
      <c r="Q199" t="s" s="4">
        <v>94</v>
      </c>
      <c r="R199" t="s" s="4">
        <v>1106</v>
      </c>
      <c r="S199" t="s" s="4">
        <v>1106</v>
      </c>
      <c r="T199" t="s" s="4">
        <v>1106</v>
      </c>
      <c r="U199" t="s" s="4">
        <v>1106</v>
      </c>
      <c r="V199" t="s" s="4">
        <v>1106</v>
      </c>
      <c r="W199" t="s" s="4">
        <v>1106</v>
      </c>
      <c r="X199" t="s" s="4">
        <v>1106</v>
      </c>
      <c r="Y199" t="s" s="4">
        <v>1106</v>
      </c>
      <c r="Z199" t="s" s="4">
        <v>1106</v>
      </c>
      <c r="AA199" t="s" s="4">
        <v>1106</v>
      </c>
      <c r="AB199" t="s" s="4">
        <v>1106</v>
      </c>
      <c r="AC199" t="s" s="4">
        <v>1106</v>
      </c>
      <c r="AD199" t="s" s="4">
        <v>1106</v>
      </c>
      <c r="AE199" t="s" s="4">
        <v>97</v>
      </c>
      <c r="AF199" t="s" s="4">
        <v>98</v>
      </c>
      <c r="AG199" t="s" s="4">
        <v>98</v>
      </c>
      <c r="AH199" t="s" s="4">
        <v>99</v>
      </c>
    </row>
    <row r="200" ht="45.0" customHeight="true">
      <c r="A200" t="s" s="4">
        <v>1107</v>
      </c>
      <c r="B200" t="s" s="4">
        <v>82</v>
      </c>
      <c r="C200" t="s" s="4">
        <v>83</v>
      </c>
      <c r="D200" t="s" s="4">
        <v>84</v>
      </c>
      <c r="E200" t="s" s="4">
        <v>177</v>
      </c>
      <c r="F200" t="s" s="4">
        <v>1100</v>
      </c>
      <c r="G200" t="s" s="4">
        <v>1101</v>
      </c>
      <c r="H200" t="s" s="4">
        <v>1101</v>
      </c>
      <c r="I200" t="s" s="4">
        <v>1102</v>
      </c>
      <c r="J200" t="s" s="4">
        <v>288</v>
      </c>
      <c r="K200" t="s" s="4">
        <v>196</v>
      </c>
      <c r="L200" t="s" s="4">
        <v>591</v>
      </c>
      <c r="M200" t="s" s="4">
        <v>92</v>
      </c>
      <c r="N200" t="s" s="4">
        <v>1028</v>
      </c>
      <c r="O200" t="s" s="4">
        <v>94</v>
      </c>
      <c r="P200" t="s" s="4">
        <v>1029</v>
      </c>
      <c r="Q200" t="s" s="4">
        <v>94</v>
      </c>
      <c r="R200" t="s" s="4">
        <v>1108</v>
      </c>
      <c r="S200" t="s" s="4">
        <v>1108</v>
      </c>
      <c r="T200" t="s" s="4">
        <v>1108</v>
      </c>
      <c r="U200" t="s" s="4">
        <v>1108</v>
      </c>
      <c r="V200" t="s" s="4">
        <v>1108</v>
      </c>
      <c r="W200" t="s" s="4">
        <v>1108</v>
      </c>
      <c r="X200" t="s" s="4">
        <v>1108</v>
      </c>
      <c r="Y200" t="s" s="4">
        <v>1108</v>
      </c>
      <c r="Z200" t="s" s="4">
        <v>1108</v>
      </c>
      <c r="AA200" t="s" s="4">
        <v>1108</v>
      </c>
      <c r="AB200" t="s" s="4">
        <v>1108</v>
      </c>
      <c r="AC200" t="s" s="4">
        <v>1108</v>
      </c>
      <c r="AD200" t="s" s="4">
        <v>1108</v>
      </c>
      <c r="AE200" t="s" s="4">
        <v>97</v>
      </c>
      <c r="AF200" t="s" s="4">
        <v>98</v>
      </c>
      <c r="AG200" t="s" s="4">
        <v>98</v>
      </c>
      <c r="AH200" t="s" s="4">
        <v>99</v>
      </c>
    </row>
    <row r="201" ht="45.0" customHeight="true">
      <c r="A201" t="s" s="4">
        <v>1109</v>
      </c>
      <c r="B201" t="s" s="4">
        <v>82</v>
      </c>
      <c r="C201" t="s" s="4">
        <v>83</v>
      </c>
      <c r="D201" t="s" s="4">
        <v>84</v>
      </c>
      <c r="E201" t="s" s="4">
        <v>85</v>
      </c>
      <c r="F201" t="s" s="4">
        <v>86</v>
      </c>
      <c r="G201" t="s" s="4">
        <v>87</v>
      </c>
      <c r="H201" t="s" s="4">
        <v>87</v>
      </c>
      <c r="I201" t="s" s="4">
        <v>136</v>
      </c>
      <c r="J201" t="s" s="4">
        <v>620</v>
      </c>
      <c r="K201" t="s" s="4">
        <v>281</v>
      </c>
      <c r="L201" t="s" s="4">
        <v>292</v>
      </c>
      <c r="M201" t="s" s="4">
        <v>92</v>
      </c>
      <c r="N201" t="s" s="4">
        <v>93</v>
      </c>
      <c r="O201" t="s" s="4">
        <v>94</v>
      </c>
      <c r="P201" t="s" s="4">
        <v>1110</v>
      </c>
      <c r="Q201" t="s" s="4">
        <v>94</v>
      </c>
      <c r="R201" t="s" s="4">
        <v>1111</v>
      </c>
      <c r="S201" t="s" s="4">
        <v>1111</v>
      </c>
      <c r="T201" t="s" s="4">
        <v>1111</v>
      </c>
      <c r="U201" t="s" s="4">
        <v>1111</v>
      </c>
      <c r="V201" t="s" s="4">
        <v>1111</v>
      </c>
      <c r="W201" t="s" s="4">
        <v>1111</v>
      </c>
      <c r="X201" t="s" s="4">
        <v>1111</v>
      </c>
      <c r="Y201" t="s" s="4">
        <v>1111</v>
      </c>
      <c r="Z201" t="s" s="4">
        <v>1111</v>
      </c>
      <c r="AA201" t="s" s="4">
        <v>1111</v>
      </c>
      <c r="AB201" t="s" s="4">
        <v>1111</v>
      </c>
      <c r="AC201" t="s" s="4">
        <v>1111</v>
      </c>
      <c r="AD201" t="s" s="4">
        <v>1111</v>
      </c>
      <c r="AE201" t="s" s="4">
        <v>97</v>
      </c>
      <c r="AF201" t="s" s="4">
        <v>98</v>
      </c>
      <c r="AG201" t="s" s="4">
        <v>98</v>
      </c>
      <c r="AH201" t="s" s="4">
        <v>99</v>
      </c>
    </row>
    <row r="202" ht="45.0" customHeight="true">
      <c r="A202" t="s" s="4">
        <v>1112</v>
      </c>
      <c r="B202" t="s" s="4">
        <v>82</v>
      </c>
      <c r="C202" t="s" s="4">
        <v>83</v>
      </c>
      <c r="D202" t="s" s="4">
        <v>84</v>
      </c>
      <c r="E202" t="s" s="4">
        <v>85</v>
      </c>
      <c r="F202" t="s" s="4">
        <v>86</v>
      </c>
      <c r="G202" t="s" s="4">
        <v>87</v>
      </c>
      <c r="H202" t="s" s="4">
        <v>87</v>
      </c>
      <c r="I202" t="s" s="4">
        <v>136</v>
      </c>
      <c r="J202" t="s" s="4">
        <v>1113</v>
      </c>
      <c r="K202" t="s" s="4">
        <v>91</v>
      </c>
      <c r="L202" t="s" s="4">
        <v>268</v>
      </c>
      <c r="M202" t="s" s="4">
        <v>92</v>
      </c>
      <c r="N202" t="s" s="4">
        <v>93</v>
      </c>
      <c r="O202" t="s" s="4">
        <v>94</v>
      </c>
      <c r="P202" t="s" s="4">
        <v>104</v>
      </c>
      <c r="Q202" t="s" s="4">
        <v>94</v>
      </c>
      <c r="R202" t="s" s="4">
        <v>1114</v>
      </c>
      <c r="S202" t="s" s="4">
        <v>1114</v>
      </c>
      <c r="T202" t="s" s="4">
        <v>1114</v>
      </c>
      <c r="U202" t="s" s="4">
        <v>1114</v>
      </c>
      <c r="V202" t="s" s="4">
        <v>1114</v>
      </c>
      <c r="W202" t="s" s="4">
        <v>1114</v>
      </c>
      <c r="X202" t="s" s="4">
        <v>1114</v>
      </c>
      <c r="Y202" t="s" s="4">
        <v>1114</v>
      </c>
      <c r="Z202" t="s" s="4">
        <v>1114</v>
      </c>
      <c r="AA202" t="s" s="4">
        <v>1114</v>
      </c>
      <c r="AB202" t="s" s="4">
        <v>1114</v>
      </c>
      <c r="AC202" t="s" s="4">
        <v>1114</v>
      </c>
      <c r="AD202" t="s" s="4">
        <v>1114</v>
      </c>
      <c r="AE202" t="s" s="4">
        <v>97</v>
      </c>
      <c r="AF202" t="s" s="4">
        <v>98</v>
      </c>
      <c r="AG202" t="s" s="4">
        <v>98</v>
      </c>
      <c r="AH202" t="s" s="4">
        <v>99</v>
      </c>
    </row>
    <row r="203" ht="45.0" customHeight="true">
      <c r="A203" t="s" s="4">
        <v>1115</v>
      </c>
      <c r="B203" t="s" s="4">
        <v>82</v>
      </c>
      <c r="C203" t="s" s="4">
        <v>83</v>
      </c>
      <c r="D203" t="s" s="4">
        <v>84</v>
      </c>
      <c r="E203" t="s" s="4">
        <v>85</v>
      </c>
      <c r="F203" t="s" s="4">
        <v>86</v>
      </c>
      <c r="G203" t="s" s="4">
        <v>87</v>
      </c>
      <c r="H203" t="s" s="4">
        <v>87</v>
      </c>
      <c r="I203" t="s" s="4">
        <v>136</v>
      </c>
      <c r="J203" t="s" s="4">
        <v>1116</v>
      </c>
      <c r="K203" t="s" s="4">
        <v>138</v>
      </c>
      <c r="L203" t="s" s="4">
        <v>138</v>
      </c>
      <c r="M203" t="s" s="4">
        <v>184</v>
      </c>
      <c r="N203" t="s" s="4">
        <v>93</v>
      </c>
      <c r="O203" t="s" s="4">
        <v>94</v>
      </c>
      <c r="P203" t="s" s="4">
        <v>300</v>
      </c>
      <c r="Q203" t="s" s="4">
        <v>94</v>
      </c>
      <c r="R203" t="s" s="4">
        <v>1117</v>
      </c>
      <c r="S203" t="s" s="4">
        <v>1117</v>
      </c>
      <c r="T203" t="s" s="4">
        <v>1117</v>
      </c>
      <c r="U203" t="s" s="4">
        <v>1117</v>
      </c>
      <c r="V203" t="s" s="4">
        <v>1117</v>
      </c>
      <c r="W203" t="s" s="4">
        <v>1117</v>
      </c>
      <c r="X203" t="s" s="4">
        <v>1117</v>
      </c>
      <c r="Y203" t="s" s="4">
        <v>1117</v>
      </c>
      <c r="Z203" t="s" s="4">
        <v>1117</v>
      </c>
      <c r="AA203" t="s" s="4">
        <v>1117</v>
      </c>
      <c r="AB203" t="s" s="4">
        <v>1117</v>
      </c>
      <c r="AC203" t="s" s="4">
        <v>1117</v>
      </c>
      <c r="AD203" t="s" s="4">
        <v>1117</v>
      </c>
      <c r="AE203" t="s" s="4">
        <v>97</v>
      </c>
      <c r="AF203" t="s" s="4">
        <v>98</v>
      </c>
      <c r="AG203" t="s" s="4">
        <v>98</v>
      </c>
      <c r="AH203" t="s" s="4">
        <v>99</v>
      </c>
    </row>
    <row r="204" ht="45.0" customHeight="true">
      <c r="A204" t="s" s="4">
        <v>1118</v>
      </c>
      <c r="B204" t="s" s="4">
        <v>82</v>
      </c>
      <c r="C204" t="s" s="4">
        <v>83</v>
      </c>
      <c r="D204" t="s" s="4">
        <v>84</v>
      </c>
      <c r="E204" t="s" s="4">
        <v>85</v>
      </c>
      <c r="F204" t="s" s="4">
        <v>86</v>
      </c>
      <c r="G204" t="s" s="4">
        <v>87</v>
      </c>
      <c r="H204" t="s" s="4">
        <v>87</v>
      </c>
      <c r="I204" t="s" s="4">
        <v>136</v>
      </c>
      <c r="J204" t="s" s="4">
        <v>349</v>
      </c>
      <c r="K204" t="s" s="4">
        <v>207</v>
      </c>
      <c r="L204" t="s" s="4">
        <v>809</v>
      </c>
      <c r="M204" t="s" s="4">
        <v>92</v>
      </c>
      <c r="N204" t="s" s="4">
        <v>93</v>
      </c>
      <c r="O204" t="s" s="4">
        <v>94</v>
      </c>
      <c r="P204" t="s" s="4">
        <v>300</v>
      </c>
      <c r="Q204" t="s" s="4">
        <v>94</v>
      </c>
      <c r="R204" t="s" s="4">
        <v>1119</v>
      </c>
      <c r="S204" t="s" s="4">
        <v>1119</v>
      </c>
      <c r="T204" t="s" s="4">
        <v>1119</v>
      </c>
      <c r="U204" t="s" s="4">
        <v>1119</v>
      </c>
      <c r="V204" t="s" s="4">
        <v>1119</v>
      </c>
      <c r="W204" t="s" s="4">
        <v>1119</v>
      </c>
      <c r="X204" t="s" s="4">
        <v>1119</v>
      </c>
      <c r="Y204" t="s" s="4">
        <v>1119</v>
      </c>
      <c r="Z204" t="s" s="4">
        <v>1119</v>
      </c>
      <c r="AA204" t="s" s="4">
        <v>1119</v>
      </c>
      <c r="AB204" t="s" s="4">
        <v>1119</v>
      </c>
      <c r="AC204" t="s" s="4">
        <v>1119</v>
      </c>
      <c r="AD204" t="s" s="4">
        <v>1119</v>
      </c>
      <c r="AE204" t="s" s="4">
        <v>97</v>
      </c>
      <c r="AF204" t="s" s="4">
        <v>98</v>
      </c>
      <c r="AG204" t="s" s="4">
        <v>98</v>
      </c>
      <c r="AH204" t="s" s="4">
        <v>99</v>
      </c>
    </row>
    <row r="205" ht="45.0" customHeight="true">
      <c r="A205" t="s" s="4">
        <v>1120</v>
      </c>
      <c r="B205" t="s" s="4">
        <v>82</v>
      </c>
      <c r="C205" t="s" s="4">
        <v>83</v>
      </c>
      <c r="D205" t="s" s="4">
        <v>84</v>
      </c>
      <c r="E205" t="s" s="4">
        <v>85</v>
      </c>
      <c r="F205" t="s" s="4">
        <v>86</v>
      </c>
      <c r="G205" t="s" s="4">
        <v>87</v>
      </c>
      <c r="H205" t="s" s="4">
        <v>87</v>
      </c>
      <c r="I205" t="s" s="4">
        <v>136</v>
      </c>
      <c r="J205" t="s" s="4">
        <v>1121</v>
      </c>
      <c r="K205" t="s" s="4">
        <v>102</v>
      </c>
      <c r="L205" t="s" s="4">
        <v>138</v>
      </c>
      <c r="M205" t="s" s="4">
        <v>92</v>
      </c>
      <c r="N205" t="s" s="4">
        <v>93</v>
      </c>
      <c r="O205" t="s" s="4">
        <v>94</v>
      </c>
      <c r="P205" t="s" s="4">
        <v>1122</v>
      </c>
      <c r="Q205" t="s" s="4">
        <v>94</v>
      </c>
      <c r="R205" t="s" s="4">
        <v>1123</v>
      </c>
      <c r="S205" t="s" s="4">
        <v>1123</v>
      </c>
      <c r="T205" t="s" s="4">
        <v>1123</v>
      </c>
      <c r="U205" t="s" s="4">
        <v>1123</v>
      </c>
      <c r="V205" t="s" s="4">
        <v>1123</v>
      </c>
      <c r="W205" t="s" s="4">
        <v>1123</v>
      </c>
      <c r="X205" t="s" s="4">
        <v>1123</v>
      </c>
      <c r="Y205" t="s" s="4">
        <v>1123</v>
      </c>
      <c r="Z205" t="s" s="4">
        <v>1123</v>
      </c>
      <c r="AA205" t="s" s="4">
        <v>1123</v>
      </c>
      <c r="AB205" t="s" s="4">
        <v>1123</v>
      </c>
      <c r="AC205" t="s" s="4">
        <v>1123</v>
      </c>
      <c r="AD205" t="s" s="4">
        <v>1123</v>
      </c>
      <c r="AE205" t="s" s="4">
        <v>97</v>
      </c>
      <c r="AF205" t="s" s="4">
        <v>98</v>
      </c>
      <c r="AG205" t="s" s="4">
        <v>98</v>
      </c>
      <c r="AH205" t="s" s="4">
        <v>99</v>
      </c>
    </row>
    <row r="206" ht="45.0" customHeight="true">
      <c r="A206" t="s" s="4">
        <v>1124</v>
      </c>
      <c r="B206" t="s" s="4">
        <v>82</v>
      </c>
      <c r="C206" t="s" s="4">
        <v>83</v>
      </c>
      <c r="D206" t="s" s="4">
        <v>84</v>
      </c>
      <c r="E206" t="s" s="4">
        <v>85</v>
      </c>
      <c r="F206" t="s" s="4">
        <v>86</v>
      </c>
      <c r="G206" t="s" s="4">
        <v>87</v>
      </c>
      <c r="H206" t="s" s="4">
        <v>87</v>
      </c>
      <c r="I206" t="s" s="4">
        <v>136</v>
      </c>
      <c r="J206" t="s" s="4">
        <v>1125</v>
      </c>
      <c r="K206" t="s" s="4">
        <v>322</v>
      </c>
      <c r="L206" t="s" s="4">
        <v>1126</v>
      </c>
      <c r="M206" t="s" s="4">
        <v>92</v>
      </c>
      <c r="N206" t="s" s="4">
        <v>93</v>
      </c>
      <c r="O206" t="s" s="4">
        <v>94</v>
      </c>
      <c r="P206" t="s" s="4">
        <v>1127</v>
      </c>
      <c r="Q206" t="s" s="4">
        <v>94</v>
      </c>
      <c r="R206" t="s" s="4">
        <v>1128</v>
      </c>
      <c r="S206" t="s" s="4">
        <v>1128</v>
      </c>
      <c r="T206" t="s" s="4">
        <v>1128</v>
      </c>
      <c r="U206" t="s" s="4">
        <v>1128</v>
      </c>
      <c r="V206" t="s" s="4">
        <v>1128</v>
      </c>
      <c r="W206" t="s" s="4">
        <v>1128</v>
      </c>
      <c r="X206" t="s" s="4">
        <v>1128</v>
      </c>
      <c r="Y206" t="s" s="4">
        <v>1128</v>
      </c>
      <c r="Z206" t="s" s="4">
        <v>1128</v>
      </c>
      <c r="AA206" t="s" s="4">
        <v>1128</v>
      </c>
      <c r="AB206" t="s" s="4">
        <v>1128</v>
      </c>
      <c r="AC206" t="s" s="4">
        <v>1128</v>
      </c>
      <c r="AD206" t="s" s="4">
        <v>1128</v>
      </c>
      <c r="AE206" t="s" s="4">
        <v>97</v>
      </c>
      <c r="AF206" t="s" s="4">
        <v>98</v>
      </c>
      <c r="AG206" t="s" s="4">
        <v>98</v>
      </c>
      <c r="AH206" t="s" s="4">
        <v>99</v>
      </c>
    </row>
    <row r="207" ht="45.0" customHeight="true">
      <c r="A207" t="s" s="4">
        <v>1129</v>
      </c>
      <c r="B207" t="s" s="4">
        <v>82</v>
      </c>
      <c r="C207" t="s" s="4">
        <v>83</v>
      </c>
      <c r="D207" t="s" s="4">
        <v>84</v>
      </c>
      <c r="E207" t="s" s="4">
        <v>85</v>
      </c>
      <c r="F207" t="s" s="4">
        <v>86</v>
      </c>
      <c r="G207" t="s" s="4">
        <v>87</v>
      </c>
      <c r="H207" t="s" s="4">
        <v>87</v>
      </c>
      <c r="I207" t="s" s="4">
        <v>136</v>
      </c>
      <c r="J207" t="s" s="4">
        <v>151</v>
      </c>
      <c r="K207" t="s" s="4">
        <v>334</v>
      </c>
      <c r="L207" t="s" s="4">
        <v>174</v>
      </c>
      <c r="M207" t="s" s="4">
        <v>92</v>
      </c>
      <c r="N207" t="s" s="4">
        <v>93</v>
      </c>
      <c r="O207" t="s" s="4">
        <v>94</v>
      </c>
      <c r="P207" t="s" s="4">
        <v>1130</v>
      </c>
      <c r="Q207" t="s" s="4">
        <v>94</v>
      </c>
      <c r="R207" t="s" s="4">
        <v>1131</v>
      </c>
      <c r="S207" t="s" s="4">
        <v>1131</v>
      </c>
      <c r="T207" t="s" s="4">
        <v>1131</v>
      </c>
      <c r="U207" t="s" s="4">
        <v>1131</v>
      </c>
      <c r="V207" t="s" s="4">
        <v>1131</v>
      </c>
      <c r="W207" t="s" s="4">
        <v>1131</v>
      </c>
      <c r="X207" t="s" s="4">
        <v>1131</v>
      </c>
      <c r="Y207" t="s" s="4">
        <v>1131</v>
      </c>
      <c r="Z207" t="s" s="4">
        <v>1131</v>
      </c>
      <c r="AA207" t="s" s="4">
        <v>1131</v>
      </c>
      <c r="AB207" t="s" s="4">
        <v>1131</v>
      </c>
      <c r="AC207" t="s" s="4">
        <v>1131</v>
      </c>
      <c r="AD207" t="s" s="4">
        <v>1131</v>
      </c>
      <c r="AE207" t="s" s="4">
        <v>97</v>
      </c>
      <c r="AF207" t="s" s="4">
        <v>98</v>
      </c>
      <c r="AG207" t="s" s="4">
        <v>98</v>
      </c>
      <c r="AH207" t="s" s="4">
        <v>99</v>
      </c>
    </row>
    <row r="208" ht="45.0" customHeight="true">
      <c r="A208" t="s" s="4">
        <v>1132</v>
      </c>
      <c r="B208" t="s" s="4">
        <v>82</v>
      </c>
      <c r="C208" t="s" s="4">
        <v>83</v>
      </c>
      <c r="D208" t="s" s="4">
        <v>84</v>
      </c>
      <c r="E208" t="s" s="4">
        <v>85</v>
      </c>
      <c r="F208" t="s" s="4">
        <v>1133</v>
      </c>
      <c r="G208" t="s" s="4">
        <v>1134</v>
      </c>
      <c r="H208" t="s" s="4">
        <v>1134</v>
      </c>
      <c r="I208" t="s" s="4">
        <v>751</v>
      </c>
      <c r="J208" t="s" s="4">
        <v>1135</v>
      </c>
      <c r="K208" t="s" s="4">
        <v>102</v>
      </c>
      <c r="L208" t="s" s="4">
        <v>1136</v>
      </c>
      <c r="M208" t="s" s="4">
        <v>92</v>
      </c>
      <c r="N208" t="s" s="4">
        <v>147</v>
      </c>
      <c r="O208" t="s" s="4">
        <v>94</v>
      </c>
      <c r="P208" t="s" s="4">
        <v>341</v>
      </c>
      <c r="Q208" t="s" s="4">
        <v>94</v>
      </c>
      <c r="R208" t="s" s="4">
        <v>1137</v>
      </c>
      <c r="S208" t="s" s="4">
        <v>1137</v>
      </c>
      <c r="T208" t="s" s="4">
        <v>1137</v>
      </c>
      <c r="U208" t="s" s="4">
        <v>1137</v>
      </c>
      <c r="V208" t="s" s="4">
        <v>1137</v>
      </c>
      <c r="W208" t="s" s="4">
        <v>1137</v>
      </c>
      <c r="X208" t="s" s="4">
        <v>1137</v>
      </c>
      <c r="Y208" t="s" s="4">
        <v>1137</v>
      </c>
      <c r="Z208" t="s" s="4">
        <v>1137</v>
      </c>
      <c r="AA208" t="s" s="4">
        <v>1137</v>
      </c>
      <c r="AB208" t="s" s="4">
        <v>1137</v>
      </c>
      <c r="AC208" t="s" s="4">
        <v>1137</v>
      </c>
      <c r="AD208" t="s" s="4">
        <v>1137</v>
      </c>
      <c r="AE208" t="s" s="4">
        <v>97</v>
      </c>
      <c r="AF208" t="s" s="4">
        <v>98</v>
      </c>
      <c r="AG208" t="s" s="4">
        <v>98</v>
      </c>
      <c r="AH208" t="s" s="4">
        <v>99</v>
      </c>
    </row>
    <row r="209" ht="45.0" customHeight="true">
      <c r="A209" t="s" s="4">
        <v>1138</v>
      </c>
      <c r="B209" t="s" s="4">
        <v>82</v>
      </c>
      <c r="C209" t="s" s="4">
        <v>83</v>
      </c>
      <c r="D209" t="s" s="4">
        <v>84</v>
      </c>
      <c r="E209" t="s" s="4">
        <v>85</v>
      </c>
      <c r="F209" t="s" s="4">
        <v>1133</v>
      </c>
      <c r="G209" t="s" s="4">
        <v>1134</v>
      </c>
      <c r="H209" t="s" s="4">
        <v>1134</v>
      </c>
      <c r="I209" t="s" s="4">
        <v>751</v>
      </c>
      <c r="J209" t="s" s="4">
        <v>122</v>
      </c>
      <c r="K209" t="s" s="4">
        <v>241</v>
      </c>
      <c r="L209" t="s" s="4">
        <v>153</v>
      </c>
      <c r="M209" t="s" s="4">
        <v>92</v>
      </c>
      <c r="N209" t="s" s="4">
        <v>147</v>
      </c>
      <c r="O209" t="s" s="4">
        <v>94</v>
      </c>
      <c r="P209" t="s" s="4">
        <v>148</v>
      </c>
      <c r="Q209" t="s" s="4">
        <v>94</v>
      </c>
      <c r="R209" t="s" s="4">
        <v>1139</v>
      </c>
      <c r="S209" t="s" s="4">
        <v>1139</v>
      </c>
      <c r="T209" t="s" s="4">
        <v>1139</v>
      </c>
      <c r="U209" t="s" s="4">
        <v>1139</v>
      </c>
      <c r="V209" t="s" s="4">
        <v>1139</v>
      </c>
      <c r="W209" t="s" s="4">
        <v>1139</v>
      </c>
      <c r="X209" t="s" s="4">
        <v>1139</v>
      </c>
      <c r="Y209" t="s" s="4">
        <v>1139</v>
      </c>
      <c r="Z209" t="s" s="4">
        <v>1139</v>
      </c>
      <c r="AA209" t="s" s="4">
        <v>1139</v>
      </c>
      <c r="AB209" t="s" s="4">
        <v>1139</v>
      </c>
      <c r="AC209" t="s" s="4">
        <v>1139</v>
      </c>
      <c r="AD209" t="s" s="4">
        <v>1139</v>
      </c>
      <c r="AE209" t="s" s="4">
        <v>97</v>
      </c>
      <c r="AF209" t="s" s="4">
        <v>98</v>
      </c>
      <c r="AG209" t="s" s="4">
        <v>98</v>
      </c>
      <c r="AH209" t="s" s="4">
        <v>99</v>
      </c>
    </row>
    <row r="210" ht="45.0" customHeight="true">
      <c r="A210" t="s" s="4">
        <v>1140</v>
      </c>
      <c r="B210" t="s" s="4">
        <v>82</v>
      </c>
      <c r="C210" t="s" s="4">
        <v>83</v>
      </c>
      <c r="D210" t="s" s="4">
        <v>84</v>
      </c>
      <c r="E210" t="s" s="4">
        <v>85</v>
      </c>
      <c r="F210" t="s" s="4">
        <v>1133</v>
      </c>
      <c r="G210" t="s" s="4">
        <v>1134</v>
      </c>
      <c r="H210" t="s" s="4">
        <v>1134</v>
      </c>
      <c r="I210" t="s" s="4">
        <v>180</v>
      </c>
      <c r="J210" t="s" s="4">
        <v>920</v>
      </c>
      <c r="K210" t="s" s="4">
        <v>703</v>
      </c>
      <c r="L210" t="s" s="4">
        <v>328</v>
      </c>
      <c r="M210" t="s" s="4">
        <v>92</v>
      </c>
      <c r="N210" t="s" s="4">
        <v>147</v>
      </c>
      <c r="O210" t="s" s="4">
        <v>94</v>
      </c>
      <c r="P210" t="s" s="4">
        <v>148</v>
      </c>
      <c r="Q210" t="s" s="4">
        <v>94</v>
      </c>
      <c r="R210" t="s" s="4">
        <v>1141</v>
      </c>
      <c r="S210" t="s" s="4">
        <v>1141</v>
      </c>
      <c r="T210" t="s" s="4">
        <v>1141</v>
      </c>
      <c r="U210" t="s" s="4">
        <v>1141</v>
      </c>
      <c r="V210" t="s" s="4">
        <v>1141</v>
      </c>
      <c r="W210" t="s" s="4">
        <v>1141</v>
      </c>
      <c r="X210" t="s" s="4">
        <v>1141</v>
      </c>
      <c r="Y210" t="s" s="4">
        <v>1141</v>
      </c>
      <c r="Z210" t="s" s="4">
        <v>1141</v>
      </c>
      <c r="AA210" t="s" s="4">
        <v>1141</v>
      </c>
      <c r="AB210" t="s" s="4">
        <v>1141</v>
      </c>
      <c r="AC210" t="s" s="4">
        <v>1141</v>
      </c>
      <c r="AD210" t="s" s="4">
        <v>1141</v>
      </c>
      <c r="AE210" t="s" s="4">
        <v>97</v>
      </c>
      <c r="AF210" t="s" s="4">
        <v>98</v>
      </c>
      <c r="AG210" t="s" s="4">
        <v>98</v>
      </c>
      <c r="AH210" t="s" s="4">
        <v>99</v>
      </c>
    </row>
    <row r="211" ht="45.0" customHeight="true">
      <c r="A211" t="s" s="4">
        <v>1142</v>
      </c>
      <c r="B211" t="s" s="4">
        <v>82</v>
      </c>
      <c r="C211" t="s" s="4">
        <v>83</v>
      </c>
      <c r="D211" t="s" s="4">
        <v>84</v>
      </c>
      <c r="E211" t="s" s="4">
        <v>177</v>
      </c>
      <c r="F211" t="s" s="4">
        <v>1133</v>
      </c>
      <c r="G211" t="s" s="4">
        <v>1134</v>
      </c>
      <c r="H211" t="s" s="4">
        <v>1134</v>
      </c>
      <c r="I211" t="s" s="4">
        <v>88</v>
      </c>
      <c r="J211" t="s" s="4">
        <v>1143</v>
      </c>
      <c r="K211" t="s" s="4">
        <v>138</v>
      </c>
      <c r="L211" t="s" s="4">
        <v>316</v>
      </c>
      <c r="M211" t="s" s="4">
        <v>92</v>
      </c>
      <c r="N211" t="s" s="4">
        <v>147</v>
      </c>
      <c r="O211" t="s" s="4">
        <v>94</v>
      </c>
      <c r="P211" t="s" s="4">
        <v>1144</v>
      </c>
      <c r="Q211" t="s" s="4">
        <v>94</v>
      </c>
      <c r="R211" t="s" s="4">
        <v>1145</v>
      </c>
      <c r="S211" t="s" s="4">
        <v>1145</v>
      </c>
      <c r="T211" t="s" s="4">
        <v>1145</v>
      </c>
      <c r="U211" t="s" s="4">
        <v>1145</v>
      </c>
      <c r="V211" t="s" s="4">
        <v>1145</v>
      </c>
      <c r="W211" t="s" s="4">
        <v>1145</v>
      </c>
      <c r="X211" t="s" s="4">
        <v>1145</v>
      </c>
      <c r="Y211" t="s" s="4">
        <v>1145</v>
      </c>
      <c r="Z211" t="s" s="4">
        <v>1145</v>
      </c>
      <c r="AA211" t="s" s="4">
        <v>1145</v>
      </c>
      <c r="AB211" t="s" s="4">
        <v>1145</v>
      </c>
      <c r="AC211" t="s" s="4">
        <v>1145</v>
      </c>
      <c r="AD211" t="s" s="4">
        <v>1145</v>
      </c>
      <c r="AE211" t="s" s="4">
        <v>97</v>
      </c>
      <c r="AF211" t="s" s="4">
        <v>98</v>
      </c>
      <c r="AG211" t="s" s="4">
        <v>98</v>
      </c>
      <c r="AH211" t="s" s="4">
        <v>99</v>
      </c>
    </row>
    <row r="212" ht="45.0" customHeight="true">
      <c r="A212" t="s" s="4">
        <v>1146</v>
      </c>
      <c r="B212" t="s" s="4">
        <v>82</v>
      </c>
      <c r="C212" t="s" s="4">
        <v>83</v>
      </c>
      <c r="D212" t="s" s="4">
        <v>84</v>
      </c>
      <c r="E212" t="s" s="4">
        <v>177</v>
      </c>
      <c r="F212" t="s" s="4">
        <v>1133</v>
      </c>
      <c r="G212" t="s" s="4">
        <v>1134</v>
      </c>
      <c r="H212" t="s" s="4">
        <v>1134</v>
      </c>
      <c r="I212" t="s" s="4">
        <v>88</v>
      </c>
      <c r="J212" t="s" s="4">
        <v>620</v>
      </c>
      <c r="K212" t="s" s="4">
        <v>153</v>
      </c>
      <c r="L212" t="s" s="4">
        <v>174</v>
      </c>
      <c r="M212" t="s" s="4">
        <v>92</v>
      </c>
      <c r="N212" t="s" s="4">
        <v>147</v>
      </c>
      <c r="O212" t="s" s="4">
        <v>94</v>
      </c>
      <c r="P212" t="s" s="4">
        <v>148</v>
      </c>
      <c r="Q212" t="s" s="4">
        <v>94</v>
      </c>
      <c r="R212" t="s" s="4">
        <v>1147</v>
      </c>
      <c r="S212" t="s" s="4">
        <v>1147</v>
      </c>
      <c r="T212" t="s" s="4">
        <v>1147</v>
      </c>
      <c r="U212" t="s" s="4">
        <v>1147</v>
      </c>
      <c r="V212" t="s" s="4">
        <v>1147</v>
      </c>
      <c r="W212" t="s" s="4">
        <v>1147</v>
      </c>
      <c r="X212" t="s" s="4">
        <v>1147</v>
      </c>
      <c r="Y212" t="s" s="4">
        <v>1147</v>
      </c>
      <c r="Z212" t="s" s="4">
        <v>1147</v>
      </c>
      <c r="AA212" t="s" s="4">
        <v>1147</v>
      </c>
      <c r="AB212" t="s" s="4">
        <v>1147</v>
      </c>
      <c r="AC212" t="s" s="4">
        <v>1147</v>
      </c>
      <c r="AD212" t="s" s="4">
        <v>1147</v>
      </c>
      <c r="AE212" t="s" s="4">
        <v>97</v>
      </c>
      <c r="AF212" t="s" s="4">
        <v>98</v>
      </c>
      <c r="AG212" t="s" s="4">
        <v>98</v>
      </c>
      <c r="AH212" t="s" s="4">
        <v>99</v>
      </c>
    </row>
    <row r="213" ht="45.0" customHeight="true">
      <c r="A213" t="s" s="4">
        <v>1148</v>
      </c>
      <c r="B213" t="s" s="4">
        <v>82</v>
      </c>
      <c r="C213" t="s" s="4">
        <v>83</v>
      </c>
      <c r="D213" t="s" s="4">
        <v>84</v>
      </c>
      <c r="E213" t="s" s="4">
        <v>177</v>
      </c>
      <c r="F213" t="s" s="4">
        <v>1133</v>
      </c>
      <c r="G213" t="s" s="4">
        <v>1134</v>
      </c>
      <c r="H213" t="s" s="4">
        <v>1134</v>
      </c>
      <c r="I213" t="s" s="4">
        <v>88</v>
      </c>
      <c r="J213" t="s" s="4">
        <v>1149</v>
      </c>
      <c r="K213" t="s" s="4">
        <v>1150</v>
      </c>
      <c r="L213" t="s" s="4">
        <v>1151</v>
      </c>
      <c r="M213" t="s" s="4">
        <v>92</v>
      </c>
      <c r="N213" t="s" s="4">
        <v>147</v>
      </c>
      <c r="O213" t="s" s="4">
        <v>94</v>
      </c>
      <c r="P213" t="s" s="4">
        <v>148</v>
      </c>
      <c r="Q213" t="s" s="4">
        <v>94</v>
      </c>
      <c r="R213" t="s" s="4">
        <v>1152</v>
      </c>
      <c r="S213" t="s" s="4">
        <v>1152</v>
      </c>
      <c r="T213" t="s" s="4">
        <v>1152</v>
      </c>
      <c r="U213" t="s" s="4">
        <v>1152</v>
      </c>
      <c r="V213" t="s" s="4">
        <v>1152</v>
      </c>
      <c r="W213" t="s" s="4">
        <v>1152</v>
      </c>
      <c r="X213" t="s" s="4">
        <v>1152</v>
      </c>
      <c r="Y213" t="s" s="4">
        <v>1152</v>
      </c>
      <c r="Z213" t="s" s="4">
        <v>1152</v>
      </c>
      <c r="AA213" t="s" s="4">
        <v>1152</v>
      </c>
      <c r="AB213" t="s" s="4">
        <v>1152</v>
      </c>
      <c r="AC213" t="s" s="4">
        <v>1152</v>
      </c>
      <c r="AD213" t="s" s="4">
        <v>1152</v>
      </c>
      <c r="AE213" t="s" s="4">
        <v>97</v>
      </c>
      <c r="AF213" t="s" s="4">
        <v>98</v>
      </c>
      <c r="AG213" t="s" s="4">
        <v>98</v>
      </c>
      <c r="AH213" t="s" s="4">
        <v>99</v>
      </c>
    </row>
    <row r="214" ht="45.0" customHeight="true">
      <c r="A214" t="s" s="4">
        <v>1153</v>
      </c>
      <c r="B214" t="s" s="4">
        <v>82</v>
      </c>
      <c r="C214" t="s" s="4">
        <v>83</v>
      </c>
      <c r="D214" t="s" s="4">
        <v>84</v>
      </c>
      <c r="E214" t="s" s="4">
        <v>85</v>
      </c>
      <c r="F214" t="s" s="4">
        <v>1133</v>
      </c>
      <c r="G214" t="s" s="4">
        <v>1134</v>
      </c>
      <c r="H214" t="s" s="4">
        <v>1134</v>
      </c>
      <c r="I214" t="s" s="4">
        <v>602</v>
      </c>
      <c r="J214" t="s" s="4">
        <v>1154</v>
      </c>
      <c r="K214" t="s" s="4">
        <v>158</v>
      </c>
      <c r="L214" t="s" s="4">
        <v>1155</v>
      </c>
      <c r="M214" t="s" s="4">
        <v>92</v>
      </c>
      <c r="N214" t="s" s="4">
        <v>147</v>
      </c>
      <c r="O214" t="s" s="4">
        <v>94</v>
      </c>
      <c r="P214" t="s" s="4">
        <v>454</v>
      </c>
      <c r="Q214" t="s" s="4">
        <v>94</v>
      </c>
      <c r="R214" t="s" s="4">
        <v>1156</v>
      </c>
      <c r="S214" t="s" s="4">
        <v>1156</v>
      </c>
      <c r="T214" t="s" s="4">
        <v>1156</v>
      </c>
      <c r="U214" t="s" s="4">
        <v>1156</v>
      </c>
      <c r="V214" t="s" s="4">
        <v>1156</v>
      </c>
      <c r="W214" t="s" s="4">
        <v>1156</v>
      </c>
      <c r="X214" t="s" s="4">
        <v>1156</v>
      </c>
      <c r="Y214" t="s" s="4">
        <v>1156</v>
      </c>
      <c r="Z214" t="s" s="4">
        <v>1156</v>
      </c>
      <c r="AA214" t="s" s="4">
        <v>1156</v>
      </c>
      <c r="AB214" t="s" s="4">
        <v>1156</v>
      </c>
      <c r="AC214" t="s" s="4">
        <v>1156</v>
      </c>
      <c r="AD214" t="s" s="4">
        <v>1156</v>
      </c>
      <c r="AE214" t="s" s="4">
        <v>97</v>
      </c>
      <c r="AF214" t="s" s="4">
        <v>98</v>
      </c>
      <c r="AG214" t="s" s="4">
        <v>98</v>
      </c>
      <c r="AH214" t="s" s="4">
        <v>99</v>
      </c>
    </row>
    <row r="215" ht="45.0" customHeight="true">
      <c r="A215" t="s" s="4">
        <v>1157</v>
      </c>
      <c r="B215" t="s" s="4">
        <v>82</v>
      </c>
      <c r="C215" t="s" s="4">
        <v>83</v>
      </c>
      <c r="D215" t="s" s="4">
        <v>84</v>
      </c>
      <c r="E215" t="s" s="4">
        <v>85</v>
      </c>
      <c r="F215" t="s" s="4">
        <v>1023</v>
      </c>
      <c r="G215" t="s" s="4">
        <v>1024</v>
      </c>
      <c r="H215" t="s" s="4">
        <v>1024</v>
      </c>
      <c r="I215" t="s" s="4">
        <v>539</v>
      </c>
      <c r="J215" t="s" s="4">
        <v>1158</v>
      </c>
      <c r="K215" t="s" s="4">
        <v>152</v>
      </c>
      <c r="L215" t="s" s="4">
        <v>138</v>
      </c>
      <c r="M215" t="s" s="4">
        <v>184</v>
      </c>
      <c r="N215" t="s" s="4">
        <v>1028</v>
      </c>
      <c r="O215" t="s" s="4">
        <v>94</v>
      </c>
      <c r="P215" t="s" s="4">
        <v>1159</v>
      </c>
      <c r="Q215" t="s" s="4">
        <v>94</v>
      </c>
      <c r="R215" t="s" s="4">
        <v>1160</v>
      </c>
      <c r="S215" t="s" s="4">
        <v>1160</v>
      </c>
      <c r="T215" t="s" s="4">
        <v>1160</v>
      </c>
      <c r="U215" t="s" s="4">
        <v>1160</v>
      </c>
      <c r="V215" t="s" s="4">
        <v>1160</v>
      </c>
      <c r="W215" t="s" s="4">
        <v>1160</v>
      </c>
      <c r="X215" t="s" s="4">
        <v>1160</v>
      </c>
      <c r="Y215" t="s" s="4">
        <v>1160</v>
      </c>
      <c r="Z215" t="s" s="4">
        <v>1160</v>
      </c>
      <c r="AA215" t="s" s="4">
        <v>1160</v>
      </c>
      <c r="AB215" t="s" s="4">
        <v>1160</v>
      </c>
      <c r="AC215" t="s" s="4">
        <v>1160</v>
      </c>
      <c r="AD215" t="s" s="4">
        <v>1160</v>
      </c>
      <c r="AE215" t="s" s="4">
        <v>97</v>
      </c>
      <c r="AF215" t="s" s="4">
        <v>98</v>
      </c>
      <c r="AG215" t="s" s="4">
        <v>98</v>
      </c>
      <c r="AH215" t="s" s="4">
        <v>99</v>
      </c>
    </row>
    <row r="216" ht="45.0" customHeight="true">
      <c r="A216" t="s" s="4">
        <v>1161</v>
      </c>
      <c r="B216" t="s" s="4">
        <v>82</v>
      </c>
      <c r="C216" t="s" s="4">
        <v>83</v>
      </c>
      <c r="D216" t="s" s="4">
        <v>84</v>
      </c>
      <c r="E216" t="s" s="4">
        <v>85</v>
      </c>
      <c r="F216" t="s" s="4">
        <v>1162</v>
      </c>
      <c r="G216" t="s" s="4">
        <v>1163</v>
      </c>
      <c r="H216" t="s" s="4">
        <v>1163</v>
      </c>
      <c r="I216" t="s" s="4">
        <v>219</v>
      </c>
      <c r="J216" t="s" s="4">
        <v>1164</v>
      </c>
      <c r="K216" t="s" s="4">
        <v>152</v>
      </c>
      <c r="L216" t="s" s="4">
        <v>1155</v>
      </c>
      <c r="M216" t="s" s="4">
        <v>184</v>
      </c>
      <c r="N216" t="s" s="4">
        <v>1028</v>
      </c>
      <c r="O216" t="s" s="4">
        <v>94</v>
      </c>
      <c r="P216" t="s" s="4">
        <v>1029</v>
      </c>
      <c r="Q216" t="s" s="4">
        <v>94</v>
      </c>
      <c r="R216" t="s" s="4">
        <v>1165</v>
      </c>
      <c r="S216" t="s" s="4">
        <v>1165</v>
      </c>
      <c r="T216" t="s" s="4">
        <v>1165</v>
      </c>
      <c r="U216" t="s" s="4">
        <v>1165</v>
      </c>
      <c r="V216" t="s" s="4">
        <v>1165</v>
      </c>
      <c r="W216" t="s" s="4">
        <v>1165</v>
      </c>
      <c r="X216" t="s" s="4">
        <v>1165</v>
      </c>
      <c r="Y216" t="s" s="4">
        <v>1165</v>
      </c>
      <c r="Z216" t="s" s="4">
        <v>1165</v>
      </c>
      <c r="AA216" t="s" s="4">
        <v>1165</v>
      </c>
      <c r="AB216" t="s" s="4">
        <v>1165</v>
      </c>
      <c r="AC216" t="s" s="4">
        <v>1165</v>
      </c>
      <c r="AD216" t="s" s="4">
        <v>1165</v>
      </c>
      <c r="AE216" t="s" s="4">
        <v>97</v>
      </c>
      <c r="AF216" t="s" s="4">
        <v>98</v>
      </c>
      <c r="AG216" t="s" s="4">
        <v>98</v>
      </c>
      <c r="AH216" t="s" s="4">
        <v>99</v>
      </c>
    </row>
    <row r="217" ht="45.0" customHeight="true">
      <c r="A217" t="s" s="4">
        <v>1166</v>
      </c>
      <c r="B217" t="s" s="4">
        <v>82</v>
      </c>
      <c r="C217" t="s" s="4">
        <v>83</v>
      </c>
      <c r="D217" t="s" s="4">
        <v>84</v>
      </c>
      <c r="E217" t="s" s="4">
        <v>85</v>
      </c>
      <c r="F217" t="s" s="4">
        <v>1100</v>
      </c>
      <c r="G217" t="s" s="4">
        <v>1101</v>
      </c>
      <c r="H217" t="s" s="4">
        <v>1101</v>
      </c>
      <c r="I217" t="s" s="4">
        <v>724</v>
      </c>
      <c r="J217" t="s" s="4">
        <v>1167</v>
      </c>
      <c r="K217" t="s" s="4">
        <v>790</v>
      </c>
      <c r="L217" t="s" s="4">
        <v>275</v>
      </c>
      <c r="M217" t="s" s="4">
        <v>92</v>
      </c>
      <c r="N217" t="s" s="4">
        <v>1028</v>
      </c>
      <c r="O217" t="s" s="4">
        <v>94</v>
      </c>
      <c r="P217" t="s" s="4">
        <v>1168</v>
      </c>
      <c r="Q217" t="s" s="4">
        <v>94</v>
      </c>
      <c r="R217" t="s" s="4">
        <v>1169</v>
      </c>
      <c r="S217" t="s" s="4">
        <v>1169</v>
      </c>
      <c r="T217" t="s" s="4">
        <v>1169</v>
      </c>
      <c r="U217" t="s" s="4">
        <v>1169</v>
      </c>
      <c r="V217" t="s" s="4">
        <v>1169</v>
      </c>
      <c r="W217" t="s" s="4">
        <v>1169</v>
      </c>
      <c r="X217" t="s" s="4">
        <v>1169</v>
      </c>
      <c r="Y217" t="s" s="4">
        <v>1169</v>
      </c>
      <c r="Z217" t="s" s="4">
        <v>1169</v>
      </c>
      <c r="AA217" t="s" s="4">
        <v>1169</v>
      </c>
      <c r="AB217" t="s" s="4">
        <v>1169</v>
      </c>
      <c r="AC217" t="s" s="4">
        <v>1169</v>
      </c>
      <c r="AD217" t="s" s="4">
        <v>1169</v>
      </c>
      <c r="AE217" t="s" s="4">
        <v>97</v>
      </c>
      <c r="AF217" t="s" s="4">
        <v>98</v>
      </c>
      <c r="AG217" t="s" s="4">
        <v>98</v>
      </c>
      <c r="AH217" t="s" s="4">
        <v>99</v>
      </c>
    </row>
    <row r="218" ht="45.0" customHeight="true">
      <c r="A218" t="s" s="4">
        <v>1170</v>
      </c>
      <c r="B218" t="s" s="4">
        <v>82</v>
      </c>
      <c r="C218" t="s" s="4">
        <v>83</v>
      </c>
      <c r="D218" t="s" s="4">
        <v>84</v>
      </c>
      <c r="E218" t="s" s="4">
        <v>177</v>
      </c>
      <c r="F218" t="s" s="4">
        <v>1100</v>
      </c>
      <c r="G218" t="s" s="4">
        <v>1101</v>
      </c>
      <c r="H218" t="s" s="4">
        <v>1101</v>
      </c>
      <c r="I218" t="s" s="4">
        <v>441</v>
      </c>
      <c r="J218" t="s" s="4">
        <v>1171</v>
      </c>
      <c r="K218" t="s" s="4">
        <v>259</v>
      </c>
      <c r="L218" t="s" s="4">
        <v>138</v>
      </c>
      <c r="M218" t="s" s="4">
        <v>184</v>
      </c>
      <c r="N218" t="s" s="4">
        <v>1028</v>
      </c>
      <c r="O218" t="s" s="4">
        <v>94</v>
      </c>
      <c r="P218" t="s" s="4">
        <v>1029</v>
      </c>
      <c r="Q218" t="s" s="4">
        <v>94</v>
      </c>
      <c r="R218" t="s" s="4">
        <v>1172</v>
      </c>
      <c r="S218" t="s" s="4">
        <v>1172</v>
      </c>
      <c r="T218" t="s" s="4">
        <v>1172</v>
      </c>
      <c r="U218" t="s" s="4">
        <v>1172</v>
      </c>
      <c r="V218" t="s" s="4">
        <v>1172</v>
      </c>
      <c r="W218" t="s" s="4">
        <v>1172</v>
      </c>
      <c r="X218" t="s" s="4">
        <v>1172</v>
      </c>
      <c r="Y218" t="s" s="4">
        <v>1172</v>
      </c>
      <c r="Z218" t="s" s="4">
        <v>1172</v>
      </c>
      <c r="AA218" t="s" s="4">
        <v>1172</v>
      </c>
      <c r="AB218" t="s" s="4">
        <v>1172</v>
      </c>
      <c r="AC218" t="s" s="4">
        <v>1172</v>
      </c>
      <c r="AD218" t="s" s="4">
        <v>1172</v>
      </c>
      <c r="AE218" t="s" s="4">
        <v>97</v>
      </c>
      <c r="AF218" t="s" s="4">
        <v>98</v>
      </c>
      <c r="AG218" t="s" s="4">
        <v>98</v>
      </c>
      <c r="AH218" t="s" s="4">
        <v>99</v>
      </c>
    </row>
    <row r="219" ht="45.0" customHeight="true">
      <c r="A219" t="s" s="4">
        <v>1173</v>
      </c>
      <c r="B219" t="s" s="4">
        <v>82</v>
      </c>
      <c r="C219" t="s" s="4">
        <v>83</v>
      </c>
      <c r="D219" t="s" s="4">
        <v>84</v>
      </c>
      <c r="E219" t="s" s="4">
        <v>177</v>
      </c>
      <c r="F219" t="s" s="4">
        <v>1100</v>
      </c>
      <c r="G219" t="s" s="4">
        <v>1101</v>
      </c>
      <c r="H219" t="s" s="4">
        <v>1101</v>
      </c>
      <c r="I219" t="s" s="4">
        <v>441</v>
      </c>
      <c r="J219" t="s" s="4">
        <v>1174</v>
      </c>
      <c r="K219" t="s" s="4">
        <v>102</v>
      </c>
      <c r="L219" t="s" s="4">
        <v>91</v>
      </c>
      <c r="M219" t="s" s="4">
        <v>184</v>
      </c>
      <c r="N219" t="s" s="4">
        <v>1028</v>
      </c>
      <c r="O219" t="s" s="4">
        <v>94</v>
      </c>
      <c r="P219" t="s" s="4">
        <v>1175</v>
      </c>
      <c r="Q219" t="s" s="4">
        <v>94</v>
      </c>
      <c r="R219" t="s" s="4">
        <v>1176</v>
      </c>
      <c r="S219" t="s" s="4">
        <v>1176</v>
      </c>
      <c r="T219" t="s" s="4">
        <v>1176</v>
      </c>
      <c r="U219" t="s" s="4">
        <v>1176</v>
      </c>
      <c r="V219" t="s" s="4">
        <v>1176</v>
      </c>
      <c r="W219" t="s" s="4">
        <v>1176</v>
      </c>
      <c r="X219" t="s" s="4">
        <v>1176</v>
      </c>
      <c r="Y219" t="s" s="4">
        <v>1176</v>
      </c>
      <c r="Z219" t="s" s="4">
        <v>1176</v>
      </c>
      <c r="AA219" t="s" s="4">
        <v>1176</v>
      </c>
      <c r="AB219" t="s" s="4">
        <v>1176</v>
      </c>
      <c r="AC219" t="s" s="4">
        <v>1176</v>
      </c>
      <c r="AD219" t="s" s="4">
        <v>1176</v>
      </c>
      <c r="AE219" t="s" s="4">
        <v>97</v>
      </c>
      <c r="AF219" t="s" s="4">
        <v>98</v>
      </c>
      <c r="AG219" t="s" s="4">
        <v>98</v>
      </c>
      <c r="AH219" t="s" s="4">
        <v>99</v>
      </c>
    </row>
    <row r="220" ht="45.0" customHeight="true">
      <c r="A220" t="s" s="4">
        <v>1177</v>
      </c>
      <c r="B220" t="s" s="4">
        <v>82</v>
      </c>
      <c r="C220" t="s" s="4">
        <v>83</v>
      </c>
      <c r="D220" t="s" s="4">
        <v>84</v>
      </c>
      <c r="E220" t="s" s="4">
        <v>177</v>
      </c>
      <c r="F220" t="s" s="4">
        <v>1100</v>
      </c>
      <c r="G220" t="s" s="4">
        <v>1101</v>
      </c>
      <c r="H220" t="s" s="4">
        <v>1101</v>
      </c>
      <c r="I220" t="s" s="4">
        <v>441</v>
      </c>
      <c r="J220" t="s" s="4">
        <v>1178</v>
      </c>
      <c r="K220" t="s" s="4">
        <v>292</v>
      </c>
      <c r="L220" t="s" s="4">
        <v>292</v>
      </c>
      <c r="M220" t="s" s="4">
        <v>184</v>
      </c>
      <c r="N220" t="s" s="4">
        <v>185</v>
      </c>
      <c r="O220" t="s" s="4">
        <v>94</v>
      </c>
      <c r="P220" t="s" s="4">
        <v>1179</v>
      </c>
      <c r="Q220" t="s" s="4">
        <v>94</v>
      </c>
      <c r="R220" t="s" s="4">
        <v>1180</v>
      </c>
      <c r="S220" t="s" s="4">
        <v>1180</v>
      </c>
      <c r="T220" t="s" s="4">
        <v>1180</v>
      </c>
      <c r="U220" t="s" s="4">
        <v>1180</v>
      </c>
      <c r="V220" t="s" s="4">
        <v>1180</v>
      </c>
      <c r="W220" t="s" s="4">
        <v>1180</v>
      </c>
      <c r="X220" t="s" s="4">
        <v>1180</v>
      </c>
      <c r="Y220" t="s" s="4">
        <v>1180</v>
      </c>
      <c r="Z220" t="s" s="4">
        <v>1180</v>
      </c>
      <c r="AA220" t="s" s="4">
        <v>1180</v>
      </c>
      <c r="AB220" t="s" s="4">
        <v>1180</v>
      </c>
      <c r="AC220" t="s" s="4">
        <v>1180</v>
      </c>
      <c r="AD220" t="s" s="4">
        <v>1180</v>
      </c>
      <c r="AE220" t="s" s="4">
        <v>97</v>
      </c>
      <c r="AF220" t="s" s="4">
        <v>98</v>
      </c>
      <c r="AG220" t="s" s="4">
        <v>98</v>
      </c>
      <c r="AH220" t="s" s="4">
        <v>99</v>
      </c>
    </row>
    <row r="221" ht="45.0" customHeight="true">
      <c r="A221" t="s" s="4">
        <v>1181</v>
      </c>
      <c r="B221" t="s" s="4">
        <v>82</v>
      </c>
      <c r="C221" t="s" s="4">
        <v>83</v>
      </c>
      <c r="D221" t="s" s="4">
        <v>84</v>
      </c>
      <c r="E221" t="s" s="4">
        <v>177</v>
      </c>
      <c r="F221" t="s" s="4">
        <v>1100</v>
      </c>
      <c r="G221" t="s" s="4">
        <v>1101</v>
      </c>
      <c r="H221" t="s" s="4">
        <v>1101</v>
      </c>
      <c r="I221" t="s" s="4">
        <v>441</v>
      </c>
      <c r="J221" t="s" s="4">
        <v>117</v>
      </c>
      <c r="K221" t="s" s="4">
        <v>102</v>
      </c>
      <c r="L221" t="s" s="4">
        <v>91</v>
      </c>
      <c r="M221" t="s" s="4">
        <v>92</v>
      </c>
      <c r="N221" t="s" s="4">
        <v>1028</v>
      </c>
      <c r="O221" t="s" s="4">
        <v>94</v>
      </c>
      <c r="P221" t="s" s="4">
        <v>1182</v>
      </c>
      <c r="Q221" t="s" s="4">
        <v>94</v>
      </c>
      <c r="R221" t="s" s="4">
        <v>1183</v>
      </c>
      <c r="S221" t="s" s="4">
        <v>1183</v>
      </c>
      <c r="T221" t="s" s="4">
        <v>1183</v>
      </c>
      <c r="U221" t="s" s="4">
        <v>1183</v>
      </c>
      <c r="V221" t="s" s="4">
        <v>1183</v>
      </c>
      <c r="W221" t="s" s="4">
        <v>1183</v>
      </c>
      <c r="X221" t="s" s="4">
        <v>1183</v>
      </c>
      <c r="Y221" t="s" s="4">
        <v>1183</v>
      </c>
      <c r="Z221" t="s" s="4">
        <v>1183</v>
      </c>
      <c r="AA221" t="s" s="4">
        <v>1183</v>
      </c>
      <c r="AB221" t="s" s="4">
        <v>1183</v>
      </c>
      <c r="AC221" t="s" s="4">
        <v>1183</v>
      </c>
      <c r="AD221" t="s" s="4">
        <v>1183</v>
      </c>
      <c r="AE221" t="s" s="4">
        <v>97</v>
      </c>
      <c r="AF221" t="s" s="4">
        <v>98</v>
      </c>
      <c r="AG221" t="s" s="4">
        <v>98</v>
      </c>
      <c r="AH221" t="s" s="4">
        <v>99</v>
      </c>
    </row>
    <row r="222" ht="45.0" customHeight="true">
      <c r="A222" t="s" s="4">
        <v>1184</v>
      </c>
      <c r="B222" t="s" s="4">
        <v>82</v>
      </c>
      <c r="C222" t="s" s="4">
        <v>83</v>
      </c>
      <c r="D222" t="s" s="4">
        <v>84</v>
      </c>
      <c r="E222" t="s" s="4">
        <v>177</v>
      </c>
      <c r="F222" t="s" s="4">
        <v>1185</v>
      </c>
      <c r="G222" t="s" s="4">
        <v>1186</v>
      </c>
      <c r="H222" t="s" s="4">
        <v>1186</v>
      </c>
      <c r="I222" t="s" s="4">
        <v>1187</v>
      </c>
      <c r="J222" t="s" s="4">
        <v>937</v>
      </c>
      <c r="K222" t="s" s="4">
        <v>1188</v>
      </c>
      <c r="L222" t="s" s="4">
        <v>196</v>
      </c>
      <c r="M222" t="s" s="4">
        <v>92</v>
      </c>
      <c r="N222" t="s" s="4">
        <v>1189</v>
      </c>
      <c r="O222" t="s" s="4">
        <v>94</v>
      </c>
      <c r="P222" t="s" s="4">
        <v>1190</v>
      </c>
      <c r="Q222" t="s" s="4">
        <v>94</v>
      </c>
      <c r="R222" t="s" s="4">
        <v>1191</v>
      </c>
      <c r="S222" t="s" s="4">
        <v>1191</v>
      </c>
      <c r="T222" t="s" s="4">
        <v>1191</v>
      </c>
      <c r="U222" t="s" s="4">
        <v>1191</v>
      </c>
      <c r="V222" t="s" s="4">
        <v>1191</v>
      </c>
      <c r="W222" t="s" s="4">
        <v>1191</v>
      </c>
      <c r="X222" t="s" s="4">
        <v>1191</v>
      </c>
      <c r="Y222" t="s" s="4">
        <v>1191</v>
      </c>
      <c r="Z222" t="s" s="4">
        <v>1191</v>
      </c>
      <c r="AA222" t="s" s="4">
        <v>1191</v>
      </c>
      <c r="AB222" t="s" s="4">
        <v>1191</v>
      </c>
      <c r="AC222" t="s" s="4">
        <v>1191</v>
      </c>
      <c r="AD222" t="s" s="4">
        <v>1191</v>
      </c>
      <c r="AE222" t="s" s="4">
        <v>97</v>
      </c>
      <c r="AF222" t="s" s="4">
        <v>98</v>
      </c>
      <c r="AG222" t="s" s="4">
        <v>98</v>
      </c>
      <c r="AH222" t="s" s="4">
        <v>99</v>
      </c>
    </row>
    <row r="223" ht="45.0" customHeight="true">
      <c r="A223" t="s" s="4">
        <v>1192</v>
      </c>
      <c r="B223" t="s" s="4">
        <v>82</v>
      </c>
      <c r="C223" t="s" s="4">
        <v>83</v>
      </c>
      <c r="D223" t="s" s="4">
        <v>84</v>
      </c>
      <c r="E223" t="s" s="4">
        <v>177</v>
      </c>
      <c r="F223" t="s" s="4">
        <v>1193</v>
      </c>
      <c r="G223" t="s" s="4">
        <v>1194</v>
      </c>
      <c r="H223" t="s" s="4">
        <v>1194</v>
      </c>
      <c r="I223" t="s" s="4">
        <v>189</v>
      </c>
      <c r="J223" t="s" s="4">
        <v>274</v>
      </c>
      <c r="K223" t="s" s="4">
        <v>1195</v>
      </c>
      <c r="L223" t="s" s="4">
        <v>102</v>
      </c>
      <c r="M223" t="s" s="4">
        <v>92</v>
      </c>
      <c r="N223" t="s" s="4">
        <v>1196</v>
      </c>
      <c r="O223" t="s" s="4">
        <v>94</v>
      </c>
      <c r="P223" t="s" s="4">
        <v>1197</v>
      </c>
      <c r="Q223" t="s" s="4">
        <v>94</v>
      </c>
      <c r="R223" t="s" s="4">
        <v>1198</v>
      </c>
      <c r="S223" t="s" s="4">
        <v>1198</v>
      </c>
      <c r="T223" t="s" s="4">
        <v>1198</v>
      </c>
      <c r="U223" t="s" s="4">
        <v>1198</v>
      </c>
      <c r="V223" t="s" s="4">
        <v>1198</v>
      </c>
      <c r="W223" t="s" s="4">
        <v>1198</v>
      </c>
      <c r="X223" t="s" s="4">
        <v>1198</v>
      </c>
      <c r="Y223" t="s" s="4">
        <v>1198</v>
      </c>
      <c r="Z223" t="s" s="4">
        <v>1198</v>
      </c>
      <c r="AA223" t="s" s="4">
        <v>1198</v>
      </c>
      <c r="AB223" t="s" s="4">
        <v>1198</v>
      </c>
      <c r="AC223" t="s" s="4">
        <v>1198</v>
      </c>
      <c r="AD223" t="s" s="4">
        <v>1198</v>
      </c>
      <c r="AE223" t="s" s="4">
        <v>97</v>
      </c>
      <c r="AF223" t="s" s="4">
        <v>98</v>
      </c>
      <c r="AG223" t="s" s="4">
        <v>98</v>
      </c>
      <c r="AH223" t="s" s="4">
        <v>99</v>
      </c>
    </row>
    <row r="224" ht="45.0" customHeight="true">
      <c r="A224" t="s" s="4">
        <v>1199</v>
      </c>
      <c r="B224" t="s" s="4">
        <v>82</v>
      </c>
      <c r="C224" t="s" s="4">
        <v>83</v>
      </c>
      <c r="D224" t="s" s="4">
        <v>84</v>
      </c>
      <c r="E224" t="s" s="4">
        <v>177</v>
      </c>
      <c r="F224" t="s" s="4">
        <v>1200</v>
      </c>
      <c r="G224" t="s" s="4">
        <v>1201</v>
      </c>
      <c r="H224" t="s" s="4">
        <v>1201</v>
      </c>
      <c r="I224" t="s" s="4">
        <v>441</v>
      </c>
      <c r="J224" t="s" s="4">
        <v>854</v>
      </c>
      <c r="K224" t="s" s="4">
        <v>1202</v>
      </c>
      <c r="L224" t="s" s="4">
        <v>281</v>
      </c>
      <c r="M224" t="s" s="4">
        <v>92</v>
      </c>
      <c r="N224" t="s" s="4">
        <v>1196</v>
      </c>
      <c r="O224" t="s" s="4">
        <v>94</v>
      </c>
      <c r="P224" t="s" s="4">
        <v>1197</v>
      </c>
      <c r="Q224" t="s" s="4">
        <v>94</v>
      </c>
      <c r="R224" t="s" s="4">
        <v>1203</v>
      </c>
      <c r="S224" t="s" s="4">
        <v>1203</v>
      </c>
      <c r="T224" t="s" s="4">
        <v>1203</v>
      </c>
      <c r="U224" t="s" s="4">
        <v>1203</v>
      </c>
      <c r="V224" t="s" s="4">
        <v>1203</v>
      </c>
      <c r="W224" t="s" s="4">
        <v>1203</v>
      </c>
      <c r="X224" t="s" s="4">
        <v>1203</v>
      </c>
      <c r="Y224" t="s" s="4">
        <v>1203</v>
      </c>
      <c r="Z224" t="s" s="4">
        <v>1203</v>
      </c>
      <c r="AA224" t="s" s="4">
        <v>1203</v>
      </c>
      <c r="AB224" t="s" s="4">
        <v>1203</v>
      </c>
      <c r="AC224" t="s" s="4">
        <v>1203</v>
      </c>
      <c r="AD224" t="s" s="4">
        <v>1203</v>
      </c>
      <c r="AE224" t="s" s="4">
        <v>97</v>
      </c>
      <c r="AF224" t="s" s="4">
        <v>98</v>
      </c>
      <c r="AG224" t="s" s="4">
        <v>98</v>
      </c>
      <c r="AH224" t="s" s="4">
        <v>99</v>
      </c>
    </row>
    <row r="225" ht="45.0" customHeight="true">
      <c r="A225" t="s" s="4">
        <v>1204</v>
      </c>
      <c r="B225" t="s" s="4">
        <v>82</v>
      </c>
      <c r="C225" t="s" s="4">
        <v>83</v>
      </c>
      <c r="D225" t="s" s="4">
        <v>84</v>
      </c>
      <c r="E225" t="s" s="4">
        <v>177</v>
      </c>
      <c r="F225" t="s" s="4">
        <v>1205</v>
      </c>
      <c r="G225" t="s" s="4">
        <v>1206</v>
      </c>
      <c r="H225" t="s" s="4">
        <v>1206</v>
      </c>
      <c r="I225" t="s" s="4">
        <v>228</v>
      </c>
      <c r="J225" t="s" s="4">
        <v>308</v>
      </c>
      <c r="K225" t="s" s="4">
        <v>293</v>
      </c>
      <c r="L225" t="s" s="4">
        <v>435</v>
      </c>
      <c r="M225" t="s" s="4">
        <v>92</v>
      </c>
      <c r="N225" t="s" s="4">
        <v>1196</v>
      </c>
      <c r="O225" t="s" s="4">
        <v>94</v>
      </c>
      <c r="P225" t="s" s="4">
        <v>1197</v>
      </c>
      <c r="Q225" t="s" s="4">
        <v>94</v>
      </c>
      <c r="R225" t="s" s="4">
        <v>1207</v>
      </c>
      <c r="S225" t="s" s="4">
        <v>1207</v>
      </c>
      <c r="T225" t="s" s="4">
        <v>1207</v>
      </c>
      <c r="U225" t="s" s="4">
        <v>1207</v>
      </c>
      <c r="V225" t="s" s="4">
        <v>1207</v>
      </c>
      <c r="W225" t="s" s="4">
        <v>1207</v>
      </c>
      <c r="X225" t="s" s="4">
        <v>1207</v>
      </c>
      <c r="Y225" t="s" s="4">
        <v>1207</v>
      </c>
      <c r="Z225" t="s" s="4">
        <v>1207</v>
      </c>
      <c r="AA225" t="s" s="4">
        <v>1207</v>
      </c>
      <c r="AB225" t="s" s="4">
        <v>1207</v>
      </c>
      <c r="AC225" t="s" s="4">
        <v>1207</v>
      </c>
      <c r="AD225" t="s" s="4">
        <v>1207</v>
      </c>
      <c r="AE225" t="s" s="4">
        <v>97</v>
      </c>
      <c r="AF225" t="s" s="4">
        <v>98</v>
      </c>
      <c r="AG225" t="s" s="4">
        <v>98</v>
      </c>
      <c r="AH225" t="s" s="4">
        <v>99</v>
      </c>
    </row>
    <row r="226" ht="45.0" customHeight="true">
      <c r="A226" t="s" s="4">
        <v>1208</v>
      </c>
      <c r="B226" t="s" s="4">
        <v>82</v>
      </c>
      <c r="C226" t="s" s="4">
        <v>83</v>
      </c>
      <c r="D226" t="s" s="4">
        <v>84</v>
      </c>
      <c r="E226" t="s" s="4">
        <v>177</v>
      </c>
      <c r="F226" t="s" s="4">
        <v>1209</v>
      </c>
      <c r="G226" t="s" s="4">
        <v>1210</v>
      </c>
      <c r="H226" t="s" s="4">
        <v>1210</v>
      </c>
      <c r="I226" t="s" s="4">
        <v>180</v>
      </c>
      <c r="J226" t="s" s="4">
        <v>1211</v>
      </c>
      <c r="K226" t="s" s="4">
        <v>611</v>
      </c>
      <c r="L226" t="s" s="4">
        <v>1155</v>
      </c>
      <c r="M226" t="s" s="4">
        <v>92</v>
      </c>
      <c r="N226" t="s" s="4">
        <v>1196</v>
      </c>
      <c r="O226" t="s" s="4">
        <v>94</v>
      </c>
      <c r="P226" t="s" s="4">
        <v>1197</v>
      </c>
      <c r="Q226" t="s" s="4">
        <v>94</v>
      </c>
      <c r="R226" t="s" s="4">
        <v>1212</v>
      </c>
      <c r="S226" t="s" s="4">
        <v>1212</v>
      </c>
      <c r="T226" t="s" s="4">
        <v>1212</v>
      </c>
      <c r="U226" t="s" s="4">
        <v>1212</v>
      </c>
      <c r="V226" t="s" s="4">
        <v>1212</v>
      </c>
      <c r="W226" t="s" s="4">
        <v>1212</v>
      </c>
      <c r="X226" t="s" s="4">
        <v>1212</v>
      </c>
      <c r="Y226" t="s" s="4">
        <v>1212</v>
      </c>
      <c r="Z226" t="s" s="4">
        <v>1212</v>
      </c>
      <c r="AA226" t="s" s="4">
        <v>1212</v>
      </c>
      <c r="AB226" t="s" s="4">
        <v>1212</v>
      </c>
      <c r="AC226" t="s" s="4">
        <v>1212</v>
      </c>
      <c r="AD226" t="s" s="4">
        <v>1212</v>
      </c>
      <c r="AE226" t="s" s="4">
        <v>97</v>
      </c>
      <c r="AF226" t="s" s="4">
        <v>98</v>
      </c>
      <c r="AG226" t="s" s="4">
        <v>98</v>
      </c>
      <c r="AH226" t="s" s="4">
        <v>99</v>
      </c>
    </row>
    <row r="227" ht="45.0" customHeight="true">
      <c r="A227" t="s" s="4">
        <v>1213</v>
      </c>
      <c r="B227" t="s" s="4">
        <v>82</v>
      </c>
      <c r="C227" t="s" s="4">
        <v>83</v>
      </c>
      <c r="D227" t="s" s="4">
        <v>84</v>
      </c>
      <c r="E227" t="s" s="4">
        <v>177</v>
      </c>
      <c r="F227" t="s" s="4">
        <v>1214</v>
      </c>
      <c r="G227" t="s" s="4">
        <v>1215</v>
      </c>
      <c r="H227" t="s" s="4">
        <v>1215</v>
      </c>
      <c r="I227" t="s" s="4">
        <v>602</v>
      </c>
      <c r="J227" t="s" s="4">
        <v>558</v>
      </c>
      <c r="K227" t="s" s="4">
        <v>196</v>
      </c>
      <c r="L227" t="s" s="4">
        <v>443</v>
      </c>
      <c r="M227" t="s" s="4">
        <v>92</v>
      </c>
      <c r="N227" t="s" s="4">
        <v>1196</v>
      </c>
      <c r="O227" t="s" s="4">
        <v>94</v>
      </c>
      <c r="P227" t="s" s="4">
        <v>1197</v>
      </c>
      <c r="Q227" t="s" s="4">
        <v>94</v>
      </c>
      <c r="R227" t="s" s="4">
        <v>1216</v>
      </c>
      <c r="S227" t="s" s="4">
        <v>1216</v>
      </c>
      <c r="T227" t="s" s="4">
        <v>1216</v>
      </c>
      <c r="U227" t="s" s="4">
        <v>1216</v>
      </c>
      <c r="V227" t="s" s="4">
        <v>1216</v>
      </c>
      <c r="W227" t="s" s="4">
        <v>1216</v>
      </c>
      <c r="X227" t="s" s="4">
        <v>1216</v>
      </c>
      <c r="Y227" t="s" s="4">
        <v>1216</v>
      </c>
      <c r="Z227" t="s" s="4">
        <v>1216</v>
      </c>
      <c r="AA227" t="s" s="4">
        <v>1216</v>
      </c>
      <c r="AB227" t="s" s="4">
        <v>1216</v>
      </c>
      <c r="AC227" t="s" s="4">
        <v>1216</v>
      </c>
      <c r="AD227" t="s" s="4">
        <v>1216</v>
      </c>
      <c r="AE227" t="s" s="4">
        <v>97</v>
      </c>
      <c r="AF227" t="s" s="4">
        <v>98</v>
      </c>
      <c r="AG227" t="s" s="4">
        <v>98</v>
      </c>
      <c r="AH227" t="s" s="4">
        <v>99</v>
      </c>
    </row>
    <row r="228" ht="45.0" customHeight="true">
      <c r="A228" t="s" s="4">
        <v>1217</v>
      </c>
      <c r="B228" t="s" s="4">
        <v>82</v>
      </c>
      <c r="C228" t="s" s="4">
        <v>83</v>
      </c>
      <c r="D228" t="s" s="4">
        <v>84</v>
      </c>
      <c r="E228" t="s" s="4">
        <v>85</v>
      </c>
      <c r="F228" t="s" s="4">
        <v>1100</v>
      </c>
      <c r="G228" t="s" s="4">
        <v>1101</v>
      </c>
      <c r="H228" t="s" s="4">
        <v>1101</v>
      </c>
      <c r="I228" t="s" s="4">
        <v>1102</v>
      </c>
      <c r="J228" t="s" s="4">
        <v>1218</v>
      </c>
      <c r="K228" t="s" s="4">
        <v>1219</v>
      </c>
      <c r="L228" t="s" s="4">
        <v>1220</v>
      </c>
      <c r="M228" t="s" s="4">
        <v>92</v>
      </c>
      <c r="N228" t="s" s="4">
        <v>1028</v>
      </c>
      <c r="O228" t="s" s="4">
        <v>94</v>
      </c>
      <c r="P228" t="s" s="4">
        <v>1029</v>
      </c>
      <c r="Q228" t="s" s="4">
        <v>94</v>
      </c>
      <c r="R228" t="s" s="4">
        <v>1221</v>
      </c>
      <c r="S228" t="s" s="4">
        <v>1221</v>
      </c>
      <c r="T228" t="s" s="4">
        <v>1221</v>
      </c>
      <c r="U228" t="s" s="4">
        <v>1221</v>
      </c>
      <c r="V228" t="s" s="4">
        <v>1221</v>
      </c>
      <c r="W228" t="s" s="4">
        <v>1221</v>
      </c>
      <c r="X228" t="s" s="4">
        <v>1221</v>
      </c>
      <c r="Y228" t="s" s="4">
        <v>1221</v>
      </c>
      <c r="Z228" t="s" s="4">
        <v>1221</v>
      </c>
      <c r="AA228" t="s" s="4">
        <v>1221</v>
      </c>
      <c r="AB228" t="s" s="4">
        <v>1221</v>
      </c>
      <c r="AC228" t="s" s="4">
        <v>1221</v>
      </c>
      <c r="AD228" t="s" s="4">
        <v>1221</v>
      </c>
      <c r="AE228" t="s" s="4">
        <v>97</v>
      </c>
      <c r="AF228" t="s" s="4">
        <v>98</v>
      </c>
      <c r="AG228" t="s" s="4">
        <v>98</v>
      </c>
      <c r="AH228" t="s" s="4">
        <v>99</v>
      </c>
    </row>
    <row r="229" ht="45.0" customHeight="true">
      <c r="A229" t="s" s="4">
        <v>1222</v>
      </c>
      <c r="B229" t="s" s="4">
        <v>82</v>
      </c>
      <c r="C229" t="s" s="4">
        <v>83</v>
      </c>
      <c r="D229" t="s" s="4">
        <v>84</v>
      </c>
      <c r="E229" t="s" s="4">
        <v>85</v>
      </c>
      <c r="F229" t="s" s="4">
        <v>1100</v>
      </c>
      <c r="G229" t="s" s="4">
        <v>1101</v>
      </c>
      <c r="H229" t="s" s="4">
        <v>1101</v>
      </c>
      <c r="I229" t="s" s="4">
        <v>1102</v>
      </c>
      <c r="J229" t="s" s="4">
        <v>332</v>
      </c>
      <c r="K229" t="s" s="4">
        <v>435</v>
      </c>
      <c r="L229" t="s" s="4">
        <v>153</v>
      </c>
      <c r="M229" t="s" s="4">
        <v>92</v>
      </c>
      <c r="N229" t="s" s="4">
        <v>1028</v>
      </c>
      <c r="O229" t="s" s="4">
        <v>94</v>
      </c>
      <c r="P229" t="s" s="4">
        <v>1223</v>
      </c>
      <c r="Q229" t="s" s="4">
        <v>94</v>
      </c>
      <c r="R229" t="s" s="4">
        <v>1224</v>
      </c>
      <c r="S229" t="s" s="4">
        <v>1224</v>
      </c>
      <c r="T229" t="s" s="4">
        <v>1224</v>
      </c>
      <c r="U229" t="s" s="4">
        <v>1224</v>
      </c>
      <c r="V229" t="s" s="4">
        <v>1224</v>
      </c>
      <c r="W229" t="s" s="4">
        <v>1224</v>
      </c>
      <c r="X229" t="s" s="4">
        <v>1224</v>
      </c>
      <c r="Y229" t="s" s="4">
        <v>1224</v>
      </c>
      <c r="Z229" t="s" s="4">
        <v>1224</v>
      </c>
      <c r="AA229" t="s" s="4">
        <v>1224</v>
      </c>
      <c r="AB229" t="s" s="4">
        <v>1224</v>
      </c>
      <c r="AC229" t="s" s="4">
        <v>1224</v>
      </c>
      <c r="AD229" t="s" s="4">
        <v>1224</v>
      </c>
      <c r="AE229" t="s" s="4">
        <v>97</v>
      </c>
      <c r="AF229" t="s" s="4">
        <v>98</v>
      </c>
      <c r="AG229" t="s" s="4">
        <v>98</v>
      </c>
      <c r="AH229" t="s" s="4">
        <v>99</v>
      </c>
    </row>
    <row r="230" ht="45.0" customHeight="true">
      <c r="A230" t="s" s="4">
        <v>1225</v>
      </c>
      <c r="B230" t="s" s="4">
        <v>82</v>
      </c>
      <c r="C230" t="s" s="4">
        <v>83</v>
      </c>
      <c r="D230" t="s" s="4">
        <v>84</v>
      </c>
      <c r="E230" t="s" s="4">
        <v>85</v>
      </c>
      <c r="F230" t="s" s="4">
        <v>1100</v>
      </c>
      <c r="G230" t="s" s="4">
        <v>1101</v>
      </c>
      <c r="H230" t="s" s="4">
        <v>1101</v>
      </c>
      <c r="I230" t="s" s="4">
        <v>1102</v>
      </c>
      <c r="J230" t="s" s="4">
        <v>1226</v>
      </c>
      <c r="K230" t="s" s="4">
        <v>1195</v>
      </c>
      <c r="L230" t="s" s="4">
        <v>1227</v>
      </c>
      <c r="M230" t="s" s="4">
        <v>184</v>
      </c>
      <c r="N230" t="s" s="4">
        <v>573</v>
      </c>
      <c r="O230" t="s" s="4">
        <v>94</v>
      </c>
      <c r="P230" t="s" s="4">
        <v>1228</v>
      </c>
      <c r="Q230" t="s" s="4">
        <v>94</v>
      </c>
      <c r="R230" t="s" s="4">
        <v>1229</v>
      </c>
      <c r="S230" t="s" s="4">
        <v>1229</v>
      </c>
      <c r="T230" t="s" s="4">
        <v>1229</v>
      </c>
      <c r="U230" t="s" s="4">
        <v>1229</v>
      </c>
      <c r="V230" t="s" s="4">
        <v>1229</v>
      </c>
      <c r="W230" t="s" s="4">
        <v>1229</v>
      </c>
      <c r="X230" t="s" s="4">
        <v>1229</v>
      </c>
      <c r="Y230" t="s" s="4">
        <v>1229</v>
      </c>
      <c r="Z230" t="s" s="4">
        <v>1229</v>
      </c>
      <c r="AA230" t="s" s="4">
        <v>1229</v>
      </c>
      <c r="AB230" t="s" s="4">
        <v>1229</v>
      </c>
      <c r="AC230" t="s" s="4">
        <v>1229</v>
      </c>
      <c r="AD230" t="s" s="4">
        <v>1229</v>
      </c>
      <c r="AE230" t="s" s="4">
        <v>97</v>
      </c>
      <c r="AF230" t="s" s="4">
        <v>98</v>
      </c>
      <c r="AG230" t="s" s="4">
        <v>98</v>
      </c>
      <c r="AH230" t="s" s="4">
        <v>99</v>
      </c>
    </row>
    <row r="231" ht="45.0" customHeight="true">
      <c r="A231" t="s" s="4">
        <v>1230</v>
      </c>
      <c r="B231" t="s" s="4">
        <v>82</v>
      </c>
      <c r="C231" t="s" s="4">
        <v>83</v>
      </c>
      <c r="D231" t="s" s="4">
        <v>84</v>
      </c>
      <c r="E231" t="s" s="4">
        <v>85</v>
      </c>
      <c r="F231" t="s" s="4">
        <v>1100</v>
      </c>
      <c r="G231" t="s" s="4">
        <v>1101</v>
      </c>
      <c r="H231" t="s" s="4">
        <v>1101</v>
      </c>
      <c r="I231" t="s" s="4">
        <v>1102</v>
      </c>
      <c r="J231" t="s" s="4">
        <v>1231</v>
      </c>
      <c r="K231" t="s" s="4">
        <v>90</v>
      </c>
      <c r="L231" t="s" s="4">
        <v>1232</v>
      </c>
      <c r="M231" t="s" s="4">
        <v>92</v>
      </c>
      <c r="N231" t="s" s="4">
        <v>1028</v>
      </c>
      <c r="O231" t="s" s="4">
        <v>94</v>
      </c>
      <c r="P231" t="s" s="4">
        <v>1233</v>
      </c>
      <c r="Q231" t="s" s="4">
        <v>94</v>
      </c>
      <c r="R231" t="s" s="4">
        <v>1234</v>
      </c>
      <c r="S231" t="s" s="4">
        <v>1234</v>
      </c>
      <c r="T231" t="s" s="4">
        <v>1234</v>
      </c>
      <c r="U231" t="s" s="4">
        <v>1234</v>
      </c>
      <c r="V231" t="s" s="4">
        <v>1234</v>
      </c>
      <c r="W231" t="s" s="4">
        <v>1234</v>
      </c>
      <c r="X231" t="s" s="4">
        <v>1234</v>
      </c>
      <c r="Y231" t="s" s="4">
        <v>1234</v>
      </c>
      <c r="Z231" t="s" s="4">
        <v>1234</v>
      </c>
      <c r="AA231" t="s" s="4">
        <v>1234</v>
      </c>
      <c r="AB231" t="s" s="4">
        <v>1234</v>
      </c>
      <c r="AC231" t="s" s="4">
        <v>1234</v>
      </c>
      <c r="AD231" t="s" s="4">
        <v>1234</v>
      </c>
      <c r="AE231" t="s" s="4">
        <v>97</v>
      </c>
      <c r="AF231" t="s" s="4">
        <v>98</v>
      </c>
      <c r="AG231" t="s" s="4">
        <v>98</v>
      </c>
      <c r="AH231" t="s" s="4">
        <v>99</v>
      </c>
    </row>
    <row r="232" ht="45.0" customHeight="true">
      <c r="A232" t="s" s="4">
        <v>1235</v>
      </c>
      <c r="B232" t="s" s="4">
        <v>82</v>
      </c>
      <c r="C232" t="s" s="4">
        <v>83</v>
      </c>
      <c r="D232" t="s" s="4">
        <v>84</v>
      </c>
      <c r="E232" t="s" s="4">
        <v>85</v>
      </c>
      <c r="F232" t="s" s="4">
        <v>1100</v>
      </c>
      <c r="G232" t="s" s="4">
        <v>1101</v>
      </c>
      <c r="H232" t="s" s="4">
        <v>1101</v>
      </c>
      <c r="I232" t="s" s="4">
        <v>1102</v>
      </c>
      <c r="J232" t="s" s="4">
        <v>1236</v>
      </c>
      <c r="K232" t="s" s="4">
        <v>1237</v>
      </c>
      <c r="L232" t="s" s="4">
        <v>118</v>
      </c>
      <c r="M232" t="s" s="4">
        <v>92</v>
      </c>
      <c r="N232" t="s" s="4">
        <v>1028</v>
      </c>
      <c r="O232" t="s" s="4">
        <v>94</v>
      </c>
      <c r="P232" t="s" s="4">
        <v>1029</v>
      </c>
      <c r="Q232" t="s" s="4">
        <v>94</v>
      </c>
      <c r="R232" t="s" s="4">
        <v>1238</v>
      </c>
      <c r="S232" t="s" s="4">
        <v>1238</v>
      </c>
      <c r="T232" t="s" s="4">
        <v>1238</v>
      </c>
      <c r="U232" t="s" s="4">
        <v>1238</v>
      </c>
      <c r="V232" t="s" s="4">
        <v>1238</v>
      </c>
      <c r="W232" t="s" s="4">
        <v>1238</v>
      </c>
      <c r="X232" t="s" s="4">
        <v>1238</v>
      </c>
      <c r="Y232" t="s" s="4">
        <v>1238</v>
      </c>
      <c r="Z232" t="s" s="4">
        <v>1238</v>
      </c>
      <c r="AA232" t="s" s="4">
        <v>1238</v>
      </c>
      <c r="AB232" t="s" s="4">
        <v>1238</v>
      </c>
      <c r="AC232" t="s" s="4">
        <v>1238</v>
      </c>
      <c r="AD232" t="s" s="4">
        <v>1238</v>
      </c>
      <c r="AE232" t="s" s="4">
        <v>97</v>
      </c>
      <c r="AF232" t="s" s="4">
        <v>98</v>
      </c>
      <c r="AG232" t="s" s="4">
        <v>98</v>
      </c>
      <c r="AH232" t="s" s="4">
        <v>99</v>
      </c>
    </row>
    <row r="233" ht="45.0" customHeight="true">
      <c r="A233" t="s" s="4">
        <v>1239</v>
      </c>
      <c r="B233" t="s" s="4">
        <v>82</v>
      </c>
      <c r="C233" t="s" s="4">
        <v>83</v>
      </c>
      <c r="D233" t="s" s="4">
        <v>84</v>
      </c>
      <c r="E233" t="s" s="4">
        <v>85</v>
      </c>
      <c r="F233" t="s" s="4">
        <v>1100</v>
      </c>
      <c r="G233" t="s" s="4">
        <v>1101</v>
      </c>
      <c r="H233" t="s" s="4">
        <v>1101</v>
      </c>
      <c r="I233" t="s" s="4">
        <v>1102</v>
      </c>
      <c r="J233" t="s" s="4">
        <v>1240</v>
      </c>
      <c r="K233" t="s" s="4">
        <v>1241</v>
      </c>
      <c r="L233" t="s" s="4">
        <v>138</v>
      </c>
      <c r="M233" t="s" s="4">
        <v>92</v>
      </c>
      <c r="N233" t="s" s="4">
        <v>1028</v>
      </c>
      <c r="O233" t="s" s="4">
        <v>94</v>
      </c>
      <c r="P233" t="s" s="4">
        <v>1029</v>
      </c>
      <c r="Q233" t="s" s="4">
        <v>94</v>
      </c>
      <c r="R233" t="s" s="4">
        <v>1242</v>
      </c>
      <c r="S233" t="s" s="4">
        <v>1242</v>
      </c>
      <c r="T233" t="s" s="4">
        <v>1242</v>
      </c>
      <c r="U233" t="s" s="4">
        <v>1242</v>
      </c>
      <c r="V233" t="s" s="4">
        <v>1242</v>
      </c>
      <c r="W233" t="s" s="4">
        <v>1242</v>
      </c>
      <c r="X233" t="s" s="4">
        <v>1242</v>
      </c>
      <c r="Y233" t="s" s="4">
        <v>1242</v>
      </c>
      <c r="Z233" t="s" s="4">
        <v>1242</v>
      </c>
      <c r="AA233" t="s" s="4">
        <v>1242</v>
      </c>
      <c r="AB233" t="s" s="4">
        <v>1242</v>
      </c>
      <c r="AC233" t="s" s="4">
        <v>1242</v>
      </c>
      <c r="AD233" t="s" s="4">
        <v>1242</v>
      </c>
      <c r="AE233" t="s" s="4">
        <v>97</v>
      </c>
      <c r="AF233" t="s" s="4">
        <v>98</v>
      </c>
      <c r="AG233" t="s" s="4">
        <v>98</v>
      </c>
      <c r="AH233" t="s" s="4">
        <v>99</v>
      </c>
    </row>
    <row r="234" ht="45.0" customHeight="true">
      <c r="A234" t="s" s="4">
        <v>1243</v>
      </c>
      <c r="B234" t="s" s="4">
        <v>82</v>
      </c>
      <c r="C234" t="s" s="4">
        <v>83</v>
      </c>
      <c r="D234" t="s" s="4">
        <v>84</v>
      </c>
      <c r="E234" t="s" s="4">
        <v>85</v>
      </c>
      <c r="F234" t="s" s="4">
        <v>1100</v>
      </c>
      <c r="G234" t="s" s="4">
        <v>1101</v>
      </c>
      <c r="H234" t="s" s="4">
        <v>1101</v>
      </c>
      <c r="I234" t="s" s="4">
        <v>1102</v>
      </c>
      <c r="J234" t="s" s="4">
        <v>137</v>
      </c>
      <c r="K234" t="s" s="4">
        <v>334</v>
      </c>
      <c r="L234" t="s" s="4">
        <v>1244</v>
      </c>
      <c r="M234" t="s" s="4">
        <v>92</v>
      </c>
      <c r="N234" t="s" s="4">
        <v>1245</v>
      </c>
      <c r="O234" t="s" s="4">
        <v>94</v>
      </c>
      <c r="P234" t="s" s="4">
        <v>1246</v>
      </c>
      <c r="Q234" t="s" s="4">
        <v>94</v>
      </c>
      <c r="R234" t="s" s="4">
        <v>1247</v>
      </c>
      <c r="S234" t="s" s="4">
        <v>1247</v>
      </c>
      <c r="T234" t="s" s="4">
        <v>1247</v>
      </c>
      <c r="U234" t="s" s="4">
        <v>1247</v>
      </c>
      <c r="V234" t="s" s="4">
        <v>1247</v>
      </c>
      <c r="W234" t="s" s="4">
        <v>1247</v>
      </c>
      <c r="X234" t="s" s="4">
        <v>1247</v>
      </c>
      <c r="Y234" t="s" s="4">
        <v>1247</v>
      </c>
      <c r="Z234" t="s" s="4">
        <v>1247</v>
      </c>
      <c r="AA234" t="s" s="4">
        <v>1247</v>
      </c>
      <c r="AB234" t="s" s="4">
        <v>1247</v>
      </c>
      <c r="AC234" t="s" s="4">
        <v>1247</v>
      </c>
      <c r="AD234" t="s" s="4">
        <v>1247</v>
      </c>
      <c r="AE234" t="s" s="4">
        <v>97</v>
      </c>
      <c r="AF234" t="s" s="4">
        <v>98</v>
      </c>
      <c r="AG234" t="s" s="4">
        <v>98</v>
      </c>
      <c r="AH234" t="s" s="4">
        <v>99</v>
      </c>
    </row>
    <row r="235" ht="45.0" customHeight="true">
      <c r="A235" t="s" s="4">
        <v>1248</v>
      </c>
      <c r="B235" t="s" s="4">
        <v>82</v>
      </c>
      <c r="C235" t="s" s="4">
        <v>83</v>
      </c>
      <c r="D235" t="s" s="4">
        <v>84</v>
      </c>
      <c r="E235" t="s" s="4">
        <v>85</v>
      </c>
      <c r="F235" t="s" s="4">
        <v>86</v>
      </c>
      <c r="G235" t="s" s="4">
        <v>87</v>
      </c>
      <c r="H235" t="s" s="4">
        <v>87</v>
      </c>
      <c r="I235" t="s" s="4">
        <v>136</v>
      </c>
      <c r="J235" t="s" s="4">
        <v>1249</v>
      </c>
      <c r="K235" t="s" s="4">
        <v>840</v>
      </c>
      <c r="L235" t="s" s="4">
        <v>201</v>
      </c>
      <c r="M235" t="s" s="4">
        <v>184</v>
      </c>
      <c r="N235" t="s" s="4">
        <v>93</v>
      </c>
      <c r="O235" t="s" s="4">
        <v>94</v>
      </c>
      <c r="P235" t="s" s="4">
        <v>131</v>
      </c>
      <c r="Q235" t="s" s="4">
        <v>94</v>
      </c>
      <c r="R235" t="s" s="4">
        <v>1250</v>
      </c>
      <c r="S235" t="s" s="4">
        <v>1250</v>
      </c>
      <c r="T235" t="s" s="4">
        <v>1250</v>
      </c>
      <c r="U235" t="s" s="4">
        <v>1250</v>
      </c>
      <c r="V235" t="s" s="4">
        <v>1250</v>
      </c>
      <c r="W235" t="s" s="4">
        <v>1250</v>
      </c>
      <c r="X235" t="s" s="4">
        <v>1250</v>
      </c>
      <c r="Y235" t="s" s="4">
        <v>1250</v>
      </c>
      <c r="Z235" t="s" s="4">
        <v>1250</v>
      </c>
      <c r="AA235" t="s" s="4">
        <v>1250</v>
      </c>
      <c r="AB235" t="s" s="4">
        <v>1250</v>
      </c>
      <c r="AC235" t="s" s="4">
        <v>1250</v>
      </c>
      <c r="AD235" t="s" s="4">
        <v>1250</v>
      </c>
      <c r="AE235" t="s" s="4">
        <v>97</v>
      </c>
      <c r="AF235" t="s" s="4">
        <v>98</v>
      </c>
      <c r="AG235" t="s" s="4">
        <v>98</v>
      </c>
      <c r="AH235" t="s" s="4">
        <v>99</v>
      </c>
    </row>
    <row r="236" ht="45.0" customHeight="true">
      <c r="A236" t="s" s="4">
        <v>1251</v>
      </c>
      <c r="B236" t="s" s="4">
        <v>82</v>
      </c>
      <c r="C236" t="s" s="4">
        <v>83</v>
      </c>
      <c r="D236" t="s" s="4">
        <v>84</v>
      </c>
      <c r="E236" t="s" s="4">
        <v>85</v>
      </c>
      <c r="F236" t="s" s="4">
        <v>86</v>
      </c>
      <c r="G236" t="s" s="4">
        <v>1252</v>
      </c>
      <c r="H236" t="s" s="4">
        <v>1252</v>
      </c>
      <c r="I236" t="s" s="4">
        <v>602</v>
      </c>
      <c r="J236" t="s" s="4">
        <v>1253</v>
      </c>
      <c r="K236" t="s" s="4">
        <v>1227</v>
      </c>
      <c r="L236" t="s" s="4">
        <v>528</v>
      </c>
      <c r="M236" t="s" s="4">
        <v>92</v>
      </c>
      <c r="N236" t="s" s="4">
        <v>93</v>
      </c>
      <c r="O236" t="s" s="4">
        <v>94</v>
      </c>
      <c r="P236" t="s" s="4">
        <v>300</v>
      </c>
      <c r="Q236" t="s" s="4">
        <v>94</v>
      </c>
      <c r="R236" t="s" s="4">
        <v>1254</v>
      </c>
      <c r="S236" t="s" s="4">
        <v>1254</v>
      </c>
      <c r="T236" t="s" s="4">
        <v>1254</v>
      </c>
      <c r="U236" t="s" s="4">
        <v>1254</v>
      </c>
      <c r="V236" t="s" s="4">
        <v>1254</v>
      </c>
      <c r="W236" t="s" s="4">
        <v>1254</v>
      </c>
      <c r="X236" t="s" s="4">
        <v>1254</v>
      </c>
      <c r="Y236" t="s" s="4">
        <v>1254</v>
      </c>
      <c r="Z236" t="s" s="4">
        <v>1254</v>
      </c>
      <c r="AA236" t="s" s="4">
        <v>1254</v>
      </c>
      <c r="AB236" t="s" s="4">
        <v>1254</v>
      </c>
      <c r="AC236" t="s" s="4">
        <v>1254</v>
      </c>
      <c r="AD236" t="s" s="4">
        <v>1254</v>
      </c>
      <c r="AE236" t="s" s="4">
        <v>97</v>
      </c>
      <c r="AF236" t="s" s="4">
        <v>98</v>
      </c>
      <c r="AG236" t="s" s="4">
        <v>98</v>
      </c>
      <c r="AH236" t="s" s="4">
        <v>99</v>
      </c>
    </row>
    <row r="237" ht="45.0" customHeight="true">
      <c r="A237" t="s" s="4">
        <v>1255</v>
      </c>
      <c r="B237" t="s" s="4">
        <v>82</v>
      </c>
      <c r="C237" t="s" s="4">
        <v>83</v>
      </c>
      <c r="D237" t="s" s="4">
        <v>84</v>
      </c>
      <c r="E237" t="s" s="4">
        <v>85</v>
      </c>
      <c r="F237" t="s" s="4">
        <v>86</v>
      </c>
      <c r="G237" t="s" s="4">
        <v>87</v>
      </c>
      <c r="H237" t="s" s="4">
        <v>87</v>
      </c>
      <c r="I237" t="s" s="4">
        <v>189</v>
      </c>
      <c r="J237" t="s" s="4">
        <v>382</v>
      </c>
      <c r="K237" t="s" s="4">
        <v>1256</v>
      </c>
      <c r="L237" t="s" s="4">
        <v>790</v>
      </c>
      <c r="M237" t="s" s="4">
        <v>92</v>
      </c>
      <c r="N237" t="s" s="4">
        <v>93</v>
      </c>
      <c r="O237" t="s" s="4">
        <v>94</v>
      </c>
      <c r="P237" t="s" s="4">
        <v>1257</v>
      </c>
      <c r="Q237" t="s" s="4">
        <v>94</v>
      </c>
      <c r="R237" t="s" s="4">
        <v>1258</v>
      </c>
      <c r="S237" t="s" s="4">
        <v>1258</v>
      </c>
      <c r="T237" t="s" s="4">
        <v>1258</v>
      </c>
      <c r="U237" t="s" s="4">
        <v>1258</v>
      </c>
      <c r="V237" t="s" s="4">
        <v>1258</v>
      </c>
      <c r="W237" t="s" s="4">
        <v>1258</v>
      </c>
      <c r="X237" t="s" s="4">
        <v>1258</v>
      </c>
      <c r="Y237" t="s" s="4">
        <v>1258</v>
      </c>
      <c r="Z237" t="s" s="4">
        <v>1258</v>
      </c>
      <c r="AA237" t="s" s="4">
        <v>1258</v>
      </c>
      <c r="AB237" t="s" s="4">
        <v>1258</v>
      </c>
      <c r="AC237" t="s" s="4">
        <v>1258</v>
      </c>
      <c r="AD237" t="s" s="4">
        <v>1258</v>
      </c>
      <c r="AE237" t="s" s="4">
        <v>97</v>
      </c>
      <c r="AF237" t="s" s="4">
        <v>98</v>
      </c>
      <c r="AG237" t="s" s="4">
        <v>98</v>
      </c>
      <c r="AH237" t="s" s="4">
        <v>99</v>
      </c>
    </row>
    <row r="238" ht="45.0" customHeight="true">
      <c r="A238" t="s" s="4">
        <v>1259</v>
      </c>
      <c r="B238" t="s" s="4">
        <v>82</v>
      </c>
      <c r="C238" t="s" s="4">
        <v>83</v>
      </c>
      <c r="D238" t="s" s="4">
        <v>84</v>
      </c>
      <c r="E238" t="s" s="4">
        <v>85</v>
      </c>
      <c r="F238" t="s" s="4">
        <v>86</v>
      </c>
      <c r="G238" t="s" s="4">
        <v>87</v>
      </c>
      <c r="H238" t="s" s="4">
        <v>87</v>
      </c>
      <c r="I238" t="s" s="4">
        <v>189</v>
      </c>
      <c r="J238" t="s" s="4">
        <v>1260</v>
      </c>
      <c r="K238" t="s" s="4">
        <v>809</v>
      </c>
      <c r="L238" t="s" s="4">
        <v>153</v>
      </c>
      <c r="M238" t="s" s="4">
        <v>92</v>
      </c>
      <c r="N238" t="s" s="4">
        <v>93</v>
      </c>
      <c r="O238" t="s" s="4">
        <v>94</v>
      </c>
      <c r="P238" t="s" s="4">
        <v>1261</v>
      </c>
      <c r="Q238" t="s" s="4">
        <v>94</v>
      </c>
      <c r="R238" t="s" s="4">
        <v>1262</v>
      </c>
      <c r="S238" t="s" s="4">
        <v>1262</v>
      </c>
      <c r="T238" t="s" s="4">
        <v>1262</v>
      </c>
      <c r="U238" t="s" s="4">
        <v>1262</v>
      </c>
      <c r="V238" t="s" s="4">
        <v>1262</v>
      </c>
      <c r="W238" t="s" s="4">
        <v>1262</v>
      </c>
      <c r="X238" t="s" s="4">
        <v>1262</v>
      </c>
      <c r="Y238" t="s" s="4">
        <v>1262</v>
      </c>
      <c r="Z238" t="s" s="4">
        <v>1262</v>
      </c>
      <c r="AA238" t="s" s="4">
        <v>1262</v>
      </c>
      <c r="AB238" t="s" s="4">
        <v>1262</v>
      </c>
      <c r="AC238" t="s" s="4">
        <v>1262</v>
      </c>
      <c r="AD238" t="s" s="4">
        <v>1262</v>
      </c>
      <c r="AE238" t="s" s="4">
        <v>97</v>
      </c>
      <c r="AF238" t="s" s="4">
        <v>98</v>
      </c>
      <c r="AG238" t="s" s="4">
        <v>98</v>
      </c>
      <c r="AH238" t="s" s="4">
        <v>99</v>
      </c>
    </row>
    <row r="239" ht="45.0" customHeight="true">
      <c r="A239" t="s" s="4">
        <v>1263</v>
      </c>
      <c r="B239" t="s" s="4">
        <v>82</v>
      </c>
      <c r="C239" t="s" s="4">
        <v>83</v>
      </c>
      <c r="D239" t="s" s="4">
        <v>84</v>
      </c>
      <c r="E239" t="s" s="4">
        <v>85</v>
      </c>
      <c r="F239" t="s" s="4">
        <v>86</v>
      </c>
      <c r="G239" t="s" s="4">
        <v>87</v>
      </c>
      <c r="H239" t="s" s="4">
        <v>87</v>
      </c>
      <c r="I239" t="s" s="4">
        <v>189</v>
      </c>
      <c r="J239" t="s" s="4">
        <v>1264</v>
      </c>
      <c r="K239" t="s" s="4">
        <v>690</v>
      </c>
      <c r="L239" t="s" s="4">
        <v>1265</v>
      </c>
      <c r="M239" t="s" s="4">
        <v>92</v>
      </c>
      <c r="N239" t="s" s="4">
        <v>93</v>
      </c>
      <c r="O239" t="s" s="4">
        <v>94</v>
      </c>
      <c r="P239" t="s" s="4">
        <v>300</v>
      </c>
      <c r="Q239" t="s" s="4">
        <v>94</v>
      </c>
      <c r="R239" t="s" s="4">
        <v>1266</v>
      </c>
      <c r="S239" t="s" s="4">
        <v>1266</v>
      </c>
      <c r="T239" t="s" s="4">
        <v>1266</v>
      </c>
      <c r="U239" t="s" s="4">
        <v>1266</v>
      </c>
      <c r="V239" t="s" s="4">
        <v>1266</v>
      </c>
      <c r="W239" t="s" s="4">
        <v>1266</v>
      </c>
      <c r="X239" t="s" s="4">
        <v>1266</v>
      </c>
      <c r="Y239" t="s" s="4">
        <v>1266</v>
      </c>
      <c r="Z239" t="s" s="4">
        <v>1266</v>
      </c>
      <c r="AA239" t="s" s="4">
        <v>1266</v>
      </c>
      <c r="AB239" t="s" s="4">
        <v>1266</v>
      </c>
      <c r="AC239" t="s" s="4">
        <v>1266</v>
      </c>
      <c r="AD239" t="s" s="4">
        <v>1266</v>
      </c>
      <c r="AE239" t="s" s="4">
        <v>97</v>
      </c>
      <c r="AF239" t="s" s="4">
        <v>98</v>
      </c>
      <c r="AG239" t="s" s="4">
        <v>98</v>
      </c>
      <c r="AH239" t="s" s="4">
        <v>99</v>
      </c>
    </row>
    <row r="240" ht="45.0" customHeight="true">
      <c r="A240" t="s" s="4">
        <v>1267</v>
      </c>
      <c r="B240" t="s" s="4">
        <v>82</v>
      </c>
      <c r="C240" t="s" s="4">
        <v>83</v>
      </c>
      <c r="D240" t="s" s="4">
        <v>84</v>
      </c>
      <c r="E240" t="s" s="4">
        <v>85</v>
      </c>
      <c r="F240" t="s" s="4">
        <v>86</v>
      </c>
      <c r="G240" t="s" s="4">
        <v>87</v>
      </c>
      <c r="H240" t="s" s="4">
        <v>87</v>
      </c>
      <c r="I240" t="s" s="4">
        <v>189</v>
      </c>
      <c r="J240" t="s" s="4">
        <v>418</v>
      </c>
      <c r="K240" t="s" s="4">
        <v>293</v>
      </c>
      <c r="L240" t="s" s="4">
        <v>259</v>
      </c>
      <c r="M240" t="s" s="4">
        <v>92</v>
      </c>
      <c r="N240" t="s" s="4">
        <v>93</v>
      </c>
      <c r="O240" t="s" s="4">
        <v>94</v>
      </c>
      <c r="P240" t="s" s="4">
        <v>104</v>
      </c>
      <c r="Q240" t="s" s="4">
        <v>94</v>
      </c>
      <c r="R240" t="s" s="4">
        <v>1268</v>
      </c>
      <c r="S240" t="s" s="4">
        <v>1268</v>
      </c>
      <c r="T240" t="s" s="4">
        <v>1268</v>
      </c>
      <c r="U240" t="s" s="4">
        <v>1268</v>
      </c>
      <c r="V240" t="s" s="4">
        <v>1268</v>
      </c>
      <c r="W240" t="s" s="4">
        <v>1268</v>
      </c>
      <c r="X240" t="s" s="4">
        <v>1268</v>
      </c>
      <c r="Y240" t="s" s="4">
        <v>1268</v>
      </c>
      <c r="Z240" t="s" s="4">
        <v>1268</v>
      </c>
      <c r="AA240" t="s" s="4">
        <v>1268</v>
      </c>
      <c r="AB240" t="s" s="4">
        <v>1268</v>
      </c>
      <c r="AC240" t="s" s="4">
        <v>1268</v>
      </c>
      <c r="AD240" t="s" s="4">
        <v>1268</v>
      </c>
      <c r="AE240" t="s" s="4">
        <v>97</v>
      </c>
      <c r="AF240" t="s" s="4">
        <v>98</v>
      </c>
      <c r="AG240" t="s" s="4">
        <v>98</v>
      </c>
      <c r="AH240" t="s" s="4">
        <v>99</v>
      </c>
    </row>
    <row r="241" ht="45.0" customHeight="true">
      <c r="A241" t="s" s="4">
        <v>1269</v>
      </c>
      <c r="B241" t="s" s="4">
        <v>82</v>
      </c>
      <c r="C241" t="s" s="4">
        <v>83</v>
      </c>
      <c r="D241" t="s" s="4">
        <v>84</v>
      </c>
      <c r="E241" t="s" s="4">
        <v>85</v>
      </c>
      <c r="F241" t="s" s="4">
        <v>86</v>
      </c>
      <c r="G241" t="s" s="4">
        <v>87</v>
      </c>
      <c r="H241" t="s" s="4">
        <v>87</v>
      </c>
      <c r="I241" t="s" s="4">
        <v>189</v>
      </c>
      <c r="J241" t="s" s="4">
        <v>355</v>
      </c>
      <c r="K241" t="s" s="4">
        <v>1270</v>
      </c>
      <c r="L241" t="s" s="4">
        <v>1271</v>
      </c>
      <c r="M241" t="s" s="4">
        <v>92</v>
      </c>
      <c r="N241" t="s" s="4">
        <v>93</v>
      </c>
      <c r="O241" t="s" s="4">
        <v>94</v>
      </c>
      <c r="P241" t="s" s="4">
        <v>300</v>
      </c>
      <c r="Q241" t="s" s="4">
        <v>94</v>
      </c>
      <c r="R241" t="s" s="4">
        <v>1272</v>
      </c>
      <c r="S241" t="s" s="4">
        <v>1272</v>
      </c>
      <c r="T241" t="s" s="4">
        <v>1272</v>
      </c>
      <c r="U241" t="s" s="4">
        <v>1272</v>
      </c>
      <c r="V241" t="s" s="4">
        <v>1272</v>
      </c>
      <c r="W241" t="s" s="4">
        <v>1272</v>
      </c>
      <c r="X241" t="s" s="4">
        <v>1272</v>
      </c>
      <c r="Y241" t="s" s="4">
        <v>1272</v>
      </c>
      <c r="Z241" t="s" s="4">
        <v>1272</v>
      </c>
      <c r="AA241" t="s" s="4">
        <v>1272</v>
      </c>
      <c r="AB241" t="s" s="4">
        <v>1272</v>
      </c>
      <c r="AC241" t="s" s="4">
        <v>1272</v>
      </c>
      <c r="AD241" t="s" s="4">
        <v>1272</v>
      </c>
      <c r="AE241" t="s" s="4">
        <v>97</v>
      </c>
      <c r="AF241" t="s" s="4">
        <v>98</v>
      </c>
      <c r="AG241" t="s" s="4">
        <v>98</v>
      </c>
      <c r="AH241" t="s" s="4">
        <v>99</v>
      </c>
    </row>
    <row r="242" ht="45.0" customHeight="true">
      <c r="A242" t="s" s="4">
        <v>1273</v>
      </c>
      <c r="B242" t="s" s="4">
        <v>82</v>
      </c>
      <c r="C242" t="s" s="4">
        <v>83</v>
      </c>
      <c r="D242" t="s" s="4">
        <v>84</v>
      </c>
      <c r="E242" t="s" s="4">
        <v>85</v>
      </c>
      <c r="F242" t="s" s="4">
        <v>1133</v>
      </c>
      <c r="G242" t="s" s="4">
        <v>1134</v>
      </c>
      <c r="H242" t="s" s="4">
        <v>1134</v>
      </c>
      <c r="I242" t="s" s="4">
        <v>602</v>
      </c>
      <c r="J242" t="s" s="4">
        <v>1274</v>
      </c>
      <c r="K242" t="s" s="4">
        <v>483</v>
      </c>
      <c r="L242" t="s" s="4">
        <v>1126</v>
      </c>
      <c r="M242" t="s" s="4">
        <v>92</v>
      </c>
      <c r="N242" t="s" s="4">
        <v>147</v>
      </c>
      <c r="O242" t="s" s="4">
        <v>94</v>
      </c>
      <c r="P242" t="s" s="4">
        <v>1275</v>
      </c>
      <c r="Q242" t="s" s="4">
        <v>94</v>
      </c>
      <c r="R242" t="s" s="4">
        <v>1276</v>
      </c>
      <c r="S242" t="s" s="4">
        <v>1276</v>
      </c>
      <c r="T242" t="s" s="4">
        <v>1276</v>
      </c>
      <c r="U242" t="s" s="4">
        <v>1276</v>
      </c>
      <c r="V242" t="s" s="4">
        <v>1276</v>
      </c>
      <c r="W242" t="s" s="4">
        <v>1276</v>
      </c>
      <c r="X242" t="s" s="4">
        <v>1276</v>
      </c>
      <c r="Y242" t="s" s="4">
        <v>1276</v>
      </c>
      <c r="Z242" t="s" s="4">
        <v>1276</v>
      </c>
      <c r="AA242" t="s" s="4">
        <v>1276</v>
      </c>
      <c r="AB242" t="s" s="4">
        <v>1276</v>
      </c>
      <c r="AC242" t="s" s="4">
        <v>1276</v>
      </c>
      <c r="AD242" t="s" s="4">
        <v>1276</v>
      </c>
      <c r="AE242" t="s" s="4">
        <v>97</v>
      </c>
      <c r="AF242" t="s" s="4">
        <v>98</v>
      </c>
      <c r="AG242" t="s" s="4">
        <v>98</v>
      </c>
      <c r="AH242" t="s" s="4">
        <v>99</v>
      </c>
    </row>
    <row r="243" ht="45.0" customHeight="true">
      <c r="A243" t="s" s="4">
        <v>1277</v>
      </c>
      <c r="B243" t="s" s="4">
        <v>82</v>
      </c>
      <c r="C243" t="s" s="4">
        <v>83</v>
      </c>
      <c r="D243" t="s" s="4">
        <v>84</v>
      </c>
      <c r="E243" t="s" s="4">
        <v>85</v>
      </c>
      <c r="F243" t="s" s="4">
        <v>1278</v>
      </c>
      <c r="G243" t="s" s="4">
        <v>1279</v>
      </c>
      <c r="H243" t="s" s="4">
        <v>1279</v>
      </c>
      <c r="I243" t="s" s="4">
        <v>565</v>
      </c>
      <c r="J243" t="s" s="4">
        <v>1125</v>
      </c>
      <c r="K243" t="s" s="4">
        <v>90</v>
      </c>
      <c r="L243" t="s" s="4">
        <v>196</v>
      </c>
      <c r="M243" t="s" s="4">
        <v>92</v>
      </c>
      <c r="N243" t="s" s="4">
        <v>1280</v>
      </c>
      <c r="O243" t="s" s="4">
        <v>94</v>
      </c>
      <c r="P243" t="s" s="4">
        <v>1281</v>
      </c>
      <c r="Q243" t="s" s="4">
        <v>94</v>
      </c>
      <c r="R243" t="s" s="4">
        <v>1282</v>
      </c>
      <c r="S243" t="s" s="4">
        <v>1282</v>
      </c>
      <c r="T243" t="s" s="4">
        <v>1282</v>
      </c>
      <c r="U243" t="s" s="4">
        <v>1282</v>
      </c>
      <c r="V243" t="s" s="4">
        <v>1282</v>
      </c>
      <c r="W243" t="s" s="4">
        <v>1282</v>
      </c>
      <c r="X243" t="s" s="4">
        <v>1282</v>
      </c>
      <c r="Y243" t="s" s="4">
        <v>1282</v>
      </c>
      <c r="Z243" t="s" s="4">
        <v>1282</v>
      </c>
      <c r="AA243" t="s" s="4">
        <v>1282</v>
      </c>
      <c r="AB243" t="s" s="4">
        <v>1282</v>
      </c>
      <c r="AC243" t="s" s="4">
        <v>1282</v>
      </c>
      <c r="AD243" t="s" s="4">
        <v>1282</v>
      </c>
      <c r="AE243" t="s" s="4">
        <v>97</v>
      </c>
      <c r="AF243" t="s" s="4">
        <v>98</v>
      </c>
      <c r="AG243" t="s" s="4">
        <v>98</v>
      </c>
      <c r="AH243" t="s" s="4">
        <v>99</v>
      </c>
    </row>
    <row r="244" ht="45.0" customHeight="true">
      <c r="A244" t="s" s="4">
        <v>1283</v>
      </c>
      <c r="B244" t="s" s="4">
        <v>82</v>
      </c>
      <c r="C244" t="s" s="4">
        <v>83</v>
      </c>
      <c r="D244" t="s" s="4">
        <v>84</v>
      </c>
      <c r="E244" t="s" s="4">
        <v>85</v>
      </c>
      <c r="F244" t="s" s="4">
        <v>1278</v>
      </c>
      <c r="G244" t="s" s="4">
        <v>1279</v>
      </c>
      <c r="H244" t="s" s="4">
        <v>1279</v>
      </c>
      <c r="I244" t="s" s="4">
        <v>565</v>
      </c>
      <c r="J244" t="s" s="4">
        <v>1284</v>
      </c>
      <c r="K244" t="s" s="4">
        <v>322</v>
      </c>
      <c r="L244" t="s" s="4">
        <v>323</v>
      </c>
      <c r="M244" t="s" s="4">
        <v>92</v>
      </c>
      <c r="N244" t="s" s="4">
        <v>1280</v>
      </c>
      <c r="O244" t="s" s="4">
        <v>94</v>
      </c>
      <c r="P244" t="s" s="4">
        <v>1285</v>
      </c>
      <c r="Q244" t="s" s="4">
        <v>94</v>
      </c>
      <c r="R244" t="s" s="4">
        <v>1286</v>
      </c>
      <c r="S244" t="s" s="4">
        <v>1286</v>
      </c>
      <c r="T244" t="s" s="4">
        <v>1286</v>
      </c>
      <c r="U244" t="s" s="4">
        <v>1286</v>
      </c>
      <c r="V244" t="s" s="4">
        <v>1286</v>
      </c>
      <c r="W244" t="s" s="4">
        <v>1286</v>
      </c>
      <c r="X244" t="s" s="4">
        <v>1286</v>
      </c>
      <c r="Y244" t="s" s="4">
        <v>1286</v>
      </c>
      <c r="Z244" t="s" s="4">
        <v>1286</v>
      </c>
      <c r="AA244" t="s" s="4">
        <v>1286</v>
      </c>
      <c r="AB244" t="s" s="4">
        <v>1286</v>
      </c>
      <c r="AC244" t="s" s="4">
        <v>1286</v>
      </c>
      <c r="AD244" t="s" s="4">
        <v>1286</v>
      </c>
      <c r="AE244" t="s" s="4">
        <v>97</v>
      </c>
      <c r="AF244" t="s" s="4">
        <v>98</v>
      </c>
      <c r="AG244" t="s" s="4">
        <v>98</v>
      </c>
      <c r="AH244" t="s" s="4">
        <v>99</v>
      </c>
    </row>
    <row r="245" ht="45.0" customHeight="true">
      <c r="A245" t="s" s="4">
        <v>1287</v>
      </c>
      <c r="B245" t="s" s="4">
        <v>82</v>
      </c>
      <c r="C245" t="s" s="4">
        <v>83</v>
      </c>
      <c r="D245" t="s" s="4">
        <v>84</v>
      </c>
      <c r="E245" t="s" s="4">
        <v>85</v>
      </c>
      <c r="F245" t="s" s="4">
        <v>1278</v>
      </c>
      <c r="G245" t="s" s="4">
        <v>1279</v>
      </c>
      <c r="H245" t="s" s="4">
        <v>1279</v>
      </c>
      <c r="I245" t="s" s="4">
        <v>565</v>
      </c>
      <c r="J245" t="s" s="4">
        <v>1288</v>
      </c>
      <c r="K245" t="s" s="4">
        <v>124</v>
      </c>
      <c r="L245" t="s" s="4">
        <v>1289</v>
      </c>
      <c r="M245" t="s" s="4">
        <v>184</v>
      </c>
      <c r="N245" t="s" s="4">
        <v>1280</v>
      </c>
      <c r="O245" t="s" s="4">
        <v>94</v>
      </c>
      <c r="P245" t="s" s="4">
        <v>1290</v>
      </c>
      <c r="Q245" t="s" s="4">
        <v>94</v>
      </c>
      <c r="R245" t="s" s="4">
        <v>1291</v>
      </c>
      <c r="S245" t="s" s="4">
        <v>1291</v>
      </c>
      <c r="T245" t="s" s="4">
        <v>1291</v>
      </c>
      <c r="U245" t="s" s="4">
        <v>1291</v>
      </c>
      <c r="V245" t="s" s="4">
        <v>1291</v>
      </c>
      <c r="W245" t="s" s="4">
        <v>1291</v>
      </c>
      <c r="X245" t="s" s="4">
        <v>1291</v>
      </c>
      <c r="Y245" t="s" s="4">
        <v>1291</v>
      </c>
      <c r="Z245" t="s" s="4">
        <v>1291</v>
      </c>
      <c r="AA245" t="s" s="4">
        <v>1291</v>
      </c>
      <c r="AB245" t="s" s="4">
        <v>1291</v>
      </c>
      <c r="AC245" t="s" s="4">
        <v>1291</v>
      </c>
      <c r="AD245" t="s" s="4">
        <v>1291</v>
      </c>
      <c r="AE245" t="s" s="4">
        <v>97</v>
      </c>
      <c r="AF245" t="s" s="4">
        <v>98</v>
      </c>
      <c r="AG245" t="s" s="4">
        <v>98</v>
      </c>
      <c r="AH245" t="s" s="4">
        <v>99</v>
      </c>
    </row>
    <row r="246" ht="45.0" customHeight="true">
      <c r="A246" t="s" s="4">
        <v>1292</v>
      </c>
      <c r="B246" t="s" s="4">
        <v>82</v>
      </c>
      <c r="C246" t="s" s="4">
        <v>83</v>
      </c>
      <c r="D246" t="s" s="4">
        <v>84</v>
      </c>
      <c r="E246" t="s" s="4">
        <v>85</v>
      </c>
      <c r="F246" t="s" s="4">
        <v>1278</v>
      </c>
      <c r="G246" t="s" s="4">
        <v>1279</v>
      </c>
      <c r="H246" t="s" s="4">
        <v>1279</v>
      </c>
      <c r="I246" t="s" s="4">
        <v>180</v>
      </c>
      <c r="J246" t="s" s="4">
        <v>1293</v>
      </c>
      <c r="K246" t="s" s="4">
        <v>292</v>
      </c>
      <c r="L246" t="s" s="4">
        <v>696</v>
      </c>
      <c r="M246" t="s" s="4">
        <v>92</v>
      </c>
      <c r="N246" t="s" s="4">
        <v>1280</v>
      </c>
      <c r="O246" t="s" s="4">
        <v>94</v>
      </c>
      <c r="P246" t="s" s="4">
        <v>1294</v>
      </c>
      <c r="Q246" t="s" s="4">
        <v>94</v>
      </c>
      <c r="R246" t="s" s="4">
        <v>1295</v>
      </c>
      <c r="S246" t="s" s="4">
        <v>1295</v>
      </c>
      <c r="T246" t="s" s="4">
        <v>1295</v>
      </c>
      <c r="U246" t="s" s="4">
        <v>1295</v>
      </c>
      <c r="V246" t="s" s="4">
        <v>1295</v>
      </c>
      <c r="W246" t="s" s="4">
        <v>1295</v>
      </c>
      <c r="X246" t="s" s="4">
        <v>1295</v>
      </c>
      <c r="Y246" t="s" s="4">
        <v>1295</v>
      </c>
      <c r="Z246" t="s" s="4">
        <v>1295</v>
      </c>
      <c r="AA246" t="s" s="4">
        <v>1295</v>
      </c>
      <c r="AB246" t="s" s="4">
        <v>1295</v>
      </c>
      <c r="AC246" t="s" s="4">
        <v>1295</v>
      </c>
      <c r="AD246" t="s" s="4">
        <v>1295</v>
      </c>
      <c r="AE246" t="s" s="4">
        <v>97</v>
      </c>
      <c r="AF246" t="s" s="4">
        <v>98</v>
      </c>
      <c r="AG246" t="s" s="4">
        <v>98</v>
      </c>
      <c r="AH246" t="s" s="4">
        <v>99</v>
      </c>
    </row>
    <row r="247" ht="45.0" customHeight="true">
      <c r="A247" t="s" s="4">
        <v>1296</v>
      </c>
      <c r="B247" t="s" s="4">
        <v>82</v>
      </c>
      <c r="C247" t="s" s="4">
        <v>83</v>
      </c>
      <c r="D247" t="s" s="4">
        <v>84</v>
      </c>
      <c r="E247" t="s" s="4">
        <v>85</v>
      </c>
      <c r="F247" t="s" s="4">
        <v>1278</v>
      </c>
      <c r="G247" t="s" s="4">
        <v>1279</v>
      </c>
      <c r="H247" t="s" s="4">
        <v>1279</v>
      </c>
      <c r="I247" t="s" s="4">
        <v>441</v>
      </c>
      <c r="J247" t="s" s="4">
        <v>695</v>
      </c>
      <c r="K247" t="s" s="4">
        <v>174</v>
      </c>
      <c r="L247" t="s" s="4">
        <v>1297</v>
      </c>
      <c r="M247" t="s" s="4">
        <v>92</v>
      </c>
      <c r="N247" t="s" s="4">
        <v>1280</v>
      </c>
      <c r="O247" t="s" s="4">
        <v>94</v>
      </c>
      <c r="P247" t="s" s="4">
        <v>1298</v>
      </c>
      <c r="Q247" t="s" s="4">
        <v>94</v>
      </c>
      <c r="R247" t="s" s="4">
        <v>1299</v>
      </c>
      <c r="S247" t="s" s="4">
        <v>1299</v>
      </c>
      <c r="T247" t="s" s="4">
        <v>1299</v>
      </c>
      <c r="U247" t="s" s="4">
        <v>1299</v>
      </c>
      <c r="V247" t="s" s="4">
        <v>1299</v>
      </c>
      <c r="W247" t="s" s="4">
        <v>1299</v>
      </c>
      <c r="X247" t="s" s="4">
        <v>1299</v>
      </c>
      <c r="Y247" t="s" s="4">
        <v>1299</v>
      </c>
      <c r="Z247" t="s" s="4">
        <v>1299</v>
      </c>
      <c r="AA247" t="s" s="4">
        <v>1299</v>
      </c>
      <c r="AB247" t="s" s="4">
        <v>1299</v>
      </c>
      <c r="AC247" t="s" s="4">
        <v>1299</v>
      </c>
      <c r="AD247" t="s" s="4">
        <v>1299</v>
      </c>
      <c r="AE247" t="s" s="4">
        <v>97</v>
      </c>
      <c r="AF247" t="s" s="4">
        <v>98</v>
      </c>
      <c r="AG247" t="s" s="4">
        <v>98</v>
      </c>
      <c r="AH247" t="s" s="4">
        <v>99</v>
      </c>
    </row>
    <row r="248" ht="45.0" customHeight="true">
      <c r="A248" t="s" s="4">
        <v>1300</v>
      </c>
      <c r="B248" t="s" s="4">
        <v>82</v>
      </c>
      <c r="C248" t="s" s="4">
        <v>83</v>
      </c>
      <c r="D248" t="s" s="4">
        <v>84</v>
      </c>
      <c r="E248" t="s" s="4">
        <v>177</v>
      </c>
      <c r="F248" t="s" s="4">
        <v>1301</v>
      </c>
      <c r="G248" t="s" s="4">
        <v>1302</v>
      </c>
      <c r="H248" t="s" s="4">
        <v>1302</v>
      </c>
      <c r="I248" t="s" s="4">
        <v>205</v>
      </c>
      <c r="J248" t="s" s="4">
        <v>1171</v>
      </c>
      <c r="K248" t="s" s="4">
        <v>138</v>
      </c>
      <c r="L248" t="s" s="4">
        <v>152</v>
      </c>
      <c r="M248" t="s" s="4">
        <v>184</v>
      </c>
      <c r="N248" t="s" s="4">
        <v>1028</v>
      </c>
      <c r="O248" t="s" s="4">
        <v>94</v>
      </c>
      <c r="P248" t="s" s="4">
        <v>1029</v>
      </c>
      <c r="Q248" t="s" s="4">
        <v>94</v>
      </c>
      <c r="R248" t="s" s="4">
        <v>1303</v>
      </c>
      <c r="S248" t="s" s="4">
        <v>1303</v>
      </c>
      <c r="T248" t="s" s="4">
        <v>1303</v>
      </c>
      <c r="U248" t="s" s="4">
        <v>1303</v>
      </c>
      <c r="V248" t="s" s="4">
        <v>1303</v>
      </c>
      <c r="W248" t="s" s="4">
        <v>1303</v>
      </c>
      <c r="X248" t="s" s="4">
        <v>1303</v>
      </c>
      <c r="Y248" t="s" s="4">
        <v>1303</v>
      </c>
      <c r="Z248" t="s" s="4">
        <v>1303</v>
      </c>
      <c r="AA248" t="s" s="4">
        <v>1303</v>
      </c>
      <c r="AB248" t="s" s="4">
        <v>1303</v>
      </c>
      <c r="AC248" t="s" s="4">
        <v>1303</v>
      </c>
      <c r="AD248" t="s" s="4">
        <v>1303</v>
      </c>
      <c r="AE248" t="s" s="4">
        <v>97</v>
      </c>
      <c r="AF248" t="s" s="4">
        <v>98</v>
      </c>
      <c r="AG248" t="s" s="4">
        <v>98</v>
      </c>
      <c r="AH248" t="s" s="4">
        <v>99</v>
      </c>
    </row>
    <row r="249" ht="45.0" customHeight="true">
      <c r="A249" t="s" s="4">
        <v>1304</v>
      </c>
      <c r="B249" t="s" s="4">
        <v>82</v>
      </c>
      <c r="C249" t="s" s="4">
        <v>83</v>
      </c>
      <c r="D249" t="s" s="4">
        <v>84</v>
      </c>
      <c r="E249" t="s" s="4">
        <v>177</v>
      </c>
      <c r="F249" t="s" s="4">
        <v>1305</v>
      </c>
      <c r="G249" t="s" s="4">
        <v>1306</v>
      </c>
      <c r="H249" t="s" s="4">
        <v>1306</v>
      </c>
      <c r="I249" t="s" s="4">
        <v>565</v>
      </c>
      <c r="J249" t="s" s="4">
        <v>89</v>
      </c>
      <c r="K249" t="s" s="4">
        <v>591</v>
      </c>
      <c r="L249" t="s" s="4">
        <v>905</v>
      </c>
      <c r="M249" t="s" s="4">
        <v>92</v>
      </c>
      <c r="N249" t="s" s="4">
        <v>1307</v>
      </c>
      <c r="O249" t="s" s="4">
        <v>94</v>
      </c>
      <c r="P249" t="s" s="4">
        <v>1308</v>
      </c>
      <c r="Q249" t="s" s="4">
        <v>94</v>
      </c>
      <c r="R249" t="s" s="4">
        <v>1309</v>
      </c>
      <c r="S249" t="s" s="4">
        <v>1309</v>
      </c>
      <c r="T249" t="s" s="4">
        <v>1309</v>
      </c>
      <c r="U249" t="s" s="4">
        <v>1309</v>
      </c>
      <c r="V249" t="s" s="4">
        <v>1309</v>
      </c>
      <c r="W249" t="s" s="4">
        <v>1309</v>
      </c>
      <c r="X249" t="s" s="4">
        <v>1309</v>
      </c>
      <c r="Y249" t="s" s="4">
        <v>1309</v>
      </c>
      <c r="Z249" t="s" s="4">
        <v>1309</v>
      </c>
      <c r="AA249" t="s" s="4">
        <v>1309</v>
      </c>
      <c r="AB249" t="s" s="4">
        <v>1309</v>
      </c>
      <c r="AC249" t="s" s="4">
        <v>1309</v>
      </c>
      <c r="AD249" t="s" s="4">
        <v>1309</v>
      </c>
      <c r="AE249" t="s" s="4">
        <v>97</v>
      </c>
      <c r="AF249" t="s" s="4">
        <v>98</v>
      </c>
      <c r="AG249" t="s" s="4">
        <v>98</v>
      </c>
      <c r="AH249" t="s" s="4">
        <v>99</v>
      </c>
    </row>
    <row r="250" ht="45.0" customHeight="true">
      <c r="A250" t="s" s="4">
        <v>1310</v>
      </c>
      <c r="B250" t="s" s="4">
        <v>82</v>
      </c>
      <c r="C250" t="s" s="4">
        <v>83</v>
      </c>
      <c r="D250" t="s" s="4">
        <v>84</v>
      </c>
      <c r="E250" t="s" s="4">
        <v>177</v>
      </c>
      <c r="F250" t="s" s="4">
        <v>1311</v>
      </c>
      <c r="G250" t="s" s="4">
        <v>1312</v>
      </c>
      <c r="H250" t="s" s="4">
        <v>1312</v>
      </c>
      <c r="I250" t="s" s="4">
        <v>751</v>
      </c>
      <c r="J250" t="s" s="4">
        <v>620</v>
      </c>
      <c r="K250" t="s" s="4">
        <v>1313</v>
      </c>
      <c r="L250" t="s" s="4">
        <v>1188</v>
      </c>
      <c r="M250" t="s" s="4">
        <v>92</v>
      </c>
      <c r="N250" t="s" s="4">
        <v>1307</v>
      </c>
      <c r="O250" t="s" s="4">
        <v>94</v>
      </c>
      <c r="P250" t="s" s="4">
        <v>1314</v>
      </c>
      <c r="Q250" t="s" s="4">
        <v>94</v>
      </c>
      <c r="R250" t="s" s="4">
        <v>1315</v>
      </c>
      <c r="S250" t="s" s="4">
        <v>1315</v>
      </c>
      <c r="T250" t="s" s="4">
        <v>1315</v>
      </c>
      <c r="U250" t="s" s="4">
        <v>1315</v>
      </c>
      <c r="V250" t="s" s="4">
        <v>1315</v>
      </c>
      <c r="W250" t="s" s="4">
        <v>1315</v>
      </c>
      <c r="X250" t="s" s="4">
        <v>1315</v>
      </c>
      <c r="Y250" t="s" s="4">
        <v>1315</v>
      </c>
      <c r="Z250" t="s" s="4">
        <v>1315</v>
      </c>
      <c r="AA250" t="s" s="4">
        <v>1315</v>
      </c>
      <c r="AB250" t="s" s="4">
        <v>1315</v>
      </c>
      <c r="AC250" t="s" s="4">
        <v>1315</v>
      </c>
      <c r="AD250" t="s" s="4">
        <v>1315</v>
      </c>
      <c r="AE250" t="s" s="4">
        <v>97</v>
      </c>
      <c r="AF250" t="s" s="4">
        <v>98</v>
      </c>
      <c r="AG250" t="s" s="4">
        <v>98</v>
      </c>
      <c r="AH250" t="s" s="4">
        <v>99</v>
      </c>
    </row>
    <row r="251" ht="45.0" customHeight="true">
      <c r="A251" t="s" s="4">
        <v>1316</v>
      </c>
      <c r="B251" t="s" s="4">
        <v>82</v>
      </c>
      <c r="C251" t="s" s="4">
        <v>83</v>
      </c>
      <c r="D251" t="s" s="4">
        <v>84</v>
      </c>
      <c r="E251" t="s" s="4">
        <v>177</v>
      </c>
      <c r="F251" t="s" s="4">
        <v>1317</v>
      </c>
      <c r="G251" t="s" s="4">
        <v>1318</v>
      </c>
      <c r="H251" t="s" s="4">
        <v>1318</v>
      </c>
      <c r="I251" t="s" s="4">
        <v>751</v>
      </c>
      <c r="J251" t="s" s="4">
        <v>1319</v>
      </c>
      <c r="K251" t="s" s="4">
        <v>591</v>
      </c>
      <c r="L251" t="s" s="4">
        <v>293</v>
      </c>
      <c r="M251" t="s" s="4">
        <v>92</v>
      </c>
      <c r="N251" t="s" s="4">
        <v>1307</v>
      </c>
      <c r="O251" t="s" s="4">
        <v>94</v>
      </c>
      <c r="P251" t="s" s="4">
        <v>1314</v>
      </c>
      <c r="Q251" t="s" s="4">
        <v>94</v>
      </c>
      <c r="R251" t="s" s="4">
        <v>1320</v>
      </c>
      <c r="S251" t="s" s="4">
        <v>1320</v>
      </c>
      <c r="T251" t="s" s="4">
        <v>1320</v>
      </c>
      <c r="U251" t="s" s="4">
        <v>1320</v>
      </c>
      <c r="V251" t="s" s="4">
        <v>1320</v>
      </c>
      <c r="W251" t="s" s="4">
        <v>1320</v>
      </c>
      <c r="X251" t="s" s="4">
        <v>1320</v>
      </c>
      <c r="Y251" t="s" s="4">
        <v>1320</v>
      </c>
      <c r="Z251" t="s" s="4">
        <v>1320</v>
      </c>
      <c r="AA251" t="s" s="4">
        <v>1320</v>
      </c>
      <c r="AB251" t="s" s="4">
        <v>1320</v>
      </c>
      <c r="AC251" t="s" s="4">
        <v>1320</v>
      </c>
      <c r="AD251" t="s" s="4">
        <v>1320</v>
      </c>
      <c r="AE251" t="s" s="4">
        <v>97</v>
      </c>
      <c r="AF251" t="s" s="4">
        <v>98</v>
      </c>
      <c r="AG251" t="s" s="4">
        <v>98</v>
      </c>
      <c r="AH251" t="s" s="4">
        <v>99</v>
      </c>
    </row>
    <row r="252" ht="45.0" customHeight="true">
      <c r="A252" t="s" s="4">
        <v>1321</v>
      </c>
      <c r="B252" t="s" s="4">
        <v>82</v>
      </c>
      <c r="C252" t="s" s="4">
        <v>83</v>
      </c>
      <c r="D252" t="s" s="4">
        <v>84</v>
      </c>
      <c r="E252" t="s" s="4">
        <v>177</v>
      </c>
      <c r="F252" t="s" s="4">
        <v>1322</v>
      </c>
      <c r="G252" t="s" s="4">
        <v>1323</v>
      </c>
      <c r="H252" t="s" s="4">
        <v>1323</v>
      </c>
      <c r="I252" t="s" s="4">
        <v>189</v>
      </c>
      <c r="J252" t="s" s="4">
        <v>1324</v>
      </c>
      <c r="K252" t="s" s="4">
        <v>102</v>
      </c>
      <c r="L252" t="s" s="4">
        <v>443</v>
      </c>
      <c r="M252" t="s" s="4">
        <v>92</v>
      </c>
      <c r="N252" t="s" s="4">
        <v>1307</v>
      </c>
      <c r="O252" t="s" s="4">
        <v>94</v>
      </c>
      <c r="P252" t="s" s="4">
        <v>1325</v>
      </c>
      <c r="Q252" t="s" s="4">
        <v>94</v>
      </c>
      <c r="R252" t="s" s="4">
        <v>1326</v>
      </c>
      <c r="S252" t="s" s="4">
        <v>1326</v>
      </c>
      <c r="T252" t="s" s="4">
        <v>1326</v>
      </c>
      <c r="U252" t="s" s="4">
        <v>1326</v>
      </c>
      <c r="V252" t="s" s="4">
        <v>1326</v>
      </c>
      <c r="W252" t="s" s="4">
        <v>1326</v>
      </c>
      <c r="X252" t="s" s="4">
        <v>1326</v>
      </c>
      <c r="Y252" t="s" s="4">
        <v>1326</v>
      </c>
      <c r="Z252" t="s" s="4">
        <v>1326</v>
      </c>
      <c r="AA252" t="s" s="4">
        <v>1326</v>
      </c>
      <c r="AB252" t="s" s="4">
        <v>1326</v>
      </c>
      <c r="AC252" t="s" s="4">
        <v>1326</v>
      </c>
      <c r="AD252" t="s" s="4">
        <v>1326</v>
      </c>
      <c r="AE252" t="s" s="4">
        <v>97</v>
      </c>
      <c r="AF252" t="s" s="4">
        <v>98</v>
      </c>
      <c r="AG252" t="s" s="4">
        <v>98</v>
      </c>
      <c r="AH252" t="s" s="4">
        <v>99</v>
      </c>
    </row>
    <row r="253" ht="45.0" customHeight="true">
      <c r="A253" t="s" s="4">
        <v>1327</v>
      </c>
      <c r="B253" t="s" s="4">
        <v>82</v>
      </c>
      <c r="C253" t="s" s="4">
        <v>83</v>
      </c>
      <c r="D253" t="s" s="4">
        <v>84</v>
      </c>
      <c r="E253" t="s" s="4">
        <v>177</v>
      </c>
      <c r="F253" t="s" s="4">
        <v>1322</v>
      </c>
      <c r="G253" t="s" s="4">
        <v>1323</v>
      </c>
      <c r="H253" t="s" s="4">
        <v>1323</v>
      </c>
      <c r="I253" t="s" s="4">
        <v>189</v>
      </c>
      <c r="J253" t="s" s="4">
        <v>1328</v>
      </c>
      <c r="K253" t="s" s="4">
        <v>1329</v>
      </c>
      <c r="L253" t="s" s="4">
        <v>855</v>
      </c>
      <c r="M253" t="s" s="4">
        <v>92</v>
      </c>
      <c r="N253" t="s" s="4">
        <v>1307</v>
      </c>
      <c r="O253" t="s" s="4">
        <v>94</v>
      </c>
      <c r="P253" t="s" s="4">
        <v>1330</v>
      </c>
      <c r="Q253" t="s" s="4">
        <v>94</v>
      </c>
      <c r="R253" t="s" s="4">
        <v>1331</v>
      </c>
      <c r="S253" t="s" s="4">
        <v>1331</v>
      </c>
      <c r="T253" t="s" s="4">
        <v>1331</v>
      </c>
      <c r="U253" t="s" s="4">
        <v>1331</v>
      </c>
      <c r="V253" t="s" s="4">
        <v>1331</v>
      </c>
      <c r="W253" t="s" s="4">
        <v>1331</v>
      </c>
      <c r="X253" t="s" s="4">
        <v>1331</v>
      </c>
      <c r="Y253" t="s" s="4">
        <v>1331</v>
      </c>
      <c r="Z253" t="s" s="4">
        <v>1331</v>
      </c>
      <c r="AA253" t="s" s="4">
        <v>1331</v>
      </c>
      <c r="AB253" t="s" s="4">
        <v>1331</v>
      </c>
      <c r="AC253" t="s" s="4">
        <v>1331</v>
      </c>
      <c r="AD253" t="s" s="4">
        <v>1331</v>
      </c>
      <c r="AE253" t="s" s="4">
        <v>97</v>
      </c>
      <c r="AF253" t="s" s="4">
        <v>98</v>
      </c>
      <c r="AG253" t="s" s="4">
        <v>98</v>
      </c>
      <c r="AH253" t="s" s="4">
        <v>99</v>
      </c>
    </row>
    <row r="254" ht="45.0" customHeight="true">
      <c r="A254" t="s" s="4">
        <v>1332</v>
      </c>
      <c r="B254" t="s" s="4">
        <v>82</v>
      </c>
      <c r="C254" t="s" s="4">
        <v>83</v>
      </c>
      <c r="D254" t="s" s="4">
        <v>84</v>
      </c>
      <c r="E254" t="s" s="4">
        <v>177</v>
      </c>
      <c r="F254" t="s" s="4">
        <v>1333</v>
      </c>
      <c r="G254" t="s" s="4">
        <v>1334</v>
      </c>
      <c r="H254" t="s" s="4">
        <v>1334</v>
      </c>
      <c r="I254" t="s" s="4">
        <v>1335</v>
      </c>
      <c r="J254" t="s" s="4">
        <v>663</v>
      </c>
      <c r="K254" t="s" s="4">
        <v>138</v>
      </c>
      <c r="L254" t="s" s="4">
        <v>153</v>
      </c>
      <c r="M254" t="s" s="4">
        <v>92</v>
      </c>
      <c r="N254" t="s" s="4">
        <v>1336</v>
      </c>
      <c r="O254" t="s" s="4">
        <v>94</v>
      </c>
      <c r="P254" t="s" s="4">
        <v>1337</v>
      </c>
      <c r="Q254" t="s" s="4">
        <v>94</v>
      </c>
      <c r="R254" t="s" s="4">
        <v>1338</v>
      </c>
      <c r="S254" t="s" s="4">
        <v>1338</v>
      </c>
      <c r="T254" t="s" s="4">
        <v>1338</v>
      </c>
      <c r="U254" t="s" s="4">
        <v>1338</v>
      </c>
      <c r="V254" t="s" s="4">
        <v>1338</v>
      </c>
      <c r="W254" t="s" s="4">
        <v>1338</v>
      </c>
      <c r="X254" t="s" s="4">
        <v>1338</v>
      </c>
      <c r="Y254" t="s" s="4">
        <v>1338</v>
      </c>
      <c r="Z254" t="s" s="4">
        <v>1338</v>
      </c>
      <c r="AA254" t="s" s="4">
        <v>1338</v>
      </c>
      <c r="AB254" t="s" s="4">
        <v>1338</v>
      </c>
      <c r="AC254" t="s" s="4">
        <v>1338</v>
      </c>
      <c r="AD254" t="s" s="4">
        <v>1338</v>
      </c>
      <c r="AE254" t="s" s="4">
        <v>97</v>
      </c>
      <c r="AF254" t="s" s="4">
        <v>98</v>
      </c>
      <c r="AG254" t="s" s="4">
        <v>98</v>
      </c>
      <c r="AH254" t="s" s="4">
        <v>99</v>
      </c>
    </row>
    <row r="255" ht="45.0" customHeight="true">
      <c r="A255" t="s" s="4">
        <v>1339</v>
      </c>
      <c r="B255" t="s" s="4">
        <v>82</v>
      </c>
      <c r="C255" t="s" s="4">
        <v>83</v>
      </c>
      <c r="D255" t="s" s="4">
        <v>84</v>
      </c>
      <c r="E255" t="s" s="4">
        <v>177</v>
      </c>
      <c r="F255" t="s" s="4">
        <v>1340</v>
      </c>
      <c r="G255" t="s" s="4">
        <v>1341</v>
      </c>
      <c r="H255" t="s" s="4">
        <v>1341</v>
      </c>
      <c r="I255" t="s" s="4">
        <v>219</v>
      </c>
      <c r="J255" t="s" s="4">
        <v>312</v>
      </c>
      <c r="K255" t="s" s="4">
        <v>443</v>
      </c>
      <c r="L255" t="s" s="4">
        <v>1342</v>
      </c>
      <c r="M255" t="s" s="4">
        <v>92</v>
      </c>
      <c r="N255" t="s" s="4">
        <v>1336</v>
      </c>
      <c r="O255" t="s" s="4">
        <v>94</v>
      </c>
      <c r="P255" t="s" s="4">
        <v>1337</v>
      </c>
      <c r="Q255" t="s" s="4">
        <v>94</v>
      </c>
      <c r="R255" t="s" s="4">
        <v>1343</v>
      </c>
      <c r="S255" t="s" s="4">
        <v>1343</v>
      </c>
      <c r="T255" t="s" s="4">
        <v>1343</v>
      </c>
      <c r="U255" t="s" s="4">
        <v>1343</v>
      </c>
      <c r="V255" t="s" s="4">
        <v>1343</v>
      </c>
      <c r="W255" t="s" s="4">
        <v>1343</v>
      </c>
      <c r="X255" t="s" s="4">
        <v>1343</v>
      </c>
      <c r="Y255" t="s" s="4">
        <v>1343</v>
      </c>
      <c r="Z255" t="s" s="4">
        <v>1343</v>
      </c>
      <c r="AA255" t="s" s="4">
        <v>1343</v>
      </c>
      <c r="AB255" t="s" s="4">
        <v>1343</v>
      </c>
      <c r="AC255" t="s" s="4">
        <v>1343</v>
      </c>
      <c r="AD255" t="s" s="4">
        <v>1343</v>
      </c>
      <c r="AE255" t="s" s="4">
        <v>97</v>
      </c>
      <c r="AF255" t="s" s="4">
        <v>98</v>
      </c>
      <c r="AG255" t="s" s="4">
        <v>98</v>
      </c>
      <c r="AH255" t="s" s="4">
        <v>99</v>
      </c>
    </row>
    <row r="256" ht="45.0" customHeight="true">
      <c r="A256" t="s" s="4">
        <v>1344</v>
      </c>
      <c r="B256" t="s" s="4">
        <v>82</v>
      </c>
      <c r="C256" t="s" s="4">
        <v>83</v>
      </c>
      <c r="D256" t="s" s="4">
        <v>84</v>
      </c>
      <c r="E256" t="s" s="4">
        <v>1345</v>
      </c>
      <c r="F256" t="s" s="4">
        <v>1346</v>
      </c>
      <c r="G256" t="s" s="4">
        <v>1347</v>
      </c>
      <c r="H256" t="s" s="4">
        <v>1347</v>
      </c>
      <c r="I256" t="s" s="4">
        <v>386</v>
      </c>
      <c r="J256" t="s" s="4">
        <v>1348</v>
      </c>
      <c r="K256" t="s" s="4">
        <v>153</v>
      </c>
      <c r="L256" t="s" s="4">
        <v>138</v>
      </c>
      <c r="M256" t="s" s="4">
        <v>92</v>
      </c>
      <c r="N256" t="s" s="4">
        <v>1349</v>
      </c>
      <c r="O256" t="s" s="4">
        <v>94</v>
      </c>
      <c r="P256" t="s" s="4">
        <v>1350</v>
      </c>
      <c r="Q256" t="s" s="4">
        <v>94</v>
      </c>
      <c r="R256" t="s" s="4">
        <v>1351</v>
      </c>
      <c r="S256" t="s" s="4">
        <v>1351</v>
      </c>
      <c r="T256" t="s" s="4">
        <v>1351</v>
      </c>
      <c r="U256" t="s" s="4">
        <v>1351</v>
      </c>
      <c r="V256" t="s" s="4">
        <v>1351</v>
      </c>
      <c r="W256" t="s" s="4">
        <v>1351</v>
      </c>
      <c r="X256" t="s" s="4">
        <v>1351</v>
      </c>
      <c r="Y256" t="s" s="4">
        <v>1351</v>
      </c>
      <c r="Z256" t="s" s="4">
        <v>1351</v>
      </c>
      <c r="AA256" t="s" s="4">
        <v>1351</v>
      </c>
      <c r="AB256" t="s" s="4">
        <v>1351</v>
      </c>
      <c r="AC256" t="s" s="4">
        <v>1351</v>
      </c>
      <c r="AD256" t="s" s="4">
        <v>1351</v>
      </c>
      <c r="AE256" t="s" s="4">
        <v>97</v>
      </c>
      <c r="AF256" t="s" s="4">
        <v>98</v>
      </c>
      <c r="AG256" t="s" s="4">
        <v>98</v>
      </c>
      <c r="AH256" t="s" s="4">
        <v>99</v>
      </c>
    </row>
    <row r="257" ht="45.0" customHeight="true">
      <c r="A257" t="s" s="4">
        <v>1352</v>
      </c>
      <c r="B257" t="s" s="4">
        <v>82</v>
      </c>
      <c r="C257" t="s" s="4">
        <v>83</v>
      </c>
      <c r="D257" t="s" s="4">
        <v>84</v>
      </c>
      <c r="E257" t="s" s="4">
        <v>1345</v>
      </c>
      <c r="F257" t="s" s="4">
        <v>1346</v>
      </c>
      <c r="G257" t="s" s="4">
        <v>1347</v>
      </c>
      <c r="H257" t="s" s="4">
        <v>1347</v>
      </c>
      <c r="I257" t="s" s="4">
        <v>386</v>
      </c>
      <c r="J257" t="s" s="4">
        <v>1353</v>
      </c>
      <c r="K257" t="s" s="4">
        <v>102</v>
      </c>
      <c r="L257" t="s" s="4">
        <v>905</v>
      </c>
      <c r="M257" t="s" s="4">
        <v>184</v>
      </c>
      <c r="N257" t="s" s="4">
        <v>1349</v>
      </c>
      <c r="O257" t="s" s="4">
        <v>94</v>
      </c>
      <c r="P257" t="s" s="4">
        <v>1354</v>
      </c>
      <c r="Q257" t="s" s="4">
        <v>94</v>
      </c>
      <c r="R257" t="s" s="4">
        <v>1355</v>
      </c>
      <c r="S257" t="s" s="4">
        <v>1355</v>
      </c>
      <c r="T257" t="s" s="4">
        <v>1355</v>
      </c>
      <c r="U257" t="s" s="4">
        <v>1355</v>
      </c>
      <c r="V257" t="s" s="4">
        <v>1355</v>
      </c>
      <c r="W257" t="s" s="4">
        <v>1355</v>
      </c>
      <c r="X257" t="s" s="4">
        <v>1355</v>
      </c>
      <c r="Y257" t="s" s="4">
        <v>1355</v>
      </c>
      <c r="Z257" t="s" s="4">
        <v>1355</v>
      </c>
      <c r="AA257" t="s" s="4">
        <v>1355</v>
      </c>
      <c r="AB257" t="s" s="4">
        <v>1355</v>
      </c>
      <c r="AC257" t="s" s="4">
        <v>1355</v>
      </c>
      <c r="AD257" t="s" s="4">
        <v>1355</v>
      </c>
      <c r="AE257" t="s" s="4">
        <v>97</v>
      </c>
      <c r="AF257" t="s" s="4">
        <v>98</v>
      </c>
      <c r="AG257" t="s" s="4">
        <v>98</v>
      </c>
      <c r="AH257" t="s" s="4">
        <v>99</v>
      </c>
    </row>
    <row r="258" ht="45.0" customHeight="true">
      <c r="A258" t="s" s="4">
        <v>1356</v>
      </c>
      <c r="B258" t="s" s="4">
        <v>82</v>
      </c>
      <c r="C258" t="s" s="4">
        <v>83</v>
      </c>
      <c r="D258" t="s" s="4">
        <v>84</v>
      </c>
      <c r="E258" t="s" s="4">
        <v>1345</v>
      </c>
      <c r="F258" t="s" s="4">
        <v>1346</v>
      </c>
      <c r="G258" t="s" s="4">
        <v>1347</v>
      </c>
      <c r="H258" t="s" s="4">
        <v>1347</v>
      </c>
      <c r="I258" t="s" s="4">
        <v>386</v>
      </c>
      <c r="J258" t="s" s="4">
        <v>1357</v>
      </c>
      <c r="K258" t="s" s="4">
        <v>293</v>
      </c>
      <c r="L258" t="s" s="4">
        <v>1227</v>
      </c>
      <c r="M258" t="s" s="4">
        <v>184</v>
      </c>
      <c r="N258" t="s" s="4">
        <v>1349</v>
      </c>
      <c r="O258" t="s" s="4">
        <v>94</v>
      </c>
      <c r="P258" t="s" s="4">
        <v>1354</v>
      </c>
      <c r="Q258" t="s" s="4">
        <v>94</v>
      </c>
      <c r="R258" t="s" s="4">
        <v>1358</v>
      </c>
      <c r="S258" t="s" s="4">
        <v>1358</v>
      </c>
      <c r="T258" t="s" s="4">
        <v>1358</v>
      </c>
      <c r="U258" t="s" s="4">
        <v>1358</v>
      </c>
      <c r="V258" t="s" s="4">
        <v>1358</v>
      </c>
      <c r="W258" t="s" s="4">
        <v>1358</v>
      </c>
      <c r="X258" t="s" s="4">
        <v>1358</v>
      </c>
      <c r="Y258" t="s" s="4">
        <v>1358</v>
      </c>
      <c r="Z258" t="s" s="4">
        <v>1358</v>
      </c>
      <c r="AA258" t="s" s="4">
        <v>1358</v>
      </c>
      <c r="AB258" t="s" s="4">
        <v>1358</v>
      </c>
      <c r="AC258" t="s" s="4">
        <v>1358</v>
      </c>
      <c r="AD258" t="s" s="4">
        <v>1358</v>
      </c>
      <c r="AE258" t="s" s="4">
        <v>97</v>
      </c>
      <c r="AF258" t="s" s="4">
        <v>98</v>
      </c>
      <c r="AG258" t="s" s="4">
        <v>98</v>
      </c>
      <c r="AH258" t="s" s="4">
        <v>99</v>
      </c>
    </row>
    <row r="259" ht="45.0" customHeight="true">
      <c r="A259" t="s" s="4">
        <v>1359</v>
      </c>
      <c r="B259" t="s" s="4">
        <v>82</v>
      </c>
      <c r="C259" t="s" s="4">
        <v>83</v>
      </c>
      <c r="D259" t="s" s="4">
        <v>84</v>
      </c>
      <c r="E259" t="s" s="4">
        <v>1345</v>
      </c>
      <c r="F259" t="s" s="4">
        <v>1346</v>
      </c>
      <c r="G259" t="s" s="4">
        <v>1347</v>
      </c>
      <c r="H259" t="s" s="4">
        <v>1347</v>
      </c>
      <c r="I259" t="s" s="4">
        <v>386</v>
      </c>
      <c r="J259" t="s" s="4">
        <v>1360</v>
      </c>
      <c r="K259" t="s" s="4">
        <v>196</v>
      </c>
      <c r="L259" t="s" s="4">
        <v>1361</v>
      </c>
      <c r="M259" t="s" s="4">
        <v>92</v>
      </c>
      <c r="N259" t="s" s="4">
        <v>1349</v>
      </c>
      <c r="O259" t="s" s="4">
        <v>94</v>
      </c>
      <c r="P259" t="s" s="4">
        <v>1354</v>
      </c>
      <c r="Q259" t="s" s="4">
        <v>94</v>
      </c>
      <c r="R259" t="s" s="4">
        <v>1362</v>
      </c>
      <c r="S259" t="s" s="4">
        <v>1362</v>
      </c>
      <c r="T259" t="s" s="4">
        <v>1362</v>
      </c>
      <c r="U259" t="s" s="4">
        <v>1362</v>
      </c>
      <c r="V259" t="s" s="4">
        <v>1362</v>
      </c>
      <c r="W259" t="s" s="4">
        <v>1362</v>
      </c>
      <c r="X259" t="s" s="4">
        <v>1362</v>
      </c>
      <c r="Y259" t="s" s="4">
        <v>1362</v>
      </c>
      <c r="Z259" t="s" s="4">
        <v>1362</v>
      </c>
      <c r="AA259" t="s" s="4">
        <v>1362</v>
      </c>
      <c r="AB259" t="s" s="4">
        <v>1362</v>
      </c>
      <c r="AC259" t="s" s="4">
        <v>1362</v>
      </c>
      <c r="AD259" t="s" s="4">
        <v>1362</v>
      </c>
      <c r="AE259" t="s" s="4">
        <v>97</v>
      </c>
      <c r="AF259" t="s" s="4">
        <v>98</v>
      </c>
      <c r="AG259" t="s" s="4">
        <v>98</v>
      </c>
      <c r="AH259" t="s" s="4">
        <v>99</v>
      </c>
    </row>
    <row r="260" ht="45.0" customHeight="true">
      <c r="A260" t="s" s="4">
        <v>1363</v>
      </c>
      <c r="B260" t="s" s="4">
        <v>82</v>
      </c>
      <c r="C260" t="s" s="4">
        <v>83</v>
      </c>
      <c r="D260" t="s" s="4">
        <v>84</v>
      </c>
      <c r="E260" t="s" s="4">
        <v>1345</v>
      </c>
      <c r="F260" t="s" s="4">
        <v>1346</v>
      </c>
      <c r="G260" t="s" s="4">
        <v>1347</v>
      </c>
      <c r="H260" t="s" s="4">
        <v>1347</v>
      </c>
      <c r="I260" t="s" s="4">
        <v>386</v>
      </c>
      <c r="J260" t="s" s="4">
        <v>1328</v>
      </c>
      <c r="K260" t="s" s="4">
        <v>443</v>
      </c>
      <c r="L260" t="s" s="4">
        <v>1364</v>
      </c>
      <c r="M260" t="s" s="4">
        <v>92</v>
      </c>
      <c r="N260" t="s" s="4">
        <v>1349</v>
      </c>
      <c r="O260" t="s" s="4">
        <v>94</v>
      </c>
      <c r="P260" t="s" s="4">
        <v>1354</v>
      </c>
      <c r="Q260" t="s" s="4">
        <v>94</v>
      </c>
      <c r="R260" t="s" s="4">
        <v>1365</v>
      </c>
      <c r="S260" t="s" s="4">
        <v>1365</v>
      </c>
      <c r="T260" t="s" s="4">
        <v>1365</v>
      </c>
      <c r="U260" t="s" s="4">
        <v>1365</v>
      </c>
      <c r="V260" t="s" s="4">
        <v>1365</v>
      </c>
      <c r="W260" t="s" s="4">
        <v>1365</v>
      </c>
      <c r="X260" t="s" s="4">
        <v>1365</v>
      </c>
      <c r="Y260" t="s" s="4">
        <v>1365</v>
      </c>
      <c r="Z260" t="s" s="4">
        <v>1365</v>
      </c>
      <c r="AA260" t="s" s="4">
        <v>1365</v>
      </c>
      <c r="AB260" t="s" s="4">
        <v>1365</v>
      </c>
      <c r="AC260" t="s" s="4">
        <v>1365</v>
      </c>
      <c r="AD260" t="s" s="4">
        <v>1365</v>
      </c>
      <c r="AE260" t="s" s="4">
        <v>97</v>
      </c>
      <c r="AF260" t="s" s="4">
        <v>98</v>
      </c>
      <c r="AG260" t="s" s="4">
        <v>98</v>
      </c>
      <c r="AH260" t="s" s="4">
        <v>99</v>
      </c>
    </row>
    <row r="261" ht="45.0" customHeight="true">
      <c r="A261" t="s" s="4">
        <v>1366</v>
      </c>
      <c r="B261" t="s" s="4">
        <v>82</v>
      </c>
      <c r="C261" t="s" s="4">
        <v>83</v>
      </c>
      <c r="D261" t="s" s="4">
        <v>84</v>
      </c>
      <c r="E261" t="s" s="4">
        <v>85</v>
      </c>
      <c r="F261" t="s" s="4">
        <v>1100</v>
      </c>
      <c r="G261" t="s" s="4">
        <v>1101</v>
      </c>
      <c r="H261" t="s" s="4">
        <v>1101</v>
      </c>
      <c r="I261" t="s" s="4">
        <v>1102</v>
      </c>
      <c r="J261" t="s" s="4">
        <v>1367</v>
      </c>
      <c r="K261" t="s" s="4">
        <v>977</v>
      </c>
      <c r="L261" t="s" s="4">
        <v>1368</v>
      </c>
      <c r="M261" t="s" s="4">
        <v>92</v>
      </c>
      <c r="N261" t="s" s="4">
        <v>1028</v>
      </c>
      <c r="O261" t="s" s="4">
        <v>94</v>
      </c>
      <c r="P261" t="s" s="4">
        <v>1369</v>
      </c>
      <c r="Q261" t="s" s="4">
        <v>94</v>
      </c>
      <c r="R261" t="s" s="4">
        <v>1370</v>
      </c>
      <c r="S261" t="s" s="4">
        <v>1370</v>
      </c>
      <c r="T261" t="s" s="4">
        <v>1370</v>
      </c>
      <c r="U261" t="s" s="4">
        <v>1370</v>
      </c>
      <c r="V261" t="s" s="4">
        <v>1370</v>
      </c>
      <c r="W261" t="s" s="4">
        <v>1370</v>
      </c>
      <c r="X261" t="s" s="4">
        <v>1370</v>
      </c>
      <c r="Y261" t="s" s="4">
        <v>1370</v>
      </c>
      <c r="Z261" t="s" s="4">
        <v>1370</v>
      </c>
      <c r="AA261" t="s" s="4">
        <v>1370</v>
      </c>
      <c r="AB261" t="s" s="4">
        <v>1370</v>
      </c>
      <c r="AC261" t="s" s="4">
        <v>1370</v>
      </c>
      <c r="AD261" t="s" s="4">
        <v>1370</v>
      </c>
      <c r="AE261" t="s" s="4">
        <v>97</v>
      </c>
      <c r="AF261" t="s" s="4">
        <v>98</v>
      </c>
      <c r="AG261" t="s" s="4">
        <v>98</v>
      </c>
      <c r="AH261" t="s" s="4">
        <v>99</v>
      </c>
    </row>
    <row r="262" ht="45.0" customHeight="true">
      <c r="A262" t="s" s="4">
        <v>1371</v>
      </c>
      <c r="B262" t="s" s="4">
        <v>82</v>
      </c>
      <c r="C262" t="s" s="4">
        <v>83</v>
      </c>
      <c r="D262" t="s" s="4">
        <v>84</v>
      </c>
      <c r="E262" t="s" s="4">
        <v>85</v>
      </c>
      <c r="F262" t="s" s="4">
        <v>1100</v>
      </c>
      <c r="G262" t="s" s="4">
        <v>1101</v>
      </c>
      <c r="H262" t="s" s="4">
        <v>1101</v>
      </c>
      <c r="I262" t="s" s="4">
        <v>1102</v>
      </c>
      <c r="J262" t="s" s="4">
        <v>1324</v>
      </c>
      <c r="K262" t="s" s="4">
        <v>977</v>
      </c>
      <c r="L262" t="s" s="4">
        <v>293</v>
      </c>
      <c r="M262" t="s" s="4">
        <v>92</v>
      </c>
      <c r="N262" t="s" s="4">
        <v>1028</v>
      </c>
      <c r="O262" t="s" s="4">
        <v>94</v>
      </c>
      <c r="P262" t="s" s="4">
        <v>1029</v>
      </c>
      <c r="Q262" t="s" s="4">
        <v>94</v>
      </c>
      <c r="R262" t="s" s="4">
        <v>1372</v>
      </c>
      <c r="S262" t="s" s="4">
        <v>1372</v>
      </c>
      <c r="T262" t="s" s="4">
        <v>1372</v>
      </c>
      <c r="U262" t="s" s="4">
        <v>1372</v>
      </c>
      <c r="V262" t="s" s="4">
        <v>1372</v>
      </c>
      <c r="W262" t="s" s="4">
        <v>1372</v>
      </c>
      <c r="X262" t="s" s="4">
        <v>1372</v>
      </c>
      <c r="Y262" t="s" s="4">
        <v>1372</v>
      </c>
      <c r="Z262" t="s" s="4">
        <v>1372</v>
      </c>
      <c r="AA262" t="s" s="4">
        <v>1372</v>
      </c>
      <c r="AB262" t="s" s="4">
        <v>1372</v>
      </c>
      <c r="AC262" t="s" s="4">
        <v>1372</v>
      </c>
      <c r="AD262" t="s" s="4">
        <v>1372</v>
      </c>
      <c r="AE262" t="s" s="4">
        <v>97</v>
      </c>
      <c r="AF262" t="s" s="4">
        <v>98</v>
      </c>
      <c r="AG262" t="s" s="4">
        <v>98</v>
      </c>
      <c r="AH262" t="s" s="4">
        <v>99</v>
      </c>
    </row>
    <row r="263" ht="45.0" customHeight="true">
      <c r="A263" t="s" s="4">
        <v>1373</v>
      </c>
      <c r="B263" t="s" s="4">
        <v>82</v>
      </c>
      <c r="C263" t="s" s="4">
        <v>83</v>
      </c>
      <c r="D263" t="s" s="4">
        <v>84</v>
      </c>
      <c r="E263" t="s" s="4">
        <v>85</v>
      </c>
      <c r="F263" t="s" s="4">
        <v>1374</v>
      </c>
      <c r="G263" t="s" s="4">
        <v>1375</v>
      </c>
      <c r="H263" t="s" s="4">
        <v>1375</v>
      </c>
      <c r="I263" t="s" s="4">
        <v>266</v>
      </c>
      <c r="J263" t="s" s="4">
        <v>1376</v>
      </c>
      <c r="K263" t="s" s="4">
        <v>153</v>
      </c>
      <c r="L263" t="s" s="4">
        <v>435</v>
      </c>
      <c r="M263" t="s" s="4">
        <v>92</v>
      </c>
      <c r="N263" t="s" s="4">
        <v>1028</v>
      </c>
      <c r="O263" t="s" s="4">
        <v>94</v>
      </c>
      <c r="P263" t="s" s="4">
        <v>1377</v>
      </c>
      <c r="Q263" t="s" s="4">
        <v>94</v>
      </c>
      <c r="R263" t="s" s="4">
        <v>1378</v>
      </c>
      <c r="S263" t="s" s="4">
        <v>1378</v>
      </c>
      <c r="T263" t="s" s="4">
        <v>1378</v>
      </c>
      <c r="U263" t="s" s="4">
        <v>1378</v>
      </c>
      <c r="V263" t="s" s="4">
        <v>1378</v>
      </c>
      <c r="W263" t="s" s="4">
        <v>1378</v>
      </c>
      <c r="X263" t="s" s="4">
        <v>1378</v>
      </c>
      <c r="Y263" t="s" s="4">
        <v>1378</v>
      </c>
      <c r="Z263" t="s" s="4">
        <v>1378</v>
      </c>
      <c r="AA263" t="s" s="4">
        <v>1378</v>
      </c>
      <c r="AB263" t="s" s="4">
        <v>1378</v>
      </c>
      <c r="AC263" t="s" s="4">
        <v>1378</v>
      </c>
      <c r="AD263" t="s" s="4">
        <v>1378</v>
      </c>
      <c r="AE263" t="s" s="4">
        <v>97</v>
      </c>
      <c r="AF263" t="s" s="4">
        <v>98</v>
      </c>
      <c r="AG263" t="s" s="4">
        <v>98</v>
      </c>
      <c r="AH263" t="s" s="4">
        <v>99</v>
      </c>
    </row>
    <row r="264" ht="45.0" customHeight="true">
      <c r="A264" t="s" s="4">
        <v>1379</v>
      </c>
      <c r="B264" t="s" s="4">
        <v>82</v>
      </c>
      <c r="C264" t="s" s="4">
        <v>83</v>
      </c>
      <c r="D264" t="s" s="4">
        <v>84</v>
      </c>
      <c r="E264" t="s" s="4">
        <v>85</v>
      </c>
      <c r="F264" t="s" s="4">
        <v>1374</v>
      </c>
      <c r="G264" t="s" s="4">
        <v>1375</v>
      </c>
      <c r="H264" t="s" s="4">
        <v>1375</v>
      </c>
      <c r="I264" t="s" s="4">
        <v>266</v>
      </c>
      <c r="J264" t="s" s="4">
        <v>1380</v>
      </c>
      <c r="K264" t="s" s="4">
        <v>1381</v>
      </c>
      <c r="L264" t="s" s="4">
        <v>1382</v>
      </c>
      <c r="M264" t="s" s="4">
        <v>184</v>
      </c>
      <c r="N264" t="s" s="4">
        <v>1028</v>
      </c>
      <c r="O264" t="s" s="4">
        <v>94</v>
      </c>
      <c r="P264" t="s" s="4">
        <v>1383</v>
      </c>
      <c r="Q264" t="s" s="4">
        <v>94</v>
      </c>
      <c r="R264" t="s" s="4">
        <v>1384</v>
      </c>
      <c r="S264" t="s" s="4">
        <v>1384</v>
      </c>
      <c r="T264" t="s" s="4">
        <v>1384</v>
      </c>
      <c r="U264" t="s" s="4">
        <v>1384</v>
      </c>
      <c r="V264" t="s" s="4">
        <v>1384</v>
      </c>
      <c r="W264" t="s" s="4">
        <v>1384</v>
      </c>
      <c r="X264" t="s" s="4">
        <v>1384</v>
      </c>
      <c r="Y264" t="s" s="4">
        <v>1384</v>
      </c>
      <c r="Z264" t="s" s="4">
        <v>1384</v>
      </c>
      <c r="AA264" t="s" s="4">
        <v>1384</v>
      </c>
      <c r="AB264" t="s" s="4">
        <v>1384</v>
      </c>
      <c r="AC264" t="s" s="4">
        <v>1384</v>
      </c>
      <c r="AD264" t="s" s="4">
        <v>1384</v>
      </c>
      <c r="AE264" t="s" s="4">
        <v>97</v>
      </c>
      <c r="AF264" t="s" s="4">
        <v>98</v>
      </c>
      <c r="AG264" t="s" s="4">
        <v>98</v>
      </c>
      <c r="AH264" t="s" s="4">
        <v>99</v>
      </c>
    </row>
    <row r="265" ht="45.0" customHeight="true">
      <c r="A265" t="s" s="4">
        <v>1385</v>
      </c>
      <c r="B265" t="s" s="4">
        <v>82</v>
      </c>
      <c r="C265" t="s" s="4">
        <v>83</v>
      </c>
      <c r="D265" t="s" s="4">
        <v>84</v>
      </c>
      <c r="E265" t="s" s="4">
        <v>177</v>
      </c>
      <c r="F265" t="s" s="4">
        <v>1386</v>
      </c>
      <c r="G265" t="s" s="4">
        <v>1387</v>
      </c>
      <c r="H265" t="s" s="4">
        <v>1387</v>
      </c>
      <c r="I265" t="s" s="4">
        <v>459</v>
      </c>
      <c r="J265" t="s" s="4">
        <v>1388</v>
      </c>
      <c r="K265" t="s" s="4">
        <v>1126</v>
      </c>
      <c r="L265" t="s" s="4">
        <v>145</v>
      </c>
      <c r="M265" t="s" s="4">
        <v>184</v>
      </c>
      <c r="N265" t="s" s="4">
        <v>1307</v>
      </c>
      <c r="O265" t="s" s="4">
        <v>94</v>
      </c>
      <c r="P265" t="s" s="4">
        <v>1389</v>
      </c>
      <c r="Q265" t="s" s="4">
        <v>94</v>
      </c>
      <c r="R265" t="s" s="4">
        <v>1390</v>
      </c>
      <c r="S265" t="s" s="4">
        <v>1390</v>
      </c>
      <c r="T265" t="s" s="4">
        <v>1390</v>
      </c>
      <c r="U265" t="s" s="4">
        <v>1390</v>
      </c>
      <c r="V265" t="s" s="4">
        <v>1390</v>
      </c>
      <c r="W265" t="s" s="4">
        <v>1390</v>
      </c>
      <c r="X265" t="s" s="4">
        <v>1390</v>
      </c>
      <c r="Y265" t="s" s="4">
        <v>1390</v>
      </c>
      <c r="Z265" t="s" s="4">
        <v>1390</v>
      </c>
      <c r="AA265" t="s" s="4">
        <v>1390</v>
      </c>
      <c r="AB265" t="s" s="4">
        <v>1390</v>
      </c>
      <c r="AC265" t="s" s="4">
        <v>1390</v>
      </c>
      <c r="AD265" t="s" s="4">
        <v>1390</v>
      </c>
      <c r="AE265" t="s" s="4">
        <v>97</v>
      </c>
      <c r="AF265" t="s" s="4">
        <v>98</v>
      </c>
      <c r="AG265" t="s" s="4">
        <v>98</v>
      </c>
      <c r="AH265" t="s" s="4">
        <v>99</v>
      </c>
    </row>
    <row r="266" ht="45.0" customHeight="true">
      <c r="A266" t="s" s="4">
        <v>1391</v>
      </c>
      <c r="B266" t="s" s="4">
        <v>82</v>
      </c>
      <c r="C266" t="s" s="4">
        <v>83</v>
      </c>
      <c r="D266" t="s" s="4">
        <v>84</v>
      </c>
      <c r="E266" t="s" s="4">
        <v>177</v>
      </c>
      <c r="F266" t="s" s="4">
        <v>1392</v>
      </c>
      <c r="G266" t="s" s="4">
        <v>1393</v>
      </c>
      <c r="H266" t="s" s="4">
        <v>1393</v>
      </c>
      <c r="I266" t="s" s="4">
        <v>459</v>
      </c>
      <c r="J266" t="s" s="4">
        <v>1394</v>
      </c>
      <c r="K266" t="s" s="4">
        <v>221</v>
      </c>
      <c r="L266" t="s" s="4">
        <v>241</v>
      </c>
      <c r="M266" t="s" s="4">
        <v>92</v>
      </c>
      <c r="N266" t="s" s="4">
        <v>1395</v>
      </c>
      <c r="O266" t="s" s="4">
        <v>94</v>
      </c>
      <c r="P266" t="s" s="4">
        <v>1396</v>
      </c>
      <c r="Q266" t="s" s="4">
        <v>94</v>
      </c>
      <c r="R266" t="s" s="4">
        <v>1397</v>
      </c>
      <c r="S266" t="s" s="4">
        <v>1397</v>
      </c>
      <c r="T266" t="s" s="4">
        <v>1397</v>
      </c>
      <c r="U266" t="s" s="4">
        <v>1397</v>
      </c>
      <c r="V266" t="s" s="4">
        <v>1397</v>
      </c>
      <c r="W266" t="s" s="4">
        <v>1397</v>
      </c>
      <c r="X266" t="s" s="4">
        <v>1397</v>
      </c>
      <c r="Y266" t="s" s="4">
        <v>1397</v>
      </c>
      <c r="Z266" t="s" s="4">
        <v>1397</v>
      </c>
      <c r="AA266" t="s" s="4">
        <v>1397</v>
      </c>
      <c r="AB266" t="s" s="4">
        <v>1397</v>
      </c>
      <c r="AC266" t="s" s="4">
        <v>1397</v>
      </c>
      <c r="AD266" t="s" s="4">
        <v>1397</v>
      </c>
      <c r="AE266" t="s" s="4">
        <v>97</v>
      </c>
      <c r="AF266" t="s" s="4">
        <v>98</v>
      </c>
      <c r="AG266" t="s" s="4">
        <v>98</v>
      </c>
      <c r="AH266" t="s" s="4">
        <v>99</v>
      </c>
    </row>
    <row r="267" ht="45.0" customHeight="true">
      <c r="A267" t="s" s="4">
        <v>1398</v>
      </c>
      <c r="B267" t="s" s="4">
        <v>82</v>
      </c>
      <c r="C267" t="s" s="4">
        <v>83</v>
      </c>
      <c r="D267" t="s" s="4">
        <v>84</v>
      </c>
      <c r="E267" t="s" s="4">
        <v>177</v>
      </c>
      <c r="F267" t="s" s="4">
        <v>1392</v>
      </c>
      <c r="G267" t="s" s="4">
        <v>1393</v>
      </c>
      <c r="H267" t="s" s="4">
        <v>1393</v>
      </c>
      <c r="I267" t="s" s="4">
        <v>459</v>
      </c>
      <c r="J267" t="s" s="4">
        <v>1399</v>
      </c>
      <c r="K267" t="s" s="4">
        <v>196</v>
      </c>
      <c r="L267" t="s" s="4">
        <v>90</v>
      </c>
      <c r="M267" t="s" s="4">
        <v>92</v>
      </c>
      <c r="N267" t="s" s="4">
        <v>1395</v>
      </c>
      <c r="O267" t="s" s="4">
        <v>94</v>
      </c>
      <c r="P267" t="s" s="4">
        <v>1400</v>
      </c>
      <c r="Q267" t="s" s="4">
        <v>94</v>
      </c>
      <c r="R267" t="s" s="4">
        <v>1401</v>
      </c>
      <c r="S267" t="s" s="4">
        <v>1401</v>
      </c>
      <c r="T267" t="s" s="4">
        <v>1401</v>
      </c>
      <c r="U267" t="s" s="4">
        <v>1401</v>
      </c>
      <c r="V267" t="s" s="4">
        <v>1401</v>
      </c>
      <c r="W267" t="s" s="4">
        <v>1401</v>
      </c>
      <c r="X267" t="s" s="4">
        <v>1401</v>
      </c>
      <c r="Y267" t="s" s="4">
        <v>1401</v>
      </c>
      <c r="Z267" t="s" s="4">
        <v>1401</v>
      </c>
      <c r="AA267" t="s" s="4">
        <v>1401</v>
      </c>
      <c r="AB267" t="s" s="4">
        <v>1401</v>
      </c>
      <c r="AC267" t="s" s="4">
        <v>1401</v>
      </c>
      <c r="AD267" t="s" s="4">
        <v>1401</v>
      </c>
      <c r="AE267" t="s" s="4">
        <v>97</v>
      </c>
      <c r="AF267" t="s" s="4">
        <v>98</v>
      </c>
      <c r="AG267" t="s" s="4">
        <v>98</v>
      </c>
      <c r="AH267" t="s" s="4">
        <v>99</v>
      </c>
    </row>
    <row r="268" ht="45.0" customHeight="true">
      <c r="A268" t="s" s="4">
        <v>1402</v>
      </c>
      <c r="B268" t="s" s="4">
        <v>82</v>
      </c>
      <c r="C268" t="s" s="4">
        <v>83</v>
      </c>
      <c r="D268" t="s" s="4">
        <v>84</v>
      </c>
      <c r="E268" t="s" s="4">
        <v>85</v>
      </c>
      <c r="F268" t="s" s="4">
        <v>86</v>
      </c>
      <c r="G268" t="s" s="4">
        <v>87</v>
      </c>
      <c r="H268" t="s" s="4">
        <v>87</v>
      </c>
      <c r="I268" t="s" s="4">
        <v>189</v>
      </c>
      <c r="J268" t="s" s="4">
        <v>382</v>
      </c>
      <c r="K268" t="s" s="4">
        <v>1403</v>
      </c>
      <c r="L268" t="s" s="4">
        <v>443</v>
      </c>
      <c r="M268" t="s" s="4">
        <v>92</v>
      </c>
      <c r="N268" t="s" s="4">
        <v>93</v>
      </c>
      <c r="O268" t="s" s="4">
        <v>94</v>
      </c>
      <c r="P268" t="s" s="4">
        <v>1404</v>
      </c>
      <c r="Q268" t="s" s="4">
        <v>94</v>
      </c>
      <c r="R268" t="s" s="4">
        <v>1405</v>
      </c>
      <c r="S268" t="s" s="4">
        <v>1405</v>
      </c>
      <c r="T268" t="s" s="4">
        <v>1405</v>
      </c>
      <c r="U268" t="s" s="4">
        <v>1405</v>
      </c>
      <c r="V268" t="s" s="4">
        <v>1405</v>
      </c>
      <c r="W268" t="s" s="4">
        <v>1405</v>
      </c>
      <c r="X268" t="s" s="4">
        <v>1405</v>
      </c>
      <c r="Y268" t="s" s="4">
        <v>1405</v>
      </c>
      <c r="Z268" t="s" s="4">
        <v>1405</v>
      </c>
      <c r="AA268" t="s" s="4">
        <v>1405</v>
      </c>
      <c r="AB268" t="s" s="4">
        <v>1405</v>
      </c>
      <c r="AC268" t="s" s="4">
        <v>1405</v>
      </c>
      <c r="AD268" t="s" s="4">
        <v>1405</v>
      </c>
      <c r="AE268" t="s" s="4">
        <v>97</v>
      </c>
      <c r="AF268" t="s" s="4">
        <v>98</v>
      </c>
      <c r="AG268" t="s" s="4">
        <v>98</v>
      </c>
      <c r="AH268" t="s" s="4">
        <v>99</v>
      </c>
    </row>
    <row r="269" ht="45.0" customHeight="true">
      <c r="A269" t="s" s="4">
        <v>1406</v>
      </c>
      <c r="B269" t="s" s="4">
        <v>82</v>
      </c>
      <c r="C269" t="s" s="4">
        <v>83</v>
      </c>
      <c r="D269" t="s" s="4">
        <v>84</v>
      </c>
      <c r="E269" t="s" s="4">
        <v>85</v>
      </c>
      <c r="F269" t="s" s="4">
        <v>86</v>
      </c>
      <c r="G269" t="s" s="4">
        <v>87</v>
      </c>
      <c r="H269" t="s" s="4">
        <v>87</v>
      </c>
      <c r="I269" t="s" s="4">
        <v>441</v>
      </c>
      <c r="J269" t="s" s="4">
        <v>776</v>
      </c>
      <c r="K269" t="s" s="4">
        <v>350</v>
      </c>
      <c r="L269" t="s" s="4">
        <v>1407</v>
      </c>
      <c r="M269" t="s" s="4">
        <v>92</v>
      </c>
      <c r="N269" t="s" s="4">
        <v>93</v>
      </c>
      <c r="O269" t="s" s="4">
        <v>94</v>
      </c>
      <c r="P269" t="s" s="4">
        <v>300</v>
      </c>
      <c r="Q269" t="s" s="4">
        <v>94</v>
      </c>
      <c r="R269" t="s" s="4">
        <v>1408</v>
      </c>
      <c r="S269" t="s" s="4">
        <v>1408</v>
      </c>
      <c r="T269" t="s" s="4">
        <v>1408</v>
      </c>
      <c r="U269" t="s" s="4">
        <v>1408</v>
      </c>
      <c r="V269" t="s" s="4">
        <v>1408</v>
      </c>
      <c r="W269" t="s" s="4">
        <v>1408</v>
      </c>
      <c r="X269" t="s" s="4">
        <v>1408</v>
      </c>
      <c r="Y269" t="s" s="4">
        <v>1408</v>
      </c>
      <c r="Z269" t="s" s="4">
        <v>1408</v>
      </c>
      <c r="AA269" t="s" s="4">
        <v>1408</v>
      </c>
      <c r="AB269" t="s" s="4">
        <v>1408</v>
      </c>
      <c r="AC269" t="s" s="4">
        <v>1408</v>
      </c>
      <c r="AD269" t="s" s="4">
        <v>1408</v>
      </c>
      <c r="AE269" t="s" s="4">
        <v>97</v>
      </c>
      <c r="AF269" t="s" s="4">
        <v>98</v>
      </c>
      <c r="AG269" t="s" s="4">
        <v>98</v>
      </c>
      <c r="AH269" t="s" s="4">
        <v>99</v>
      </c>
    </row>
    <row r="270" ht="45.0" customHeight="true">
      <c r="A270" t="s" s="4">
        <v>1409</v>
      </c>
      <c r="B270" t="s" s="4">
        <v>82</v>
      </c>
      <c r="C270" t="s" s="4">
        <v>83</v>
      </c>
      <c r="D270" t="s" s="4">
        <v>84</v>
      </c>
      <c r="E270" t="s" s="4">
        <v>85</v>
      </c>
      <c r="F270" t="s" s="4">
        <v>1410</v>
      </c>
      <c r="G270" t="s" s="4">
        <v>87</v>
      </c>
      <c r="H270" t="s" s="4">
        <v>87</v>
      </c>
      <c r="I270" t="s" s="4">
        <v>127</v>
      </c>
      <c r="J270" t="s" s="4">
        <v>489</v>
      </c>
      <c r="K270" t="s" s="4">
        <v>1411</v>
      </c>
      <c r="L270" t="s" s="4">
        <v>138</v>
      </c>
      <c r="M270" t="s" s="4">
        <v>92</v>
      </c>
      <c r="N270" t="s" s="4">
        <v>317</v>
      </c>
      <c r="O270" t="s" s="4">
        <v>94</v>
      </c>
      <c r="P270" t="s" s="4">
        <v>1412</v>
      </c>
      <c r="Q270" t="s" s="4">
        <v>94</v>
      </c>
      <c r="R270" t="s" s="4">
        <v>1413</v>
      </c>
      <c r="S270" t="s" s="4">
        <v>1413</v>
      </c>
      <c r="T270" t="s" s="4">
        <v>1413</v>
      </c>
      <c r="U270" t="s" s="4">
        <v>1413</v>
      </c>
      <c r="V270" t="s" s="4">
        <v>1413</v>
      </c>
      <c r="W270" t="s" s="4">
        <v>1413</v>
      </c>
      <c r="X270" t="s" s="4">
        <v>1413</v>
      </c>
      <c r="Y270" t="s" s="4">
        <v>1413</v>
      </c>
      <c r="Z270" t="s" s="4">
        <v>1413</v>
      </c>
      <c r="AA270" t="s" s="4">
        <v>1413</v>
      </c>
      <c r="AB270" t="s" s="4">
        <v>1413</v>
      </c>
      <c r="AC270" t="s" s="4">
        <v>1413</v>
      </c>
      <c r="AD270" t="s" s="4">
        <v>1413</v>
      </c>
      <c r="AE270" t="s" s="4">
        <v>97</v>
      </c>
      <c r="AF270" t="s" s="4">
        <v>98</v>
      </c>
      <c r="AG270" t="s" s="4">
        <v>98</v>
      </c>
      <c r="AH270" t="s" s="4">
        <v>99</v>
      </c>
    </row>
    <row r="271" ht="45.0" customHeight="true">
      <c r="A271" t="s" s="4">
        <v>1414</v>
      </c>
      <c r="B271" t="s" s="4">
        <v>82</v>
      </c>
      <c r="C271" t="s" s="4">
        <v>83</v>
      </c>
      <c r="D271" t="s" s="4">
        <v>84</v>
      </c>
      <c r="E271" t="s" s="4">
        <v>85</v>
      </c>
      <c r="F271" t="s" s="4">
        <v>1415</v>
      </c>
      <c r="G271" t="s" s="4">
        <v>981</v>
      </c>
      <c r="H271" t="s" s="4">
        <v>981</v>
      </c>
      <c r="I271" t="s" s="4">
        <v>368</v>
      </c>
      <c r="J271" t="s" s="4">
        <v>1416</v>
      </c>
      <c r="K271" t="s" s="4">
        <v>90</v>
      </c>
      <c r="L271" t="s" s="4">
        <v>91</v>
      </c>
      <c r="M271" t="s" s="4">
        <v>92</v>
      </c>
      <c r="N271" t="s" s="4">
        <v>93</v>
      </c>
      <c r="O271" t="s" s="4">
        <v>94</v>
      </c>
      <c r="P271" t="s" s="4">
        <v>1110</v>
      </c>
      <c r="Q271" t="s" s="4">
        <v>94</v>
      </c>
      <c r="R271" t="s" s="4">
        <v>1417</v>
      </c>
      <c r="S271" t="s" s="4">
        <v>1417</v>
      </c>
      <c r="T271" t="s" s="4">
        <v>1417</v>
      </c>
      <c r="U271" t="s" s="4">
        <v>1417</v>
      </c>
      <c r="V271" t="s" s="4">
        <v>1417</v>
      </c>
      <c r="W271" t="s" s="4">
        <v>1417</v>
      </c>
      <c r="X271" t="s" s="4">
        <v>1417</v>
      </c>
      <c r="Y271" t="s" s="4">
        <v>1417</v>
      </c>
      <c r="Z271" t="s" s="4">
        <v>1417</v>
      </c>
      <c r="AA271" t="s" s="4">
        <v>1417</v>
      </c>
      <c r="AB271" t="s" s="4">
        <v>1417</v>
      </c>
      <c r="AC271" t="s" s="4">
        <v>1417</v>
      </c>
      <c r="AD271" t="s" s="4">
        <v>1417</v>
      </c>
      <c r="AE271" t="s" s="4">
        <v>97</v>
      </c>
      <c r="AF271" t="s" s="4">
        <v>98</v>
      </c>
      <c r="AG271" t="s" s="4">
        <v>98</v>
      </c>
      <c r="AH271" t="s" s="4">
        <v>99</v>
      </c>
    </row>
    <row r="272" ht="45.0" customHeight="true">
      <c r="A272" t="s" s="4">
        <v>1418</v>
      </c>
      <c r="B272" t="s" s="4">
        <v>82</v>
      </c>
      <c r="C272" t="s" s="4">
        <v>83</v>
      </c>
      <c r="D272" t="s" s="4">
        <v>84</v>
      </c>
      <c r="E272" t="s" s="4">
        <v>85</v>
      </c>
      <c r="F272" t="s" s="4">
        <v>1415</v>
      </c>
      <c r="G272" t="s" s="4">
        <v>981</v>
      </c>
      <c r="H272" t="s" s="4">
        <v>981</v>
      </c>
      <c r="I272" t="s" s="4">
        <v>368</v>
      </c>
      <c r="J272" t="s" s="4">
        <v>1419</v>
      </c>
      <c r="K272" t="s" s="4">
        <v>1256</v>
      </c>
      <c r="L272" t="s" s="4">
        <v>268</v>
      </c>
      <c r="M272" t="s" s="4">
        <v>92</v>
      </c>
      <c r="N272" t="s" s="4">
        <v>93</v>
      </c>
      <c r="O272" t="s" s="4">
        <v>94</v>
      </c>
      <c r="P272" t="s" s="4">
        <v>1420</v>
      </c>
      <c r="Q272" t="s" s="4">
        <v>94</v>
      </c>
      <c r="R272" t="s" s="4">
        <v>1421</v>
      </c>
      <c r="S272" t="s" s="4">
        <v>1421</v>
      </c>
      <c r="T272" t="s" s="4">
        <v>1421</v>
      </c>
      <c r="U272" t="s" s="4">
        <v>1421</v>
      </c>
      <c r="V272" t="s" s="4">
        <v>1421</v>
      </c>
      <c r="W272" t="s" s="4">
        <v>1421</v>
      </c>
      <c r="X272" t="s" s="4">
        <v>1421</v>
      </c>
      <c r="Y272" t="s" s="4">
        <v>1421</v>
      </c>
      <c r="Z272" t="s" s="4">
        <v>1421</v>
      </c>
      <c r="AA272" t="s" s="4">
        <v>1421</v>
      </c>
      <c r="AB272" t="s" s="4">
        <v>1421</v>
      </c>
      <c r="AC272" t="s" s="4">
        <v>1421</v>
      </c>
      <c r="AD272" t="s" s="4">
        <v>1421</v>
      </c>
      <c r="AE272" t="s" s="4">
        <v>97</v>
      </c>
      <c r="AF272" t="s" s="4">
        <v>98</v>
      </c>
      <c r="AG272" t="s" s="4">
        <v>98</v>
      </c>
      <c r="AH272" t="s" s="4">
        <v>99</v>
      </c>
    </row>
    <row r="273" ht="45.0" customHeight="true">
      <c r="A273" t="s" s="4">
        <v>1422</v>
      </c>
      <c r="B273" t="s" s="4">
        <v>82</v>
      </c>
      <c r="C273" t="s" s="4">
        <v>83</v>
      </c>
      <c r="D273" t="s" s="4">
        <v>84</v>
      </c>
      <c r="E273" t="s" s="4">
        <v>85</v>
      </c>
      <c r="F273" t="s" s="4">
        <v>1423</v>
      </c>
      <c r="G273" t="s" s="4">
        <v>1424</v>
      </c>
      <c r="H273" t="s" s="4">
        <v>1424</v>
      </c>
      <c r="I273" t="s" s="4">
        <v>751</v>
      </c>
      <c r="J273" t="s" s="4">
        <v>689</v>
      </c>
      <c r="K273" t="s" s="4">
        <v>591</v>
      </c>
      <c r="L273" t="s" s="4">
        <v>102</v>
      </c>
      <c r="M273" t="s" s="4">
        <v>92</v>
      </c>
      <c r="N273" t="s" s="4">
        <v>93</v>
      </c>
      <c r="O273" t="s" s="4">
        <v>94</v>
      </c>
      <c r="P273" t="s" s="4">
        <v>1425</v>
      </c>
      <c r="Q273" t="s" s="4">
        <v>94</v>
      </c>
      <c r="R273" t="s" s="4">
        <v>1426</v>
      </c>
      <c r="S273" t="s" s="4">
        <v>1426</v>
      </c>
      <c r="T273" t="s" s="4">
        <v>1426</v>
      </c>
      <c r="U273" t="s" s="4">
        <v>1426</v>
      </c>
      <c r="V273" t="s" s="4">
        <v>1426</v>
      </c>
      <c r="W273" t="s" s="4">
        <v>1426</v>
      </c>
      <c r="X273" t="s" s="4">
        <v>1426</v>
      </c>
      <c r="Y273" t="s" s="4">
        <v>1426</v>
      </c>
      <c r="Z273" t="s" s="4">
        <v>1426</v>
      </c>
      <c r="AA273" t="s" s="4">
        <v>1426</v>
      </c>
      <c r="AB273" t="s" s="4">
        <v>1426</v>
      </c>
      <c r="AC273" t="s" s="4">
        <v>1426</v>
      </c>
      <c r="AD273" t="s" s="4">
        <v>1426</v>
      </c>
      <c r="AE273" t="s" s="4">
        <v>97</v>
      </c>
      <c r="AF273" t="s" s="4">
        <v>98</v>
      </c>
      <c r="AG273" t="s" s="4">
        <v>98</v>
      </c>
      <c r="AH273" t="s" s="4">
        <v>99</v>
      </c>
    </row>
    <row r="274" ht="45.0" customHeight="true">
      <c r="A274" t="s" s="4">
        <v>1427</v>
      </c>
      <c r="B274" t="s" s="4">
        <v>82</v>
      </c>
      <c r="C274" t="s" s="4">
        <v>83</v>
      </c>
      <c r="D274" t="s" s="4">
        <v>84</v>
      </c>
      <c r="E274" t="s" s="4">
        <v>85</v>
      </c>
      <c r="F274" t="s" s="4">
        <v>1423</v>
      </c>
      <c r="G274" t="s" s="4">
        <v>1424</v>
      </c>
      <c r="H274" t="s" s="4">
        <v>1424</v>
      </c>
      <c r="I274" t="s" s="4">
        <v>751</v>
      </c>
      <c r="J274" t="s" s="4">
        <v>1428</v>
      </c>
      <c r="K274" t="s" s="4">
        <v>138</v>
      </c>
      <c r="L274" t="s" s="4">
        <v>591</v>
      </c>
      <c r="M274" t="s" s="4">
        <v>184</v>
      </c>
      <c r="N274" t="s" s="4">
        <v>93</v>
      </c>
      <c r="O274" t="s" s="4">
        <v>94</v>
      </c>
      <c r="P274" t="s" s="4">
        <v>300</v>
      </c>
      <c r="Q274" t="s" s="4">
        <v>94</v>
      </c>
      <c r="R274" t="s" s="4">
        <v>1429</v>
      </c>
      <c r="S274" t="s" s="4">
        <v>1429</v>
      </c>
      <c r="T274" t="s" s="4">
        <v>1429</v>
      </c>
      <c r="U274" t="s" s="4">
        <v>1429</v>
      </c>
      <c r="V274" t="s" s="4">
        <v>1429</v>
      </c>
      <c r="W274" t="s" s="4">
        <v>1429</v>
      </c>
      <c r="X274" t="s" s="4">
        <v>1429</v>
      </c>
      <c r="Y274" t="s" s="4">
        <v>1429</v>
      </c>
      <c r="Z274" t="s" s="4">
        <v>1429</v>
      </c>
      <c r="AA274" t="s" s="4">
        <v>1429</v>
      </c>
      <c r="AB274" t="s" s="4">
        <v>1429</v>
      </c>
      <c r="AC274" t="s" s="4">
        <v>1429</v>
      </c>
      <c r="AD274" t="s" s="4">
        <v>1429</v>
      </c>
      <c r="AE274" t="s" s="4">
        <v>97</v>
      </c>
      <c r="AF274" t="s" s="4">
        <v>98</v>
      </c>
      <c r="AG274" t="s" s="4">
        <v>98</v>
      </c>
      <c r="AH274" t="s" s="4">
        <v>99</v>
      </c>
    </row>
    <row r="275" ht="45.0" customHeight="true">
      <c r="A275" t="s" s="4">
        <v>1430</v>
      </c>
      <c r="B275" t="s" s="4">
        <v>82</v>
      </c>
      <c r="C275" t="s" s="4">
        <v>83</v>
      </c>
      <c r="D275" t="s" s="4">
        <v>84</v>
      </c>
      <c r="E275" t="s" s="4">
        <v>85</v>
      </c>
      <c r="F275" t="s" s="4">
        <v>1278</v>
      </c>
      <c r="G275" t="s" s="4">
        <v>1279</v>
      </c>
      <c r="H275" t="s" s="4">
        <v>1279</v>
      </c>
      <c r="I275" t="s" s="4">
        <v>212</v>
      </c>
      <c r="J275" t="s" s="4">
        <v>1431</v>
      </c>
      <c r="K275" t="s" s="4">
        <v>152</v>
      </c>
      <c r="L275" t="s" s="4">
        <v>1432</v>
      </c>
      <c r="M275" t="s" s="4">
        <v>184</v>
      </c>
      <c r="N275" t="s" s="4">
        <v>1280</v>
      </c>
      <c r="O275" t="s" s="4">
        <v>94</v>
      </c>
      <c r="P275" t="s" s="4">
        <v>1433</v>
      </c>
      <c r="Q275" t="s" s="4">
        <v>94</v>
      </c>
      <c r="R275" t="s" s="4">
        <v>1434</v>
      </c>
      <c r="S275" t="s" s="4">
        <v>1434</v>
      </c>
      <c r="T275" t="s" s="4">
        <v>1434</v>
      </c>
      <c r="U275" t="s" s="4">
        <v>1434</v>
      </c>
      <c r="V275" t="s" s="4">
        <v>1434</v>
      </c>
      <c r="W275" t="s" s="4">
        <v>1434</v>
      </c>
      <c r="X275" t="s" s="4">
        <v>1434</v>
      </c>
      <c r="Y275" t="s" s="4">
        <v>1434</v>
      </c>
      <c r="Z275" t="s" s="4">
        <v>1434</v>
      </c>
      <c r="AA275" t="s" s="4">
        <v>1434</v>
      </c>
      <c r="AB275" t="s" s="4">
        <v>1434</v>
      </c>
      <c r="AC275" t="s" s="4">
        <v>1434</v>
      </c>
      <c r="AD275" t="s" s="4">
        <v>1434</v>
      </c>
      <c r="AE275" t="s" s="4">
        <v>97</v>
      </c>
      <c r="AF275" t="s" s="4">
        <v>98</v>
      </c>
      <c r="AG275" t="s" s="4">
        <v>98</v>
      </c>
      <c r="AH275" t="s" s="4">
        <v>99</v>
      </c>
    </row>
    <row r="276" ht="45.0" customHeight="true">
      <c r="A276" t="s" s="4">
        <v>1435</v>
      </c>
      <c r="B276" t="s" s="4">
        <v>82</v>
      </c>
      <c r="C276" t="s" s="4">
        <v>83</v>
      </c>
      <c r="D276" t="s" s="4">
        <v>84</v>
      </c>
      <c r="E276" t="s" s="4">
        <v>85</v>
      </c>
      <c r="F276" t="s" s="4">
        <v>1436</v>
      </c>
      <c r="G276" t="s" s="4">
        <v>1437</v>
      </c>
      <c r="H276" t="s" s="4">
        <v>1437</v>
      </c>
      <c r="I276" t="s" s="4">
        <v>565</v>
      </c>
      <c r="J276" t="s" s="4">
        <v>1438</v>
      </c>
      <c r="K276" t="s" s="4">
        <v>90</v>
      </c>
      <c r="L276" t="s" s="4">
        <v>1439</v>
      </c>
      <c r="M276" t="s" s="4">
        <v>184</v>
      </c>
      <c r="N276" t="s" s="4">
        <v>1280</v>
      </c>
      <c r="O276" t="s" s="4">
        <v>94</v>
      </c>
      <c r="P276" t="s" s="4">
        <v>1294</v>
      </c>
      <c r="Q276" t="s" s="4">
        <v>94</v>
      </c>
      <c r="R276" t="s" s="4">
        <v>1440</v>
      </c>
      <c r="S276" t="s" s="4">
        <v>1440</v>
      </c>
      <c r="T276" t="s" s="4">
        <v>1440</v>
      </c>
      <c r="U276" t="s" s="4">
        <v>1440</v>
      </c>
      <c r="V276" t="s" s="4">
        <v>1440</v>
      </c>
      <c r="W276" t="s" s="4">
        <v>1440</v>
      </c>
      <c r="X276" t="s" s="4">
        <v>1440</v>
      </c>
      <c r="Y276" t="s" s="4">
        <v>1440</v>
      </c>
      <c r="Z276" t="s" s="4">
        <v>1440</v>
      </c>
      <c r="AA276" t="s" s="4">
        <v>1440</v>
      </c>
      <c r="AB276" t="s" s="4">
        <v>1440</v>
      </c>
      <c r="AC276" t="s" s="4">
        <v>1440</v>
      </c>
      <c r="AD276" t="s" s="4">
        <v>1440</v>
      </c>
      <c r="AE276" t="s" s="4">
        <v>97</v>
      </c>
      <c r="AF276" t="s" s="4">
        <v>98</v>
      </c>
      <c r="AG276" t="s" s="4">
        <v>98</v>
      </c>
      <c r="AH276" t="s" s="4">
        <v>99</v>
      </c>
    </row>
    <row r="277" ht="45.0" customHeight="true">
      <c r="A277" t="s" s="4">
        <v>1441</v>
      </c>
      <c r="B277" t="s" s="4">
        <v>82</v>
      </c>
      <c r="C277" t="s" s="4">
        <v>83</v>
      </c>
      <c r="D277" t="s" s="4">
        <v>84</v>
      </c>
      <c r="E277" t="s" s="4">
        <v>85</v>
      </c>
      <c r="F277" t="s" s="4">
        <v>1436</v>
      </c>
      <c r="G277" t="s" s="4">
        <v>1442</v>
      </c>
      <c r="H277" t="s" s="4">
        <v>1442</v>
      </c>
      <c r="I277" t="s" s="4">
        <v>565</v>
      </c>
      <c r="J277" t="s" s="4">
        <v>1443</v>
      </c>
      <c r="K277" t="s" s="4">
        <v>977</v>
      </c>
      <c r="L277" t="s" s="4">
        <v>426</v>
      </c>
      <c r="M277" t="s" s="4">
        <v>184</v>
      </c>
      <c r="N277" t="s" s="4">
        <v>1280</v>
      </c>
      <c r="O277" t="s" s="4">
        <v>94</v>
      </c>
      <c r="P277" t="s" s="4">
        <v>1444</v>
      </c>
      <c r="Q277" t="s" s="4">
        <v>94</v>
      </c>
      <c r="R277" t="s" s="4">
        <v>1445</v>
      </c>
      <c r="S277" t="s" s="4">
        <v>1445</v>
      </c>
      <c r="T277" t="s" s="4">
        <v>1445</v>
      </c>
      <c r="U277" t="s" s="4">
        <v>1445</v>
      </c>
      <c r="V277" t="s" s="4">
        <v>1445</v>
      </c>
      <c r="W277" t="s" s="4">
        <v>1445</v>
      </c>
      <c r="X277" t="s" s="4">
        <v>1445</v>
      </c>
      <c r="Y277" t="s" s="4">
        <v>1445</v>
      </c>
      <c r="Z277" t="s" s="4">
        <v>1445</v>
      </c>
      <c r="AA277" t="s" s="4">
        <v>1445</v>
      </c>
      <c r="AB277" t="s" s="4">
        <v>1445</v>
      </c>
      <c r="AC277" t="s" s="4">
        <v>1445</v>
      </c>
      <c r="AD277" t="s" s="4">
        <v>1445</v>
      </c>
      <c r="AE277" t="s" s="4">
        <v>97</v>
      </c>
      <c r="AF277" t="s" s="4">
        <v>98</v>
      </c>
      <c r="AG277" t="s" s="4">
        <v>98</v>
      </c>
      <c r="AH277" t="s" s="4">
        <v>99</v>
      </c>
    </row>
    <row r="278" ht="45.0" customHeight="true">
      <c r="A278" t="s" s="4">
        <v>1446</v>
      </c>
      <c r="B278" t="s" s="4">
        <v>82</v>
      </c>
      <c r="C278" t="s" s="4">
        <v>83</v>
      </c>
      <c r="D278" t="s" s="4">
        <v>84</v>
      </c>
      <c r="E278" t="s" s="4">
        <v>85</v>
      </c>
      <c r="F278" t="s" s="4">
        <v>1447</v>
      </c>
      <c r="G278" t="s" s="4">
        <v>1448</v>
      </c>
      <c r="H278" t="s" s="4">
        <v>1448</v>
      </c>
      <c r="I278" t="s" s="4">
        <v>553</v>
      </c>
      <c r="J278" t="s" s="4">
        <v>1449</v>
      </c>
      <c r="K278" t="s" s="4">
        <v>322</v>
      </c>
      <c r="L278" t="s" s="4">
        <v>1450</v>
      </c>
      <c r="M278" t="s" s="4">
        <v>92</v>
      </c>
      <c r="N278" t="s" s="4">
        <v>1451</v>
      </c>
      <c r="O278" t="s" s="4">
        <v>94</v>
      </c>
      <c r="P278" t="s" s="4">
        <v>1452</v>
      </c>
      <c r="Q278" t="s" s="4">
        <v>94</v>
      </c>
      <c r="R278" t="s" s="4">
        <v>1453</v>
      </c>
      <c r="S278" t="s" s="4">
        <v>1453</v>
      </c>
      <c r="T278" t="s" s="4">
        <v>1453</v>
      </c>
      <c r="U278" t="s" s="4">
        <v>1453</v>
      </c>
      <c r="V278" t="s" s="4">
        <v>1453</v>
      </c>
      <c r="W278" t="s" s="4">
        <v>1453</v>
      </c>
      <c r="X278" t="s" s="4">
        <v>1453</v>
      </c>
      <c r="Y278" t="s" s="4">
        <v>1453</v>
      </c>
      <c r="Z278" t="s" s="4">
        <v>1453</v>
      </c>
      <c r="AA278" t="s" s="4">
        <v>1453</v>
      </c>
      <c r="AB278" t="s" s="4">
        <v>1453</v>
      </c>
      <c r="AC278" t="s" s="4">
        <v>1453</v>
      </c>
      <c r="AD278" t="s" s="4">
        <v>1453</v>
      </c>
      <c r="AE278" t="s" s="4">
        <v>97</v>
      </c>
      <c r="AF278" t="s" s="4">
        <v>98</v>
      </c>
      <c r="AG278" t="s" s="4">
        <v>98</v>
      </c>
      <c r="AH278" t="s" s="4">
        <v>99</v>
      </c>
    </row>
    <row r="279" ht="45.0" customHeight="true">
      <c r="A279" t="s" s="4">
        <v>1454</v>
      </c>
      <c r="B279" t="s" s="4">
        <v>82</v>
      </c>
      <c r="C279" t="s" s="4">
        <v>83</v>
      </c>
      <c r="D279" t="s" s="4">
        <v>84</v>
      </c>
      <c r="E279" t="s" s="4">
        <v>85</v>
      </c>
      <c r="F279" t="s" s="4">
        <v>1447</v>
      </c>
      <c r="G279" t="s" s="4">
        <v>1448</v>
      </c>
      <c r="H279" t="s" s="4">
        <v>1448</v>
      </c>
      <c r="I279" t="s" s="4">
        <v>373</v>
      </c>
      <c r="J279" t="s" s="4">
        <v>374</v>
      </c>
      <c r="K279" t="s" s="4">
        <v>1455</v>
      </c>
      <c r="L279" t="s" s="4">
        <v>1195</v>
      </c>
      <c r="M279" t="s" s="4">
        <v>92</v>
      </c>
      <c r="N279" t="s" s="4">
        <v>1451</v>
      </c>
      <c r="O279" t="s" s="4">
        <v>94</v>
      </c>
      <c r="P279" t="s" s="4">
        <v>1456</v>
      </c>
      <c r="Q279" t="s" s="4">
        <v>94</v>
      </c>
      <c r="R279" t="s" s="4">
        <v>1457</v>
      </c>
      <c r="S279" t="s" s="4">
        <v>1457</v>
      </c>
      <c r="T279" t="s" s="4">
        <v>1457</v>
      </c>
      <c r="U279" t="s" s="4">
        <v>1457</v>
      </c>
      <c r="V279" t="s" s="4">
        <v>1457</v>
      </c>
      <c r="W279" t="s" s="4">
        <v>1457</v>
      </c>
      <c r="X279" t="s" s="4">
        <v>1457</v>
      </c>
      <c r="Y279" t="s" s="4">
        <v>1457</v>
      </c>
      <c r="Z279" t="s" s="4">
        <v>1457</v>
      </c>
      <c r="AA279" t="s" s="4">
        <v>1457</v>
      </c>
      <c r="AB279" t="s" s="4">
        <v>1457</v>
      </c>
      <c r="AC279" t="s" s="4">
        <v>1457</v>
      </c>
      <c r="AD279" t="s" s="4">
        <v>1457</v>
      </c>
      <c r="AE279" t="s" s="4">
        <v>97</v>
      </c>
      <c r="AF279" t="s" s="4">
        <v>98</v>
      </c>
      <c r="AG279" t="s" s="4">
        <v>98</v>
      </c>
      <c r="AH279" t="s" s="4">
        <v>99</v>
      </c>
    </row>
    <row r="280" ht="45.0" customHeight="true">
      <c r="A280" t="s" s="4">
        <v>1458</v>
      </c>
      <c r="B280" t="s" s="4">
        <v>82</v>
      </c>
      <c r="C280" t="s" s="4">
        <v>83</v>
      </c>
      <c r="D280" t="s" s="4">
        <v>84</v>
      </c>
      <c r="E280" t="s" s="4">
        <v>85</v>
      </c>
      <c r="F280" t="s" s="4">
        <v>1459</v>
      </c>
      <c r="G280" t="s" s="4">
        <v>1460</v>
      </c>
      <c r="H280" t="s" s="4">
        <v>1460</v>
      </c>
      <c r="I280" t="s" s="4">
        <v>724</v>
      </c>
      <c r="J280" t="s" s="4">
        <v>1461</v>
      </c>
      <c r="K280" t="s" s="4">
        <v>146</v>
      </c>
      <c r="L280" t="s" s="4">
        <v>138</v>
      </c>
      <c r="M280" t="s" s="4">
        <v>92</v>
      </c>
      <c r="N280" t="s" s="4">
        <v>1451</v>
      </c>
      <c r="O280" t="s" s="4">
        <v>94</v>
      </c>
      <c r="P280" t="s" s="4">
        <v>1462</v>
      </c>
      <c r="Q280" t="s" s="4">
        <v>94</v>
      </c>
      <c r="R280" t="s" s="4">
        <v>1463</v>
      </c>
      <c r="S280" t="s" s="4">
        <v>1463</v>
      </c>
      <c r="T280" t="s" s="4">
        <v>1463</v>
      </c>
      <c r="U280" t="s" s="4">
        <v>1463</v>
      </c>
      <c r="V280" t="s" s="4">
        <v>1463</v>
      </c>
      <c r="W280" t="s" s="4">
        <v>1463</v>
      </c>
      <c r="X280" t="s" s="4">
        <v>1463</v>
      </c>
      <c r="Y280" t="s" s="4">
        <v>1463</v>
      </c>
      <c r="Z280" t="s" s="4">
        <v>1463</v>
      </c>
      <c r="AA280" t="s" s="4">
        <v>1463</v>
      </c>
      <c r="AB280" t="s" s="4">
        <v>1463</v>
      </c>
      <c r="AC280" t="s" s="4">
        <v>1463</v>
      </c>
      <c r="AD280" t="s" s="4">
        <v>1463</v>
      </c>
      <c r="AE280" t="s" s="4">
        <v>97</v>
      </c>
      <c r="AF280" t="s" s="4">
        <v>98</v>
      </c>
      <c r="AG280" t="s" s="4">
        <v>98</v>
      </c>
      <c r="AH280" t="s" s="4">
        <v>99</v>
      </c>
    </row>
    <row r="281" ht="45.0" customHeight="true">
      <c r="A281" t="s" s="4">
        <v>1464</v>
      </c>
      <c r="B281" t="s" s="4">
        <v>82</v>
      </c>
      <c r="C281" t="s" s="4">
        <v>83</v>
      </c>
      <c r="D281" t="s" s="4">
        <v>84</v>
      </c>
      <c r="E281" t="s" s="4">
        <v>85</v>
      </c>
      <c r="F281" t="s" s="4">
        <v>1465</v>
      </c>
      <c r="G281" t="s" s="4">
        <v>1466</v>
      </c>
      <c r="H281" t="s" s="4">
        <v>1466</v>
      </c>
      <c r="I281" t="s" s="4">
        <v>136</v>
      </c>
      <c r="J281" t="s" s="4">
        <v>478</v>
      </c>
      <c r="K281" t="s" s="4">
        <v>145</v>
      </c>
      <c r="L281" t="s" s="4">
        <v>1467</v>
      </c>
      <c r="M281" t="s" s="4">
        <v>92</v>
      </c>
      <c r="N281" t="s" s="4">
        <v>1307</v>
      </c>
      <c r="O281" t="s" s="4">
        <v>94</v>
      </c>
      <c r="P281" t="s" s="4">
        <v>1468</v>
      </c>
      <c r="Q281" t="s" s="4">
        <v>94</v>
      </c>
      <c r="R281" t="s" s="4">
        <v>1469</v>
      </c>
      <c r="S281" t="s" s="4">
        <v>1469</v>
      </c>
      <c r="T281" t="s" s="4">
        <v>1469</v>
      </c>
      <c r="U281" t="s" s="4">
        <v>1469</v>
      </c>
      <c r="V281" t="s" s="4">
        <v>1469</v>
      </c>
      <c r="W281" t="s" s="4">
        <v>1469</v>
      </c>
      <c r="X281" t="s" s="4">
        <v>1469</v>
      </c>
      <c r="Y281" t="s" s="4">
        <v>1469</v>
      </c>
      <c r="Z281" t="s" s="4">
        <v>1469</v>
      </c>
      <c r="AA281" t="s" s="4">
        <v>1469</v>
      </c>
      <c r="AB281" t="s" s="4">
        <v>1469</v>
      </c>
      <c r="AC281" t="s" s="4">
        <v>1469</v>
      </c>
      <c r="AD281" t="s" s="4">
        <v>1469</v>
      </c>
      <c r="AE281" t="s" s="4">
        <v>97</v>
      </c>
      <c r="AF281" t="s" s="4">
        <v>98</v>
      </c>
      <c r="AG281" t="s" s="4">
        <v>98</v>
      </c>
      <c r="AH281" t="s" s="4">
        <v>99</v>
      </c>
    </row>
    <row r="282" ht="45.0" customHeight="true">
      <c r="A282" t="s" s="4">
        <v>1470</v>
      </c>
      <c r="B282" t="s" s="4">
        <v>82</v>
      </c>
      <c r="C282" t="s" s="4">
        <v>83</v>
      </c>
      <c r="D282" t="s" s="4">
        <v>84</v>
      </c>
      <c r="E282" t="s" s="4">
        <v>177</v>
      </c>
      <c r="F282" t="s" s="4">
        <v>1471</v>
      </c>
      <c r="G282" t="s" s="4">
        <v>1472</v>
      </c>
      <c r="H282" t="s" s="4">
        <v>1472</v>
      </c>
      <c r="I282" t="s" s="4">
        <v>189</v>
      </c>
      <c r="J282" t="s" s="4">
        <v>1473</v>
      </c>
      <c r="K282" t="s" s="4">
        <v>1474</v>
      </c>
      <c r="L282" t="s" s="4">
        <v>1475</v>
      </c>
      <c r="M282" t="s" s="4">
        <v>92</v>
      </c>
      <c r="N282" t="s" s="4">
        <v>1307</v>
      </c>
      <c r="O282" t="s" s="4">
        <v>94</v>
      </c>
      <c r="P282" t="s" s="4">
        <v>1314</v>
      </c>
      <c r="Q282" t="s" s="4">
        <v>94</v>
      </c>
      <c r="R282" t="s" s="4">
        <v>1476</v>
      </c>
      <c r="S282" t="s" s="4">
        <v>1476</v>
      </c>
      <c r="T282" t="s" s="4">
        <v>1476</v>
      </c>
      <c r="U282" t="s" s="4">
        <v>1476</v>
      </c>
      <c r="V282" t="s" s="4">
        <v>1476</v>
      </c>
      <c r="W282" t="s" s="4">
        <v>1476</v>
      </c>
      <c r="X282" t="s" s="4">
        <v>1476</v>
      </c>
      <c r="Y282" t="s" s="4">
        <v>1476</v>
      </c>
      <c r="Z282" t="s" s="4">
        <v>1476</v>
      </c>
      <c r="AA282" t="s" s="4">
        <v>1476</v>
      </c>
      <c r="AB282" t="s" s="4">
        <v>1476</v>
      </c>
      <c r="AC282" t="s" s="4">
        <v>1476</v>
      </c>
      <c r="AD282" t="s" s="4">
        <v>1476</v>
      </c>
      <c r="AE282" t="s" s="4">
        <v>97</v>
      </c>
      <c r="AF282" t="s" s="4">
        <v>98</v>
      </c>
      <c r="AG282" t="s" s="4">
        <v>98</v>
      </c>
      <c r="AH282" t="s" s="4">
        <v>99</v>
      </c>
    </row>
    <row r="283" ht="45.0" customHeight="true">
      <c r="A283" t="s" s="4">
        <v>1477</v>
      </c>
      <c r="B283" t="s" s="4">
        <v>82</v>
      </c>
      <c r="C283" t="s" s="4">
        <v>83</v>
      </c>
      <c r="D283" t="s" s="4">
        <v>84</v>
      </c>
      <c r="E283" t="s" s="4">
        <v>85</v>
      </c>
      <c r="F283" t="s" s="4">
        <v>1471</v>
      </c>
      <c r="G283" t="s" s="4">
        <v>1472</v>
      </c>
      <c r="H283" t="s" s="4">
        <v>1472</v>
      </c>
      <c r="I283" t="s" s="4">
        <v>189</v>
      </c>
      <c r="J283" t="s" s="4">
        <v>663</v>
      </c>
      <c r="K283" t="s" s="4">
        <v>1478</v>
      </c>
      <c r="L283" t="s" s="4">
        <v>192</v>
      </c>
      <c r="M283" t="s" s="4">
        <v>92</v>
      </c>
      <c r="N283" t="s" s="4">
        <v>1307</v>
      </c>
      <c r="O283" t="s" s="4">
        <v>94</v>
      </c>
      <c r="P283" t="s" s="4">
        <v>1479</v>
      </c>
      <c r="Q283" t="s" s="4">
        <v>94</v>
      </c>
      <c r="R283" t="s" s="4">
        <v>1480</v>
      </c>
      <c r="S283" t="s" s="4">
        <v>1480</v>
      </c>
      <c r="T283" t="s" s="4">
        <v>1480</v>
      </c>
      <c r="U283" t="s" s="4">
        <v>1480</v>
      </c>
      <c r="V283" t="s" s="4">
        <v>1480</v>
      </c>
      <c r="W283" t="s" s="4">
        <v>1480</v>
      </c>
      <c r="X283" t="s" s="4">
        <v>1480</v>
      </c>
      <c r="Y283" t="s" s="4">
        <v>1480</v>
      </c>
      <c r="Z283" t="s" s="4">
        <v>1480</v>
      </c>
      <c r="AA283" t="s" s="4">
        <v>1480</v>
      </c>
      <c r="AB283" t="s" s="4">
        <v>1480</v>
      </c>
      <c r="AC283" t="s" s="4">
        <v>1480</v>
      </c>
      <c r="AD283" t="s" s="4">
        <v>1480</v>
      </c>
      <c r="AE283" t="s" s="4">
        <v>97</v>
      </c>
      <c r="AF283" t="s" s="4">
        <v>98</v>
      </c>
      <c r="AG283" t="s" s="4">
        <v>98</v>
      </c>
      <c r="AH283" t="s" s="4">
        <v>99</v>
      </c>
    </row>
    <row r="284" ht="45.0" customHeight="true">
      <c r="A284" t="s" s="4">
        <v>1481</v>
      </c>
      <c r="B284" t="s" s="4">
        <v>82</v>
      </c>
      <c r="C284" t="s" s="4">
        <v>83</v>
      </c>
      <c r="D284" t="s" s="4">
        <v>84</v>
      </c>
      <c r="E284" t="s" s="4">
        <v>85</v>
      </c>
      <c r="F284" t="s" s="4">
        <v>1482</v>
      </c>
      <c r="G284" t="s" s="4">
        <v>1483</v>
      </c>
      <c r="H284" t="s" s="4">
        <v>1483</v>
      </c>
      <c r="I284" t="s" s="4">
        <v>180</v>
      </c>
      <c r="J284" t="s" s="4">
        <v>478</v>
      </c>
      <c r="K284" t="s" s="4">
        <v>1484</v>
      </c>
      <c r="L284" t="s" s="4">
        <v>182</v>
      </c>
      <c r="M284" t="s" s="4">
        <v>92</v>
      </c>
      <c r="N284" t="s" s="4">
        <v>1307</v>
      </c>
      <c r="O284" t="s" s="4">
        <v>94</v>
      </c>
      <c r="P284" t="s" s="4">
        <v>1485</v>
      </c>
      <c r="Q284" t="s" s="4">
        <v>94</v>
      </c>
      <c r="R284" t="s" s="4">
        <v>1486</v>
      </c>
      <c r="S284" t="s" s="4">
        <v>1486</v>
      </c>
      <c r="T284" t="s" s="4">
        <v>1486</v>
      </c>
      <c r="U284" t="s" s="4">
        <v>1486</v>
      </c>
      <c r="V284" t="s" s="4">
        <v>1486</v>
      </c>
      <c r="W284" t="s" s="4">
        <v>1486</v>
      </c>
      <c r="X284" t="s" s="4">
        <v>1486</v>
      </c>
      <c r="Y284" t="s" s="4">
        <v>1486</v>
      </c>
      <c r="Z284" t="s" s="4">
        <v>1486</v>
      </c>
      <c r="AA284" t="s" s="4">
        <v>1486</v>
      </c>
      <c r="AB284" t="s" s="4">
        <v>1486</v>
      </c>
      <c r="AC284" t="s" s="4">
        <v>1486</v>
      </c>
      <c r="AD284" t="s" s="4">
        <v>1486</v>
      </c>
      <c r="AE284" t="s" s="4">
        <v>97</v>
      </c>
      <c r="AF284" t="s" s="4">
        <v>98</v>
      </c>
      <c r="AG284" t="s" s="4">
        <v>98</v>
      </c>
      <c r="AH284" t="s" s="4">
        <v>99</v>
      </c>
    </row>
    <row r="285" ht="45.0" customHeight="true">
      <c r="A285" t="s" s="4">
        <v>1487</v>
      </c>
      <c r="B285" t="s" s="4">
        <v>82</v>
      </c>
      <c r="C285" t="s" s="4">
        <v>83</v>
      </c>
      <c r="D285" t="s" s="4">
        <v>84</v>
      </c>
      <c r="E285" t="s" s="4">
        <v>85</v>
      </c>
      <c r="F285" t="s" s="4">
        <v>1482</v>
      </c>
      <c r="G285" t="s" s="4">
        <v>1483</v>
      </c>
      <c r="H285" t="s" s="4">
        <v>1483</v>
      </c>
      <c r="I285" t="s" s="4">
        <v>180</v>
      </c>
      <c r="J285" t="s" s="4">
        <v>495</v>
      </c>
      <c r="K285" t="s" s="4">
        <v>777</v>
      </c>
      <c r="L285" t="s" s="4">
        <v>443</v>
      </c>
      <c r="M285" t="s" s="4">
        <v>92</v>
      </c>
      <c r="N285" t="s" s="4">
        <v>1307</v>
      </c>
      <c r="O285" t="s" s="4">
        <v>94</v>
      </c>
      <c r="P285" t="s" s="4">
        <v>1488</v>
      </c>
      <c r="Q285" t="s" s="4">
        <v>94</v>
      </c>
      <c r="R285" t="s" s="4">
        <v>1489</v>
      </c>
      <c r="S285" t="s" s="4">
        <v>1489</v>
      </c>
      <c r="T285" t="s" s="4">
        <v>1489</v>
      </c>
      <c r="U285" t="s" s="4">
        <v>1489</v>
      </c>
      <c r="V285" t="s" s="4">
        <v>1489</v>
      </c>
      <c r="W285" t="s" s="4">
        <v>1489</v>
      </c>
      <c r="X285" t="s" s="4">
        <v>1489</v>
      </c>
      <c r="Y285" t="s" s="4">
        <v>1489</v>
      </c>
      <c r="Z285" t="s" s="4">
        <v>1489</v>
      </c>
      <c r="AA285" t="s" s="4">
        <v>1489</v>
      </c>
      <c r="AB285" t="s" s="4">
        <v>1489</v>
      </c>
      <c r="AC285" t="s" s="4">
        <v>1489</v>
      </c>
      <c r="AD285" t="s" s="4">
        <v>1489</v>
      </c>
      <c r="AE285" t="s" s="4">
        <v>97</v>
      </c>
      <c r="AF285" t="s" s="4">
        <v>98</v>
      </c>
      <c r="AG285" t="s" s="4">
        <v>98</v>
      </c>
      <c r="AH285" t="s" s="4">
        <v>99</v>
      </c>
    </row>
    <row r="286" ht="45.0" customHeight="true">
      <c r="A286" t="s" s="4">
        <v>1490</v>
      </c>
      <c r="B286" t="s" s="4">
        <v>82</v>
      </c>
      <c r="C286" t="s" s="4">
        <v>83</v>
      </c>
      <c r="D286" t="s" s="4">
        <v>84</v>
      </c>
      <c r="E286" t="s" s="4">
        <v>177</v>
      </c>
      <c r="F286" t="s" s="4">
        <v>1491</v>
      </c>
      <c r="G286" t="s" s="4">
        <v>1492</v>
      </c>
      <c r="H286" t="s" s="4">
        <v>1492</v>
      </c>
      <c r="I286" t="s" s="4">
        <v>88</v>
      </c>
      <c r="J286" t="s" s="4">
        <v>1493</v>
      </c>
      <c r="K286" t="s" s="4">
        <v>952</v>
      </c>
      <c r="L286" t="s" s="4">
        <v>182</v>
      </c>
      <c r="M286" t="s" s="4">
        <v>184</v>
      </c>
      <c r="N286" t="s" s="4">
        <v>1494</v>
      </c>
      <c r="O286" t="s" s="4">
        <v>94</v>
      </c>
      <c r="P286" t="s" s="4">
        <v>1495</v>
      </c>
      <c r="Q286" t="s" s="4">
        <v>94</v>
      </c>
      <c r="R286" t="s" s="4">
        <v>1496</v>
      </c>
      <c r="S286" t="s" s="4">
        <v>1496</v>
      </c>
      <c r="T286" t="s" s="4">
        <v>1496</v>
      </c>
      <c r="U286" t="s" s="4">
        <v>1496</v>
      </c>
      <c r="V286" t="s" s="4">
        <v>1496</v>
      </c>
      <c r="W286" t="s" s="4">
        <v>1496</v>
      </c>
      <c r="X286" t="s" s="4">
        <v>1496</v>
      </c>
      <c r="Y286" t="s" s="4">
        <v>1496</v>
      </c>
      <c r="Z286" t="s" s="4">
        <v>1496</v>
      </c>
      <c r="AA286" t="s" s="4">
        <v>1496</v>
      </c>
      <c r="AB286" t="s" s="4">
        <v>1496</v>
      </c>
      <c r="AC286" t="s" s="4">
        <v>1496</v>
      </c>
      <c r="AD286" t="s" s="4">
        <v>1496</v>
      </c>
      <c r="AE286" t="s" s="4">
        <v>97</v>
      </c>
      <c r="AF286" t="s" s="4">
        <v>98</v>
      </c>
      <c r="AG286" t="s" s="4">
        <v>98</v>
      </c>
      <c r="AH286" t="s" s="4">
        <v>99</v>
      </c>
    </row>
    <row r="287" ht="45.0" customHeight="true">
      <c r="A287" t="s" s="4">
        <v>1497</v>
      </c>
      <c r="B287" t="s" s="4">
        <v>82</v>
      </c>
      <c r="C287" t="s" s="4">
        <v>83</v>
      </c>
      <c r="D287" t="s" s="4">
        <v>84</v>
      </c>
      <c r="E287" t="s" s="4">
        <v>1345</v>
      </c>
      <c r="F287" t="s" s="4">
        <v>1346</v>
      </c>
      <c r="G287" t="s" s="4">
        <v>1347</v>
      </c>
      <c r="H287" t="s" s="4">
        <v>1347</v>
      </c>
      <c r="I287" t="s" s="4">
        <v>386</v>
      </c>
      <c r="J287" t="s" s="4">
        <v>1498</v>
      </c>
      <c r="K287" t="s" s="4">
        <v>1499</v>
      </c>
      <c r="L287" t="s" s="4">
        <v>483</v>
      </c>
      <c r="M287" t="s" s="4">
        <v>184</v>
      </c>
      <c r="N287" t="s" s="4">
        <v>1349</v>
      </c>
      <c r="O287" t="s" s="4">
        <v>94</v>
      </c>
      <c r="P287" t="s" s="4">
        <v>1354</v>
      </c>
      <c r="Q287" t="s" s="4">
        <v>94</v>
      </c>
      <c r="R287" t="s" s="4">
        <v>1500</v>
      </c>
      <c r="S287" t="s" s="4">
        <v>1500</v>
      </c>
      <c r="T287" t="s" s="4">
        <v>1500</v>
      </c>
      <c r="U287" t="s" s="4">
        <v>1500</v>
      </c>
      <c r="V287" t="s" s="4">
        <v>1500</v>
      </c>
      <c r="W287" t="s" s="4">
        <v>1500</v>
      </c>
      <c r="X287" t="s" s="4">
        <v>1500</v>
      </c>
      <c r="Y287" t="s" s="4">
        <v>1500</v>
      </c>
      <c r="Z287" t="s" s="4">
        <v>1500</v>
      </c>
      <c r="AA287" t="s" s="4">
        <v>1500</v>
      </c>
      <c r="AB287" t="s" s="4">
        <v>1500</v>
      </c>
      <c r="AC287" t="s" s="4">
        <v>1500</v>
      </c>
      <c r="AD287" t="s" s="4">
        <v>1500</v>
      </c>
      <c r="AE287" t="s" s="4">
        <v>97</v>
      </c>
      <c r="AF287" t="s" s="4">
        <v>98</v>
      </c>
      <c r="AG287" t="s" s="4">
        <v>98</v>
      </c>
      <c r="AH287" t="s" s="4">
        <v>99</v>
      </c>
    </row>
    <row r="288" ht="45.0" customHeight="true">
      <c r="A288" t="s" s="4">
        <v>1501</v>
      </c>
      <c r="B288" t="s" s="4">
        <v>82</v>
      </c>
      <c r="C288" t="s" s="4">
        <v>83</v>
      </c>
      <c r="D288" t="s" s="4">
        <v>84</v>
      </c>
      <c r="E288" t="s" s="4">
        <v>1345</v>
      </c>
      <c r="F288" t="s" s="4">
        <v>1346</v>
      </c>
      <c r="G288" t="s" s="4">
        <v>1347</v>
      </c>
      <c r="H288" t="s" s="4">
        <v>1347</v>
      </c>
      <c r="I288" t="s" s="4">
        <v>386</v>
      </c>
      <c r="J288" t="s" s="4">
        <v>1502</v>
      </c>
      <c r="K288" t="s" s="4">
        <v>1503</v>
      </c>
      <c r="L288" t="s" s="4">
        <v>1474</v>
      </c>
      <c r="M288" t="s" s="4">
        <v>184</v>
      </c>
      <c r="N288" t="s" s="4">
        <v>1349</v>
      </c>
      <c r="O288" t="s" s="4">
        <v>94</v>
      </c>
      <c r="P288" t="s" s="4">
        <v>1354</v>
      </c>
      <c r="Q288" t="s" s="4">
        <v>94</v>
      </c>
      <c r="R288" t="s" s="4">
        <v>1504</v>
      </c>
      <c r="S288" t="s" s="4">
        <v>1504</v>
      </c>
      <c r="T288" t="s" s="4">
        <v>1504</v>
      </c>
      <c r="U288" t="s" s="4">
        <v>1504</v>
      </c>
      <c r="V288" t="s" s="4">
        <v>1504</v>
      </c>
      <c r="W288" t="s" s="4">
        <v>1504</v>
      </c>
      <c r="X288" t="s" s="4">
        <v>1504</v>
      </c>
      <c r="Y288" t="s" s="4">
        <v>1504</v>
      </c>
      <c r="Z288" t="s" s="4">
        <v>1504</v>
      </c>
      <c r="AA288" t="s" s="4">
        <v>1504</v>
      </c>
      <c r="AB288" t="s" s="4">
        <v>1504</v>
      </c>
      <c r="AC288" t="s" s="4">
        <v>1504</v>
      </c>
      <c r="AD288" t="s" s="4">
        <v>1504</v>
      </c>
      <c r="AE288" t="s" s="4">
        <v>97</v>
      </c>
      <c r="AF288" t="s" s="4">
        <v>98</v>
      </c>
      <c r="AG288" t="s" s="4">
        <v>98</v>
      </c>
      <c r="AH288" t="s" s="4">
        <v>99</v>
      </c>
    </row>
    <row r="289" ht="45.0" customHeight="true">
      <c r="A289" t="s" s="4">
        <v>1505</v>
      </c>
      <c r="B289" t="s" s="4">
        <v>82</v>
      </c>
      <c r="C289" t="s" s="4">
        <v>83</v>
      </c>
      <c r="D289" t="s" s="4">
        <v>84</v>
      </c>
      <c r="E289" t="s" s="4">
        <v>1345</v>
      </c>
      <c r="F289" t="s" s="4">
        <v>1346</v>
      </c>
      <c r="G289" t="s" s="4">
        <v>1347</v>
      </c>
      <c r="H289" t="s" s="4">
        <v>1347</v>
      </c>
      <c r="I289" t="s" s="4">
        <v>386</v>
      </c>
      <c r="J289" t="s" s="4">
        <v>1164</v>
      </c>
      <c r="K289" t="s" s="4">
        <v>1155</v>
      </c>
      <c r="L289" t="s" s="4">
        <v>1506</v>
      </c>
      <c r="M289" t="s" s="4">
        <v>184</v>
      </c>
      <c r="N289" t="s" s="4">
        <v>1349</v>
      </c>
      <c r="O289" t="s" s="4">
        <v>94</v>
      </c>
      <c r="P289" t="s" s="4">
        <v>1354</v>
      </c>
      <c r="Q289" t="s" s="4">
        <v>94</v>
      </c>
      <c r="R289" t="s" s="4">
        <v>1507</v>
      </c>
      <c r="S289" t="s" s="4">
        <v>1507</v>
      </c>
      <c r="T289" t="s" s="4">
        <v>1507</v>
      </c>
      <c r="U289" t="s" s="4">
        <v>1507</v>
      </c>
      <c r="V289" t="s" s="4">
        <v>1507</v>
      </c>
      <c r="W289" t="s" s="4">
        <v>1507</v>
      </c>
      <c r="X289" t="s" s="4">
        <v>1507</v>
      </c>
      <c r="Y289" t="s" s="4">
        <v>1507</v>
      </c>
      <c r="Z289" t="s" s="4">
        <v>1507</v>
      </c>
      <c r="AA289" t="s" s="4">
        <v>1507</v>
      </c>
      <c r="AB289" t="s" s="4">
        <v>1507</v>
      </c>
      <c r="AC289" t="s" s="4">
        <v>1507</v>
      </c>
      <c r="AD289" t="s" s="4">
        <v>1507</v>
      </c>
      <c r="AE289" t="s" s="4">
        <v>97</v>
      </c>
      <c r="AF289" t="s" s="4">
        <v>98</v>
      </c>
      <c r="AG289" t="s" s="4">
        <v>98</v>
      </c>
      <c r="AH289" t="s" s="4">
        <v>99</v>
      </c>
    </row>
    <row r="290" ht="45.0" customHeight="true">
      <c r="A290" t="s" s="4">
        <v>1508</v>
      </c>
      <c r="B290" t="s" s="4">
        <v>82</v>
      </c>
      <c r="C290" t="s" s="4">
        <v>83</v>
      </c>
      <c r="D290" t="s" s="4">
        <v>84</v>
      </c>
      <c r="E290" t="s" s="4">
        <v>1345</v>
      </c>
      <c r="F290" t="s" s="4">
        <v>1346</v>
      </c>
      <c r="G290" t="s" s="4">
        <v>1347</v>
      </c>
      <c r="H290" t="s" s="4">
        <v>1347</v>
      </c>
      <c r="I290" t="s" s="4">
        <v>386</v>
      </c>
      <c r="J290" t="s" s="4">
        <v>1509</v>
      </c>
      <c r="K290" t="s" s="4">
        <v>293</v>
      </c>
      <c r="L290" t="s" s="4">
        <v>790</v>
      </c>
      <c r="M290" t="s" s="4">
        <v>92</v>
      </c>
      <c r="N290" t="s" s="4">
        <v>1349</v>
      </c>
      <c r="O290" t="s" s="4">
        <v>94</v>
      </c>
      <c r="P290" t="s" s="4">
        <v>1354</v>
      </c>
      <c r="Q290" t="s" s="4">
        <v>94</v>
      </c>
      <c r="R290" t="s" s="4">
        <v>1510</v>
      </c>
      <c r="S290" t="s" s="4">
        <v>1510</v>
      </c>
      <c r="T290" t="s" s="4">
        <v>1510</v>
      </c>
      <c r="U290" t="s" s="4">
        <v>1510</v>
      </c>
      <c r="V290" t="s" s="4">
        <v>1510</v>
      </c>
      <c r="W290" t="s" s="4">
        <v>1510</v>
      </c>
      <c r="X290" t="s" s="4">
        <v>1510</v>
      </c>
      <c r="Y290" t="s" s="4">
        <v>1510</v>
      </c>
      <c r="Z290" t="s" s="4">
        <v>1510</v>
      </c>
      <c r="AA290" t="s" s="4">
        <v>1510</v>
      </c>
      <c r="AB290" t="s" s="4">
        <v>1510</v>
      </c>
      <c r="AC290" t="s" s="4">
        <v>1510</v>
      </c>
      <c r="AD290" t="s" s="4">
        <v>1510</v>
      </c>
      <c r="AE290" t="s" s="4">
        <v>97</v>
      </c>
      <c r="AF290" t="s" s="4">
        <v>98</v>
      </c>
      <c r="AG290" t="s" s="4">
        <v>98</v>
      </c>
      <c r="AH290" t="s" s="4">
        <v>99</v>
      </c>
    </row>
    <row r="291" ht="45.0" customHeight="true">
      <c r="A291" t="s" s="4">
        <v>1511</v>
      </c>
      <c r="B291" t="s" s="4">
        <v>82</v>
      </c>
      <c r="C291" t="s" s="4">
        <v>83</v>
      </c>
      <c r="D291" t="s" s="4">
        <v>84</v>
      </c>
      <c r="E291" t="s" s="4">
        <v>1345</v>
      </c>
      <c r="F291" t="s" s="4">
        <v>1346</v>
      </c>
      <c r="G291" t="s" s="4">
        <v>1347</v>
      </c>
      <c r="H291" t="s" s="4">
        <v>1347</v>
      </c>
      <c r="I291" t="s" s="4">
        <v>386</v>
      </c>
      <c r="J291" t="s" s="4">
        <v>285</v>
      </c>
      <c r="K291" t="s" s="4">
        <v>293</v>
      </c>
      <c r="L291" t="s" s="4">
        <v>102</v>
      </c>
      <c r="M291" t="s" s="4">
        <v>92</v>
      </c>
      <c r="N291" t="s" s="4">
        <v>1349</v>
      </c>
      <c r="O291" t="s" s="4">
        <v>94</v>
      </c>
      <c r="P291" t="s" s="4">
        <v>1354</v>
      </c>
      <c r="Q291" t="s" s="4">
        <v>94</v>
      </c>
      <c r="R291" t="s" s="4">
        <v>1512</v>
      </c>
      <c r="S291" t="s" s="4">
        <v>1512</v>
      </c>
      <c r="T291" t="s" s="4">
        <v>1512</v>
      </c>
      <c r="U291" t="s" s="4">
        <v>1512</v>
      </c>
      <c r="V291" t="s" s="4">
        <v>1512</v>
      </c>
      <c r="W291" t="s" s="4">
        <v>1512</v>
      </c>
      <c r="X291" t="s" s="4">
        <v>1512</v>
      </c>
      <c r="Y291" t="s" s="4">
        <v>1512</v>
      </c>
      <c r="Z291" t="s" s="4">
        <v>1512</v>
      </c>
      <c r="AA291" t="s" s="4">
        <v>1512</v>
      </c>
      <c r="AB291" t="s" s="4">
        <v>1512</v>
      </c>
      <c r="AC291" t="s" s="4">
        <v>1512</v>
      </c>
      <c r="AD291" t="s" s="4">
        <v>1512</v>
      </c>
      <c r="AE291" t="s" s="4">
        <v>97</v>
      </c>
      <c r="AF291" t="s" s="4">
        <v>98</v>
      </c>
      <c r="AG291" t="s" s="4">
        <v>98</v>
      </c>
      <c r="AH291" t="s" s="4">
        <v>99</v>
      </c>
    </row>
    <row r="292" ht="45.0" customHeight="true">
      <c r="A292" t="s" s="4">
        <v>1513</v>
      </c>
      <c r="B292" t="s" s="4">
        <v>82</v>
      </c>
      <c r="C292" t="s" s="4">
        <v>83</v>
      </c>
      <c r="D292" t="s" s="4">
        <v>84</v>
      </c>
      <c r="E292" t="s" s="4">
        <v>1345</v>
      </c>
      <c r="F292" t="s" s="4">
        <v>1514</v>
      </c>
      <c r="G292" t="s" s="4">
        <v>1515</v>
      </c>
      <c r="H292" t="s" s="4">
        <v>1515</v>
      </c>
      <c r="I292" t="s" s="4">
        <v>417</v>
      </c>
      <c r="J292" t="s" s="4">
        <v>1438</v>
      </c>
      <c r="K292" t="s" s="4">
        <v>1342</v>
      </c>
      <c r="L292" t="s" s="4">
        <v>435</v>
      </c>
      <c r="M292" t="s" s="4">
        <v>184</v>
      </c>
      <c r="N292" t="s" s="4">
        <v>1349</v>
      </c>
      <c r="O292" t="s" s="4">
        <v>94</v>
      </c>
      <c r="P292" t="s" s="4">
        <v>1516</v>
      </c>
      <c r="Q292" t="s" s="4">
        <v>94</v>
      </c>
      <c r="R292" t="s" s="4">
        <v>1517</v>
      </c>
      <c r="S292" t="s" s="4">
        <v>1517</v>
      </c>
      <c r="T292" t="s" s="4">
        <v>1517</v>
      </c>
      <c r="U292" t="s" s="4">
        <v>1517</v>
      </c>
      <c r="V292" t="s" s="4">
        <v>1517</v>
      </c>
      <c r="W292" t="s" s="4">
        <v>1517</v>
      </c>
      <c r="X292" t="s" s="4">
        <v>1517</v>
      </c>
      <c r="Y292" t="s" s="4">
        <v>1517</v>
      </c>
      <c r="Z292" t="s" s="4">
        <v>1517</v>
      </c>
      <c r="AA292" t="s" s="4">
        <v>1517</v>
      </c>
      <c r="AB292" t="s" s="4">
        <v>1517</v>
      </c>
      <c r="AC292" t="s" s="4">
        <v>1517</v>
      </c>
      <c r="AD292" t="s" s="4">
        <v>1517</v>
      </c>
      <c r="AE292" t="s" s="4">
        <v>97</v>
      </c>
      <c r="AF292" t="s" s="4">
        <v>98</v>
      </c>
      <c r="AG292" t="s" s="4">
        <v>98</v>
      </c>
      <c r="AH292" t="s" s="4">
        <v>99</v>
      </c>
    </row>
    <row r="293" ht="45.0" customHeight="true">
      <c r="A293" t="s" s="4">
        <v>1518</v>
      </c>
      <c r="B293" t="s" s="4">
        <v>82</v>
      </c>
      <c r="C293" t="s" s="4">
        <v>83</v>
      </c>
      <c r="D293" t="s" s="4">
        <v>84</v>
      </c>
      <c r="E293" t="s" s="4">
        <v>1345</v>
      </c>
      <c r="F293" t="s" s="4">
        <v>1519</v>
      </c>
      <c r="G293" t="s" s="4">
        <v>1520</v>
      </c>
      <c r="H293" t="s" s="4">
        <v>1520</v>
      </c>
      <c r="I293" t="s" s="4">
        <v>539</v>
      </c>
      <c r="J293" t="s" s="4">
        <v>1046</v>
      </c>
      <c r="K293" t="s" s="4">
        <v>977</v>
      </c>
      <c r="L293" t="s" s="4">
        <v>611</v>
      </c>
      <c r="M293" t="s" s="4">
        <v>92</v>
      </c>
      <c r="N293" t="s" s="4">
        <v>1521</v>
      </c>
      <c r="O293" t="s" s="4">
        <v>94</v>
      </c>
      <c r="P293" t="s" s="4">
        <v>1522</v>
      </c>
      <c r="Q293" t="s" s="4">
        <v>94</v>
      </c>
      <c r="R293" t="s" s="4">
        <v>1523</v>
      </c>
      <c r="S293" t="s" s="4">
        <v>1523</v>
      </c>
      <c r="T293" t="s" s="4">
        <v>1523</v>
      </c>
      <c r="U293" t="s" s="4">
        <v>1523</v>
      </c>
      <c r="V293" t="s" s="4">
        <v>1523</v>
      </c>
      <c r="W293" t="s" s="4">
        <v>1523</v>
      </c>
      <c r="X293" t="s" s="4">
        <v>1523</v>
      </c>
      <c r="Y293" t="s" s="4">
        <v>1523</v>
      </c>
      <c r="Z293" t="s" s="4">
        <v>1523</v>
      </c>
      <c r="AA293" t="s" s="4">
        <v>1523</v>
      </c>
      <c r="AB293" t="s" s="4">
        <v>1523</v>
      </c>
      <c r="AC293" t="s" s="4">
        <v>1523</v>
      </c>
      <c r="AD293" t="s" s="4">
        <v>1523</v>
      </c>
      <c r="AE293" t="s" s="4">
        <v>97</v>
      </c>
      <c r="AF293" t="s" s="4">
        <v>98</v>
      </c>
      <c r="AG293" t="s" s="4">
        <v>98</v>
      </c>
      <c r="AH293" t="s" s="4">
        <v>99</v>
      </c>
    </row>
    <row r="294" ht="45.0" customHeight="true">
      <c r="A294" t="s" s="4">
        <v>1524</v>
      </c>
      <c r="B294" t="s" s="4">
        <v>82</v>
      </c>
      <c r="C294" t="s" s="4">
        <v>83</v>
      </c>
      <c r="D294" t="s" s="4">
        <v>84</v>
      </c>
      <c r="E294" t="s" s="4">
        <v>177</v>
      </c>
      <c r="F294" t="s" s="4">
        <v>1392</v>
      </c>
      <c r="G294" t="s" s="4">
        <v>1393</v>
      </c>
      <c r="H294" t="s" s="4">
        <v>1393</v>
      </c>
      <c r="I294" t="s" s="4">
        <v>459</v>
      </c>
      <c r="J294" t="s" s="4">
        <v>1525</v>
      </c>
      <c r="K294" t="s" s="4">
        <v>90</v>
      </c>
      <c r="L294" t="s" s="4">
        <v>182</v>
      </c>
      <c r="M294" t="s" s="4">
        <v>92</v>
      </c>
      <c r="N294" t="s" s="4">
        <v>1395</v>
      </c>
      <c r="O294" t="s" s="4">
        <v>94</v>
      </c>
      <c r="P294" t="s" s="4">
        <v>1526</v>
      </c>
      <c r="Q294" t="s" s="4">
        <v>94</v>
      </c>
      <c r="R294" t="s" s="4">
        <v>1527</v>
      </c>
      <c r="S294" t="s" s="4">
        <v>1527</v>
      </c>
      <c r="T294" t="s" s="4">
        <v>1527</v>
      </c>
      <c r="U294" t="s" s="4">
        <v>1527</v>
      </c>
      <c r="V294" t="s" s="4">
        <v>1527</v>
      </c>
      <c r="W294" t="s" s="4">
        <v>1527</v>
      </c>
      <c r="X294" t="s" s="4">
        <v>1527</v>
      </c>
      <c r="Y294" t="s" s="4">
        <v>1527</v>
      </c>
      <c r="Z294" t="s" s="4">
        <v>1527</v>
      </c>
      <c r="AA294" t="s" s="4">
        <v>1527</v>
      </c>
      <c r="AB294" t="s" s="4">
        <v>1527</v>
      </c>
      <c r="AC294" t="s" s="4">
        <v>1527</v>
      </c>
      <c r="AD294" t="s" s="4">
        <v>1527</v>
      </c>
      <c r="AE294" t="s" s="4">
        <v>97</v>
      </c>
      <c r="AF294" t="s" s="4">
        <v>98</v>
      </c>
      <c r="AG294" t="s" s="4">
        <v>98</v>
      </c>
      <c r="AH294" t="s" s="4">
        <v>99</v>
      </c>
    </row>
    <row r="295" ht="45.0" customHeight="true">
      <c r="A295" t="s" s="4">
        <v>1528</v>
      </c>
      <c r="B295" t="s" s="4">
        <v>82</v>
      </c>
      <c r="C295" t="s" s="4">
        <v>83</v>
      </c>
      <c r="D295" t="s" s="4">
        <v>84</v>
      </c>
      <c r="E295" t="s" s="4">
        <v>177</v>
      </c>
      <c r="F295" t="s" s="4">
        <v>1392</v>
      </c>
      <c r="G295" t="s" s="4">
        <v>1393</v>
      </c>
      <c r="H295" t="s" s="4">
        <v>1393</v>
      </c>
      <c r="I295" t="s" s="4">
        <v>459</v>
      </c>
      <c r="J295" t="s" s="4">
        <v>1529</v>
      </c>
      <c r="K295" t="s" s="4">
        <v>426</v>
      </c>
      <c r="L295" t="s" s="4">
        <v>591</v>
      </c>
      <c r="M295" t="s" s="4">
        <v>92</v>
      </c>
      <c r="N295" t="s" s="4">
        <v>1395</v>
      </c>
      <c r="O295" t="s" s="4">
        <v>94</v>
      </c>
      <c r="P295" t="s" s="4">
        <v>1530</v>
      </c>
      <c r="Q295" t="s" s="4">
        <v>94</v>
      </c>
      <c r="R295" t="s" s="4">
        <v>1531</v>
      </c>
      <c r="S295" t="s" s="4">
        <v>1531</v>
      </c>
      <c r="T295" t="s" s="4">
        <v>1531</v>
      </c>
      <c r="U295" t="s" s="4">
        <v>1531</v>
      </c>
      <c r="V295" t="s" s="4">
        <v>1531</v>
      </c>
      <c r="W295" t="s" s="4">
        <v>1531</v>
      </c>
      <c r="X295" t="s" s="4">
        <v>1531</v>
      </c>
      <c r="Y295" t="s" s="4">
        <v>1531</v>
      </c>
      <c r="Z295" t="s" s="4">
        <v>1531</v>
      </c>
      <c r="AA295" t="s" s="4">
        <v>1531</v>
      </c>
      <c r="AB295" t="s" s="4">
        <v>1531</v>
      </c>
      <c r="AC295" t="s" s="4">
        <v>1531</v>
      </c>
      <c r="AD295" t="s" s="4">
        <v>1531</v>
      </c>
      <c r="AE295" t="s" s="4">
        <v>97</v>
      </c>
      <c r="AF295" t="s" s="4">
        <v>98</v>
      </c>
      <c r="AG295" t="s" s="4">
        <v>98</v>
      </c>
      <c r="AH295" t="s" s="4">
        <v>99</v>
      </c>
    </row>
    <row r="296" ht="45.0" customHeight="true">
      <c r="A296" t="s" s="4">
        <v>1532</v>
      </c>
      <c r="B296" t="s" s="4">
        <v>82</v>
      </c>
      <c r="C296" t="s" s="4">
        <v>83</v>
      </c>
      <c r="D296" t="s" s="4">
        <v>84</v>
      </c>
      <c r="E296" t="s" s="4">
        <v>177</v>
      </c>
      <c r="F296" t="s" s="4">
        <v>1392</v>
      </c>
      <c r="G296" t="s" s="4">
        <v>1393</v>
      </c>
      <c r="H296" t="s" s="4">
        <v>1393</v>
      </c>
      <c r="I296" t="s" s="4">
        <v>459</v>
      </c>
      <c r="J296" t="s" s="4">
        <v>308</v>
      </c>
      <c r="K296" t="s" s="4">
        <v>777</v>
      </c>
      <c r="L296" t="s" s="4">
        <v>905</v>
      </c>
      <c r="M296" t="s" s="4">
        <v>92</v>
      </c>
      <c r="N296" t="s" s="4">
        <v>1395</v>
      </c>
      <c r="O296" t="s" s="4">
        <v>94</v>
      </c>
      <c r="P296" t="s" s="4">
        <v>1533</v>
      </c>
      <c r="Q296" t="s" s="4">
        <v>94</v>
      </c>
      <c r="R296" t="s" s="4">
        <v>1534</v>
      </c>
      <c r="S296" t="s" s="4">
        <v>1534</v>
      </c>
      <c r="T296" t="s" s="4">
        <v>1534</v>
      </c>
      <c r="U296" t="s" s="4">
        <v>1534</v>
      </c>
      <c r="V296" t="s" s="4">
        <v>1534</v>
      </c>
      <c r="W296" t="s" s="4">
        <v>1534</v>
      </c>
      <c r="X296" t="s" s="4">
        <v>1534</v>
      </c>
      <c r="Y296" t="s" s="4">
        <v>1534</v>
      </c>
      <c r="Z296" t="s" s="4">
        <v>1534</v>
      </c>
      <c r="AA296" t="s" s="4">
        <v>1534</v>
      </c>
      <c r="AB296" t="s" s="4">
        <v>1534</v>
      </c>
      <c r="AC296" t="s" s="4">
        <v>1534</v>
      </c>
      <c r="AD296" t="s" s="4">
        <v>1534</v>
      </c>
      <c r="AE296" t="s" s="4">
        <v>97</v>
      </c>
      <c r="AF296" t="s" s="4">
        <v>98</v>
      </c>
      <c r="AG296" t="s" s="4">
        <v>98</v>
      </c>
      <c r="AH296" t="s" s="4">
        <v>99</v>
      </c>
    </row>
    <row r="297" ht="45.0" customHeight="true">
      <c r="A297" t="s" s="4">
        <v>1535</v>
      </c>
      <c r="B297" t="s" s="4">
        <v>82</v>
      </c>
      <c r="C297" t="s" s="4">
        <v>83</v>
      </c>
      <c r="D297" t="s" s="4">
        <v>84</v>
      </c>
      <c r="E297" t="s" s="4">
        <v>177</v>
      </c>
      <c r="F297" t="s" s="4">
        <v>1392</v>
      </c>
      <c r="G297" t="s" s="4">
        <v>1393</v>
      </c>
      <c r="H297" t="s" s="4">
        <v>1393</v>
      </c>
      <c r="I297" t="s" s="4">
        <v>459</v>
      </c>
      <c r="J297" t="s" s="4">
        <v>1536</v>
      </c>
      <c r="K297" t="s" s="4">
        <v>124</v>
      </c>
      <c r="L297" t="s" s="4">
        <v>395</v>
      </c>
      <c r="M297" t="s" s="4">
        <v>92</v>
      </c>
      <c r="N297" t="s" s="4">
        <v>1395</v>
      </c>
      <c r="O297" t="s" s="4">
        <v>94</v>
      </c>
      <c r="P297" t="s" s="4">
        <v>1537</v>
      </c>
      <c r="Q297" t="s" s="4">
        <v>94</v>
      </c>
      <c r="R297" t="s" s="4">
        <v>1538</v>
      </c>
      <c r="S297" t="s" s="4">
        <v>1538</v>
      </c>
      <c r="T297" t="s" s="4">
        <v>1538</v>
      </c>
      <c r="U297" t="s" s="4">
        <v>1538</v>
      </c>
      <c r="V297" t="s" s="4">
        <v>1538</v>
      </c>
      <c r="W297" t="s" s="4">
        <v>1538</v>
      </c>
      <c r="X297" t="s" s="4">
        <v>1538</v>
      </c>
      <c r="Y297" t="s" s="4">
        <v>1538</v>
      </c>
      <c r="Z297" t="s" s="4">
        <v>1538</v>
      </c>
      <c r="AA297" t="s" s="4">
        <v>1538</v>
      </c>
      <c r="AB297" t="s" s="4">
        <v>1538</v>
      </c>
      <c r="AC297" t="s" s="4">
        <v>1538</v>
      </c>
      <c r="AD297" t="s" s="4">
        <v>1538</v>
      </c>
      <c r="AE297" t="s" s="4">
        <v>97</v>
      </c>
      <c r="AF297" t="s" s="4">
        <v>98</v>
      </c>
      <c r="AG297" t="s" s="4">
        <v>98</v>
      </c>
      <c r="AH297" t="s" s="4">
        <v>99</v>
      </c>
    </row>
    <row r="298" ht="45.0" customHeight="true">
      <c r="A298" t="s" s="4">
        <v>1539</v>
      </c>
      <c r="B298" t="s" s="4">
        <v>82</v>
      </c>
      <c r="C298" t="s" s="4">
        <v>83</v>
      </c>
      <c r="D298" t="s" s="4">
        <v>84</v>
      </c>
      <c r="E298" t="s" s="4">
        <v>177</v>
      </c>
      <c r="F298" t="s" s="4">
        <v>1392</v>
      </c>
      <c r="G298" t="s" s="4">
        <v>1393</v>
      </c>
      <c r="H298" t="s" s="4">
        <v>1393</v>
      </c>
      <c r="I298" t="s" s="4">
        <v>459</v>
      </c>
      <c r="J298" t="s" s="4">
        <v>478</v>
      </c>
      <c r="K298" t="s" s="4">
        <v>1039</v>
      </c>
      <c r="L298" t="s" s="4">
        <v>827</v>
      </c>
      <c r="M298" t="s" s="4">
        <v>92</v>
      </c>
      <c r="N298" t="s" s="4">
        <v>1395</v>
      </c>
      <c r="O298" t="s" s="4">
        <v>94</v>
      </c>
      <c r="P298" t="s" s="4">
        <v>1533</v>
      </c>
      <c r="Q298" t="s" s="4">
        <v>94</v>
      </c>
      <c r="R298" t="s" s="4">
        <v>1540</v>
      </c>
      <c r="S298" t="s" s="4">
        <v>1540</v>
      </c>
      <c r="T298" t="s" s="4">
        <v>1540</v>
      </c>
      <c r="U298" t="s" s="4">
        <v>1540</v>
      </c>
      <c r="V298" t="s" s="4">
        <v>1540</v>
      </c>
      <c r="W298" t="s" s="4">
        <v>1540</v>
      </c>
      <c r="X298" t="s" s="4">
        <v>1540</v>
      </c>
      <c r="Y298" t="s" s="4">
        <v>1540</v>
      </c>
      <c r="Z298" t="s" s="4">
        <v>1540</v>
      </c>
      <c r="AA298" t="s" s="4">
        <v>1540</v>
      </c>
      <c r="AB298" t="s" s="4">
        <v>1540</v>
      </c>
      <c r="AC298" t="s" s="4">
        <v>1540</v>
      </c>
      <c r="AD298" t="s" s="4">
        <v>1540</v>
      </c>
      <c r="AE298" t="s" s="4">
        <v>97</v>
      </c>
      <c r="AF298" t="s" s="4">
        <v>98</v>
      </c>
      <c r="AG298" t="s" s="4">
        <v>98</v>
      </c>
      <c r="AH298" t="s" s="4">
        <v>99</v>
      </c>
    </row>
    <row r="299" ht="45.0" customHeight="true">
      <c r="A299" t="s" s="4">
        <v>1541</v>
      </c>
      <c r="B299" t="s" s="4">
        <v>82</v>
      </c>
      <c r="C299" t="s" s="4">
        <v>83</v>
      </c>
      <c r="D299" t="s" s="4">
        <v>84</v>
      </c>
      <c r="E299" t="s" s="4">
        <v>177</v>
      </c>
      <c r="F299" t="s" s="4">
        <v>1392</v>
      </c>
      <c r="G299" t="s" s="4">
        <v>1393</v>
      </c>
      <c r="H299" t="s" s="4">
        <v>1393</v>
      </c>
      <c r="I299" t="s" s="4">
        <v>459</v>
      </c>
      <c r="J299" t="s" s="4">
        <v>1542</v>
      </c>
      <c r="K299" t="s" s="4">
        <v>153</v>
      </c>
      <c r="L299" t="s" s="4">
        <v>153</v>
      </c>
      <c r="M299" t="s" s="4">
        <v>92</v>
      </c>
      <c r="N299" t="s" s="4">
        <v>1395</v>
      </c>
      <c r="O299" t="s" s="4">
        <v>94</v>
      </c>
      <c r="P299" t="s" s="4">
        <v>1543</v>
      </c>
      <c r="Q299" t="s" s="4">
        <v>94</v>
      </c>
      <c r="R299" t="s" s="4">
        <v>1544</v>
      </c>
      <c r="S299" t="s" s="4">
        <v>1544</v>
      </c>
      <c r="T299" t="s" s="4">
        <v>1544</v>
      </c>
      <c r="U299" t="s" s="4">
        <v>1544</v>
      </c>
      <c r="V299" t="s" s="4">
        <v>1544</v>
      </c>
      <c r="W299" t="s" s="4">
        <v>1544</v>
      </c>
      <c r="X299" t="s" s="4">
        <v>1544</v>
      </c>
      <c r="Y299" t="s" s="4">
        <v>1544</v>
      </c>
      <c r="Z299" t="s" s="4">
        <v>1544</v>
      </c>
      <c r="AA299" t="s" s="4">
        <v>1544</v>
      </c>
      <c r="AB299" t="s" s="4">
        <v>1544</v>
      </c>
      <c r="AC299" t="s" s="4">
        <v>1544</v>
      </c>
      <c r="AD299" t="s" s="4">
        <v>1544</v>
      </c>
      <c r="AE299" t="s" s="4">
        <v>97</v>
      </c>
      <c r="AF299" t="s" s="4">
        <v>98</v>
      </c>
      <c r="AG299" t="s" s="4">
        <v>98</v>
      </c>
      <c r="AH299" t="s" s="4">
        <v>99</v>
      </c>
    </row>
    <row r="300" ht="45.0" customHeight="true">
      <c r="A300" t="s" s="4">
        <v>1545</v>
      </c>
      <c r="B300" t="s" s="4">
        <v>82</v>
      </c>
      <c r="C300" t="s" s="4">
        <v>83</v>
      </c>
      <c r="D300" t="s" s="4">
        <v>84</v>
      </c>
      <c r="E300" t="s" s="4">
        <v>177</v>
      </c>
      <c r="F300" t="s" s="4">
        <v>1392</v>
      </c>
      <c r="G300" t="s" s="4">
        <v>1393</v>
      </c>
      <c r="H300" t="s" s="4">
        <v>1393</v>
      </c>
      <c r="I300" t="s" s="4">
        <v>459</v>
      </c>
      <c r="J300" t="s" s="4">
        <v>1546</v>
      </c>
      <c r="K300" t="s" s="4">
        <v>145</v>
      </c>
      <c r="L300" t="s" s="4">
        <v>951</v>
      </c>
      <c r="M300" t="s" s="4">
        <v>92</v>
      </c>
      <c r="N300" t="s" s="4">
        <v>1395</v>
      </c>
      <c r="O300" t="s" s="4">
        <v>94</v>
      </c>
      <c r="P300" t="s" s="4">
        <v>1547</v>
      </c>
      <c r="Q300" t="s" s="4">
        <v>94</v>
      </c>
      <c r="R300" t="s" s="4">
        <v>1548</v>
      </c>
      <c r="S300" t="s" s="4">
        <v>1548</v>
      </c>
      <c r="T300" t="s" s="4">
        <v>1548</v>
      </c>
      <c r="U300" t="s" s="4">
        <v>1548</v>
      </c>
      <c r="V300" t="s" s="4">
        <v>1548</v>
      </c>
      <c r="W300" t="s" s="4">
        <v>1548</v>
      </c>
      <c r="X300" t="s" s="4">
        <v>1548</v>
      </c>
      <c r="Y300" t="s" s="4">
        <v>1548</v>
      </c>
      <c r="Z300" t="s" s="4">
        <v>1548</v>
      </c>
      <c r="AA300" t="s" s="4">
        <v>1548</v>
      </c>
      <c r="AB300" t="s" s="4">
        <v>1548</v>
      </c>
      <c r="AC300" t="s" s="4">
        <v>1548</v>
      </c>
      <c r="AD300" t="s" s="4">
        <v>1548</v>
      </c>
      <c r="AE300" t="s" s="4">
        <v>97</v>
      </c>
      <c r="AF300" t="s" s="4">
        <v>98</v>
      </c>
      <c r="AG300" t="s" s="4">
        <v>98</v>
      </c>
      <c r="AH300" t="s" s="4">
        <v>99</v>
      </c>
    </row>
    <row r="301" ht="45.0" customHeight="true">
      <c r="A301" t="s" s="4">
        <v>1549</v>
      </c>
      <c r="B301" t="s" s="4">
        <v>82</v>
      </c>
      <c r="C301" t="s" s="4">
        <v>83</v>
      </c>
      <c r="D301" t="s" s="4">
        <v>84</v>
      </c>
      <c r="E301" t="s" s="4">
        <v>85</v>
      </c>
      <c r="F301" t="s" s="4">
        <v>1423</v>
      </c>
      <c r="G301" t="s" s="4">
        <v>1424</v>
      </c>
      <c r="H301" t="s" s="4">
        <v>1424</v>
      </c>
      <c r="I301" t="s" s="4">
        <v>751</v>
      </c>
      <c r="J301" t="s" s="4">
        <v>382</v>
      </c>
      <c r="K301" t="s" s="4">
        <v>259</v>
      </c>
      <c r="L301" t="s" s="4">
        <v>153</v>
      </c>
      <c r="M301" t="s" s="4">
        <v>92</v>
      </c>
      <c r="N301" t="s" s="4">
        <v>93</v>
      </c>
      <c r="O301" t="s" s="4">
        <v>94</v>
      </c>
      <c r="P301" t="s" s="4">
        <v>104</v>
      </c>
      <c r="Q301" t="s" s="4">
        <v>94</v>
      </c>
      <c r="R301" t="s" s="4">
        <v>1550</v>
      </c>
      <c r="S301" t="s" s="4">
        <v>1550</v>
      </c>
      <c r="T301" t="s" s="4">
        <v>1550</v>
      </c>
      <c r="U301" t="s" s="4">
        <v>1550</v>
      </c>
      <c r="V301" t="s" s="4">
        <v>1550</v>
      </c>
      <c r="W301" t="s" s="4">
        <v>1550</v>
      </c>
      <c r="X301" t="s" s="4">
        <v>1550</v>
      </c>
      <c r="Y301" t="s" s="4">
        <v>1550</v>
      </c>
      <c r="Z301" t="s" s="4">
        <v>1550</v>
      </c>
      <c r="AA301" t="s" s="4">
        <v>1550</v>
      </c>
      <c r="AB301" t="s" s="4">
        <v>1550</v>
      </c>
      <c r="AC301" t="s" s="4">
        <v>1550</v>
      </c>
      <c r="AD301" t="s" s="4">
        <v>1550</v>
      </c>
      <c r="AE301" t="s" s="4">
        <v>97</v>
      </c>
      <c r="AF301" t="s" s="4">
        <v>98</v>
      </c>
      <c r="AG301" t="s" s="4">
        <v>98</v>
      </c>
      <c r="AH301" t="s" s="4">
        <v>99</v>
      </c>
    </row>
    <row r="302" ht="45.0" customHeight="true">
      <c r="A302" t="s" s="4">
        <v>1551</v>
      </c>
      <c r="B302" t="s" s="4">
        <v>82</v>
      </c>
      <c r="C302" t="s" s="4">
        <v>83</v>
      </c>
      <c r="D302" t="s" s="4">
        <v>84</v>
      </c>
      <c r="E302" t="s" s="4">
        <v>85</v>
      </c>
      <c r="F302" t="s" s="4">
        <v>1423</v>
      </c>
      <c r="G302" t="s" s="4">
        <v>1424</v>
      </c>
      <c r="H302" t="s" s="4">
        <v>1424</v>
      </c>
      <c r="I302" t="s" s="4">
        <v>751</v>
      </c>
      <c r="J302" t="s" s="4">
        <v>1552</v>
      </c>
      <c r="K302" t="s" s="4">
        <v>1553</v>
      </c>
      <c r="L302" t="s" s="4">
        <v>1554</v>
      </c>
      <c r="M302" t="s" s="4">
        <v>92</v>
      </c>
      <c r="N302" t="s" s="4">
        <v>93</v>
      </c>
      <c r="O302" t="s" s="4">
        <v>94</v>
      </c>
      <c r="P302" t="s" s="4">
        <v>1555</v>
      </c>
      <c r="Q302" t="s" s="4">
        <v>94</v>
      </c>
      <c r="R302" t="s" s="4">
        <v>1556</v>
      </c>
      <c r="S302" t="s" s="4">
        <v>1556</v>
      </c>
      <c r="T302" t="s" s="4">
        <v>1556</v>
      </c>
      <c r="U302" t="s" s="4">
        <v>1556</v>
      </c>
      <c r="V302" t="s" s="4">
        <v>1556</v>
      </c>
      <c r="W302" t="s" s="4">
        <v>1556</v>
      </c>
      <c r="X302" t="s" s="4">
        <v>1556</v>
      </c>
      <c r="Y302" t="s" s="4">
        <v>1556</v>
      </c>
      <c r="Z302" t="s" s="4">
        <v>1556</v>
      </c>
      <c r="AA302" t="s" s="4">
        <v>1556</v>
      </c>
      <c r="AB302" t="s" s="4">
        <v>1556</v>
      </c>
      <c r="AC302" t="s" s="4">
        <v>1556</v>
      </c>
      <c r="AD302" t="s" s="4">
        <v>1556</v>
      </c>
      <c r="AE302" t="s" s="4">
        <v>97</v>
      </c>
      <c r="AF302" t="s" s="4">
        <v>98</v>
      </c>
      <c r="AG302" t="s" s="4">
        <v>98</v>
      </c>
      <c r="AH302" t="s" s="4">
        <v>99</v>
      </c>
    </row>
    <row r="303" ht="45.0" customHeight="true">
      <c r="A303" t="s" s="4">
        <v>1557</v>
      </c>
      <c r="B303" t="s" s="4">
        <v>82</v>
      </c>
      <c r="C303" t="s" s="4">
        <v>83</v>
      </c>
      <c r="D303" t="s" s="4">
        <v>84</v>
      </c>
      <c r="E303" t="s" s="4">
        <v>85</v>
      </c>
      <c r="F303" t="s" s="4">
        <v>1423</v>
      </c>
      <c r="G303" t="s" s="4">
        <v>1424</v>
      </c>
      <c r="H303" t="s" s="4">
        <v>1424</v>
      </c>
      <c r="I303" t="s" s="4">
        <v>751</v>
      </c>
      <c r="J303" t="s" s="4">
        <v>684</v>
      </c>
      <c r="K303" t="s" s="4">
        <v>293</v>
      </c>
      <c r="L303" t="s" s="4">
        <v>103</v>
      </c>
      <c r="M303" t="s" s="4">
        <v>92</v>
      </c>
      <c r="N303" t="s" s="4">
        <v>93</v>
      </c>
      <c r="O303" t="s" s="4">
        <v>94</v>
      </c>
      <c r="P303" t="s" s="4">
        <v>300</v>
      </c>
      <c r="Q303" t="s" s="4">
        <v>94</v>
      </c>
      <c r="R303" t="s" s="4">
        <v>1558</v>
      </c>
      <c r="S303" t="s" s="4">
        <v>1558</v>
      </c>
      <c r="T303" t="s" s="4">
        <v>1558</v>
      </c>
      <c r="U303" t="s" s="4">
        <v>1558</v>
      </c>
      <c r="V303" t="s" s="4">
        <v>1558</v>
      </c>
      <c r="W303" t="s" s="4">
        <v>1558</v>
      </c>
      <c r="X303" t="s" s="4">
        <v>1558</v>
      </c>
      <c r="Y303" t="s" s="4">
        <v>1558</v>
      </c>
      <c r="Z303" t="s" s="4">
        <v>1558</v>
      </c>
      <c r="AA303" t="s" s="4">
        <v>1558</v>
      </c>
      <c r="AB303" t="s" s="4">
        <v>1558</v>
      </c>
      <c r="AC303" t="s" s="4">
        <v>1558</v>
      </c>
      <c r="AD303" t="s" s="4">
        <v>1558</v>
      </c>
      <c r="AE303" t="s" s="4">
        <v>97</v>
      </c>
      <c r="AF303" t="s" s="4">
        <v>98</v>
      </c>
      <c r="AG303" t="s" s="4">
        <v>98</v>
      </c>
      <c r="AH303" t="s" s="4">
        <v>99</v>
      </c>
    </row>
    <row r="304" ht="45.0" customHeight="true">
      <c r="A304" t="s" s="4">
        <v>1559</v>
      </c>
      <c r="B304" t="s" s="4">
        <v>82</v>
      </c>
      <c r="C304" t="s" s="4">
        <v>83</v>
      </c>
      <c r="D304" t="s" s="4">
        <v>84</v>
      </c>
      <c r="E304" t="s" s="4">
        <v>177</v>
      </c>
      <c r="F304" t="s" s="4">
        <v>1423</v>
      </c>
      <c r="G304" t="s" s="4">
        <v>1424</v>
      </c>
      <c r="H304" t="s" s="4">
        <v>1424</v>
      </c>
      <c r="I304" t="s" s="4">
        <v>751</v>
      </c>
      <c r="J304" t="s" s="4">
        <v>280</v>
      </c>
      <c r="K304" t="s" s="4">
        <v>268</v>
      </c>
      <c r="L304" t="s" s="4">
        <v>293</v>
      </c>
      <c r="M304" t="s" s="4">
        <v>92</v>
      </c>
      <c r="N304" t="s" s="4">
        <v>93</v>
      </c>
      <c r="O304" t="s" s="4">
        <v>94</v>
      </c>
      <c r="P304" t="s" s="4">
        <v>507</v>
      </c>
      <c r="Q304" t="s" s="4">
        <v>94</v>
      </c>
      <c r="R304" t="s" s="4">
        <v>1560</v>
      </c>
      <c r="S304" t="s" s="4">
        <v>1560</v>
      </c>
      <c r="T304" t="s" s="4">
        <v>1560</v>
      </c>
      <c r="U304" t="s" s="4">
        <v>1560</v>
      </c>
      <c r="V304" t="s" s="4">
        <v>1560</v>
      </c>
      <c r="W304" t="s" s="4">
        <v>1560</v>
      </c>
      <c r="X304" t="s" s="4">
        <v>1560</v>
      </c>
      <c r="Y304" t="s" s="4">
        <v>1560</v>
      </c>
      <c r="Z304" t="s" s="4">
        <v>1560</v>
      </c>
      <c r="AA304" t="s" s="4">
        <v>1560</v>
      </c>
      <c r="AB304" t="s" s="4">
        <v>1560</v>
      </c>
      <c r="AC304" t="s" s="4">
        <v>1560</v>
      </c>
      <c r="AD304" t="s" s="4">
        <v>1560</v>
      </c>
      <c r="AE304" t="s" s="4">
        <v>97</v>
      </c>
      <c r="AF304" t="s" s="4">
        <v>98</v>
      </c>
      <c r="AG304" t="s" s="4">
        <v>98</v>
      </c>
      <c r="AH304" t="s" s="4">
        <v>99</v>
      </c>
    </row>
    <row r="305" ht="45.0" customHeight="true">
      <c r="A305" t="s" s="4">
        <v>1561</v>
      </c>
      <c r="B305" t="s" s="4">
        <v>82</v>
      </c>
      <c r="C305" t="s" s="4">
        <v>83</v>
      </c>
      <c r="D305" t="s" s="4">
        <v>84</v>
      </c>
      <c r="E305" t="s" s="4">
        <v>177</v>
      </c>
      <c r="F305" t="s" s="4">
        <v>1562</v>
      </c>
      <c r="G305" t="s" s="4">
        <v>1252</v>
      </c>
      <c r="H305" t="s" s="4">
        <v>1252</v>
      </c>
      <c r="I305" t="s" s="4">
        <v>565</v>
      </c>
      <c r="J305" t="s" s="4">
        <v>776</v>
      </c>
      <c r="K305" t="s" s="4">
        <v>333</v>
      </c>
      <c r="L305" t="s" s="4">
        <v>281</v>
      </c>
      <c r="M305" t="s" s="4">
        <v>92</v>
      </c>
      <c r="N305" t="s" s="4">
        <v>93</v>
      </c>
      <c r="O305" t="s" s="4">
        <v>94</v>
      </c>
      <c r="P305" t="s" s="4">
        <v>300</v>
      </c>
      <c r="Q305" t="s" s="4">
        <v>94</v>
      </c>
      <c r="R305" t="s" s="4">
        <v>1563</v>
      </c>
      <c r="S305" t="s" s="4">
        <v>1563</v>
      </c>
      <c r="T305" t="s" s="4">
        <v>1563</v>
      </c>
      <c r="U305" t="s" s="4">
        <v>1563</v>
      </c>
      <c r="V305" t="s" s="4">
        <v>1563</v>
      </c>
      <c r="W305" t="s" s="4">
        <v>1563</v>
      </c>
      <c r="X305" t="s" s="4">
        <v>1563</v>
      </c>
      <c r="Y305" t="s" s="4">
        <v>1563</v>
      </c>
      <c r="Z305" t="s" s="4">
        <v>1563</v>
      </c>
      <c r="AA305" t="s" s="4">
        <v>1563</v>
      </c>
      <c r="AB305" t="s" s="4">
        <v>1563</v>
      </c>
      <c r="AC305" t="s" s="4">
        <v>1563</v>
      </c>
      <c r="AD305" t="s" s="4">
        <v>1563</v>
      </c>
      <c r="AE305" t="s" s="4">
        <v>97</v>
      </c>
      <c r="AF305" t="s" s="4">
        <v>98</v>
      </c>
      <c r="AG305" t="s" s="4">
        <v>98</v>
      </c>
      <c r="AH305" t="s" s="4">
        <v>99</v>
      </c>
    </row>
    <row r="306" ht="45.0" customHeight="true">
      <c r="A306" t="s" s="4">
        <v>1564</v>
      </c>
      <c r="B306" t="s" s="4">
        <v>82</v>
      </c>
      <c r="C306" t="s" s="4">
        <v>83</v>
      </c>
      <c r="D306" t="s" s="4">
        <v>84</v>
      </c>
      <c r="E306" t="s" s="4">
        <v>177</v>
      </c>
      <c r="F306" t="s" s="4">
        <v>1562</v>
      </c>
      <c r="G306" t="s" s="4">
        <v>1252</v>
      </c>
      <c r="H306" t="s" s="4">
        <v>1252</v>
      </c>
      <c r="I306" t="s" s="4">
        <v>751</v>
      </c>
      <c r="J306" t="s" s="4">
        <v>1565</v>
      </c>
      <c r="K306" t="s" s="4">
        <v>182</v>
      </c>
      <c r="L306" t="s" s="4">
        <v>281</v>
      </c>
      <c r="M306" t="s" s="4">
        <v>92</v>
      </c>
      <c r="N306" t="s" s="4">
        <v>93</v>
      </c>
      <c r="O306" t="s" s="4">
        <v>94</v>
      </c>
      <c r="P306" t="s" s="4">
        <v>1566</v>
      </c>
      <c r="Q306" t="s" s="4">
        <v>94</v>
      </c>
      <c r="R306" t="s" s="4">
        <v>1567</v>
      </c>
      <c r="S306" t="s" s="4">
        <v>1567</v>
      </c>
      <c r="T306" t="s" s="4">
        <v>1567</v>
      </c>
      <c r="U306" t="s" s="4">
        <v>1567</v>
      </c>
      <c r="V306" t="s" s="4">
        <v>1567</v>
      </c>
      <c r="W306" t="s" s="4">
        <v>1567</v>
      </c>
      <c r="X306" t="s" s="4">
        <v>1567</v>
      </c>
      <c r="Y306" t="s" s="4">
        <v>1567</v>
      </c>
      <c r="Z306" t="s" s="4">
        <v>1567</v>
      </c>
      <c r="AA306" t="s" s="4">
        <v>1567</v>
      </c>
      <c r="AB306" t="s" s="4">
        <v>1567</v>
      </c>
      <c r="AC306" t="s" s="4">
        <v>1567</v>
      </c>
      <c r="AD306" t="s" s="4">
        <v>1567</v>
      </c>
      <c r="AE306" t="s" s="4">
        <v>97</v>
      </c>
      <c r="AF306" t="s" s="4">
        <v>98</v>
      </c>
      <c r="AG306" t="s" s="4">
        <v>98</v>
      </c>
      <c r="AH306" t="s" s="4">
        <v>99</v>
      </c>
    </row>
    <row r="307" ht="45.0" customHeight="true">
      <c r="A307" t="s" s="4">
        <v>1568</v>
      </c>
      <c r="B307" t="s" s="4">
        <v>82</v>
      </c>
      <c r="C307" t="s" s="4">
        <v>83</v>
      </c>
      <c r="D307" t="s" s="4">
        <v>84</v>
      </c>
      <c r="E307" t="s" s="4">
        <v>177</v>
      </c>
      <c r="F307" t="s" s="4">
        <v>1562</v>
      </c>
      <c r="G307" t="s" s="4">
        <v>1252</v>
      </c>
      <c r="H307" t="s" s="4">
        <v>1252</v>
      </c>
      <c r="I307" t="s" s="4">
        <v>180</v>
      </c>
      <c r="J307" t="s" s="4">
        <v>1569</v>
      </c>
      <c r="K307" t="s" s="4">
        <v>293</v>
      </c>
      <c r="L307" t="s" s="4">
        <v>505</v>
      </c>
      <c r="M307" t="s" s="4">
        <v>92</v>
      </c>
      <c r="N307" t="s" s="4">
        <v>93</v>
      </c>
      <c r="O307" t="s" s="4">
        <v>94</v>
      </c>
      <c r="P307" t="s" s="4">
        <v>507</v>
      </c>
      <c r="Q307" t="s" s="4">
        <v>94</v>
      </c>
      <c r="R307" t="s" s="4">
        <v>1570</v>
      </c>
      <c r="S307" t="s" s="4">
        <v>1570</v>
      </c>
      <c r="T307" t="s" s="4">
        <v>1570</v>
      </c>
      <c r="U307" t="s" s="4">
        <v>1570</v>
      </c>
      <c r="V307" t="s" s="4">
        <v>1570</v>
      </c>
      <c r="W307" t="s" s="4">
        <v>1570</v>
      </c>
      <c r="X307" t="s" s="4">
        <v>1570</v>
      </c>
      <c r="Y307" t="s" s="4">
        <v>1570</v>
      </c>
      <c r="Z307" t="s" s="4">
        <v>1570</v>
      </c>
      <c r="AA307" t="s" s="4">
        <v>1570</v>
      </c>
      <c r="AB307" t="s" s="4">
        <v>1570</v>
      </c>
      <c r="AC307" t="s" s="4">
        <v>1570</v>
      </c>
      <c r="AD307" t="s" s="4">
        <v>1570</v>
      </c>
      <c r="AE307" t="s" s="4">
        <v>97</v>
      </c>
      <c r="AF307" t="s" s="4">
        <v>98</v>
      </c>
      <c r="AG307" t="s" s="4">
        <v>98</v>
      </c>
      <c r="AH307" t="s" s="4">
        <v>99</v>
      </c>
    </row>
    <row r="308" ht="45.0" customHeight="true">
      <c r="A308" t="s" s="4">
        <v>1571</v>
      </c>
      <c r="B308" t="s" s="4">
        <v>82</v>
      </c>
      <c r="C308" t="s" s="4">
        <v>83</v>
      </c>
      <c r="D308" t="s" s="4">
        <v>84</v>
      </c>
      <c r="E308" t="s" s="4">
        <v>177</v>
      </c>
      <c r="F308" t="s" s="4">
        <v>1572</v>
      </c>
      <c r="G308" t="s" s="4">
        <v>1573</v>
      </c>
      <c r="H308" t="s" s="4">
        <v>1573</v>
      </c>
      <c r="I308" t="s" s="4">
        <v>189</v>
      </c>
      <c r="J308" t="s" s="4">
        <v>1574</v>
      </c>
      <c r="K308" t="s" s="4">
        <v>112</v>
      </c>
      <c r="L308" t="s" s="4">
        <v>419</v>
      </c>
      <c r="M308" t="s" s="4">
        <v>92</v>
      </c>
      <c r="N308" t="s" s="4">
        <v>573</v>
      </c>
      <c r="O308" t="s" s="4">
        <v>94</v>
      </c>
      <c r="P308" t="s" s="4">
        <v>1575</v>
      </c>
      <c r="Q308" t="s" s="4">
        <v>94</v>
      </c>
      <c r="R308" t="s" s="4">
        <v>1576</v>
      </c>
      <c r="S308" t="s" s="4">
        <v>1576</v>
      </c>
      <c r="T308" t="s" s="4">
        <v>1576</v>
      </c>
      <c r="U308" t="s" s="4">
        <v>1576</v>
      </c>
      <c r="V308" t="s" s="4">
        <v>1576</v>
      </c>
      <c r="W308" t="s" s="4">
        <v>1576</v>
      </c>
      <c r="X308" t="s" s="4">
        <v>1576</v>
      </c>
      <c r="Y308" t="s" s="4">
        <v>1576</v>
      </c>
      <c r="Z308" t="s" s="4">
        <v>1576</v>
      </c>
      <c r="AA308" t="s" s="4">
        <v>1576</v>
      </c>
      <c r="AB308" t="s" s="4">
        <v>1576</v>
      </c>
      <c r="AC308" t="s" s="4">
        <v>1576</v>
      </c>
      <c r="AD308" t="s" s="4">
        <v>1576</v>
      </c>
      <c r="AE308" t="s" s="4">
        <v>97</v>
      </c>
      <c r="AF308" t="s" s="4">
        <v>98</v>
      </c>
      <c r="AG308" t="s" s="4">
        <v>98</v>
      </c>
      <c r="AH308" t="s" s="4">
        <v>99</v>
      </c>
    </row>
    <row r="309" ht="45.0" customHeight="true">
      <c r="A309" t="s" s="4">
        <v>1577</v>
      </c>
      <c r="B309" t="s" s="4">
        <v>82</v>
      </c>
      <c r="C309" t="s" s="4">
        <v>83</v>
      </c>
      <c r="D309" t="s" s="4">
        <v>84</v>
      </c>
      <c r="E309" t="s" s="4">
        <v>85</v>
      </c>
      <c r="F309" t="s" s="4">
        <v>1572</v>
      </c>
      <c r="G309" t="s" s="4">
        <v>1573</v>
      </c>
      <c r="H309" t="s" s="4">
        <v>1573</v>
      </c>
      <c r="I309" t="s" s="4">
        <v>189</v>
      </c>
      <c r="J309" t="s" s="4">
        <v>1578</v>
      </c>
      <c r="K309" t="s" s="4">
        <v>364</v>
      </c>
      <c r="L309" t="s" s="4">
        <v>146</v>
      </c>
      <c r="M309" t="s" s="4">
        <v>92</v>
      </c>
      <c r="N309" t="s" s="4">
        <v>573</v>
      </c>
      <c r="O309" t="s" s="4">
        <v>94</v>
      </c>
      <c r="P309" t="s" s="4">
        <v>1579</v>
      </c>
      <c r="Q309" t="s" s="4">
        <v>94</v>
      </c>
      <c r="R309" t="s" s="4">
        <v>1580</v>
      </c>
      <c r="S309" t="s" s="4">
        <v>1580</v>
      </c>
      <c r="T309" t="s" s="4">
        <v>1580</v>
      </c>
      <c r="U309" t="s" s="4">
        <v>1580</v>
      </c>
      <c r="V309" t="s" s="4">
        <v>1580</v>
      </c>
      <c r="W309" t="s" s="4">
        <v>1580</v>
      </c>
      <c r="X309" t="s" s="4">
        <v>1580</v>
      </c>
      <c r="Y309" t="s" s="4">
        <v>1580</v>
      </c>
      <c r="Z309" t="s" s="4">
        <v>1580</v>
      </c>
      <c r="AA309" t="s" s="4">
        <v>1580</v>
      </c>
      <c r="AB309" t="s" s="4">
        <v>1580</v>
      </c>
      <c r="AC309" t="s" s="4">
        <v>1580</v>
      </c>
      <c r="AD309" t="s" s="4">
        <v>1580</v>
      </c>
      <c r="AE309" t="s" s="4">
        <v>97</v>
      </c>
      <c r="AF309" t="s" s="4">
        <v>98</v>
      </c>
      <c r="AG309" t="s" s="4">
        <v>98</v>
      </c>
      <c r="AH309" t="s" s="4">
        <v>99</v>
      </c>
    </row>
    <row r="310" ht="45.0" customHeight="true">
      <c r="A310" t="s" s="4">
        <v>1581</v>
      </c>
      <c r="B310" t="s" s="4">
        <v>82</v>
      </c>
      <c r="C310" t="s" s="4">
        <v>83</v>
      </c>
      <c r="D310" t="s" s="4">
        <v>84</v>
      </c>
      <c r="E310" t="s" s="4">
        <v>85</v>
      </c>
      <c r="F310" t="s" s="4">
        <v>1572</v>
      </c>
      <c r="G310" t="s" s="4">
        <v>1573</v>
      </c>
      <c r="H310" t="s" s="4">
        <v>1573</v>
      </c>
      <c r="I310" t="s" s="4">
        <v>189</v>
      </c>
      <c r="J310" t="s" s="4">
        <v>1582</v>
      </c>
      <c r="K310" t="s" s="4">
        <v>1583</v>
      </c>
      <c r="L310" t="s" s="4">
        <v>840</v>
      </c>
      <c r="M310" t="s" s="4">
        <v>92</v>
      </c>
      <c r="N310" t="s" s="4">
        <v>573</v>
      </c>
      <c r="O310" t="s" s="4">
        <v>94</v>
      </c>
      <c r="P310" t="s" s="4">
        <v>766</v>
      </c>
      <c r="Q310" t="s" s="4">
        <v>94</v>
      </c>
      <c r="R310" t="s" s="4">
        <v>1584</v>
      </c>
      <c r="S310" t="s" s="4">
        <v>1584</v>
      </c>
      <c r="T310" t="s" s="4">
        <v>1584</v>
      </c>
      <c r="U310" t="s" s="4">
        <v>1584</v>
      </c>
      <c r="V310" t="s" s="4">
        <v>1584</v>
      </c>
      <c r="W310" t="s" s="4">
        <v>1584</v>
      </c>
      <c r="X310" t="s" s="4">
        <v>1584</v>
      </c>
      <c r="Y310" t="s" s="4">
        <v>1584</v>
      </c>
      <c r="Z310" t="s" s="4">
        <v>1584</v>
      </c>
      <c r="AA310" t="s" s="4">
        <v>1584</v>
      </c>
      <c r="AB310" t="s" s="4">
        <v>1584</v>
      </c>
      <c r="AC310" t="s" s="4">
        <v>1584</v>
      </c>
      <c r="AD310" t="s" s="4">
        <v>1584</v>
      </c>
      <c r="AE310" t="s" s="4">
        <v>97</v>
      </c>
      <c r="AF310" t="s" s="4">
        <v>98</v>
      </c>
      <c r="AG310" t="s" s="4">
        <v>98</v>
      </c>
      <c r="AH310" t="s" s="4">
        <v>99</v>
      </c>
    </row>
    <row r="311" ht="45.0" customHeight="true">
      <c r="A311" t="s" s="4">
        <v>1585</v>
      </c>
      <c r="B311" t="s" s="4">
        <v>82</v>
      </c>
      <c r="C311" t="s" s="4">
        <v>83</v>
      </c>
      <c r="D311" t="s" s="4">
        <v>84</v>
      </c>
      <c r="E311" t="s" s="4">
        <v>177</v>
      </c>
      <c r="F311" t="s" s="4">
        <v>1572</v>
      </c>
      <c r="G311" t="s" s="4">
        <v>1573</v>
      </c>
      <c r="H311" t="s" s="4">
        <v>1573</v>
      </c>
      <c r="I311" t="s" s="4">
        <v>189</v>
      </c>
      <c r="J311" t="s" s="4">
        <v>285</v>
      </c>
      <c r="K311" t="s" s="4">
        <v>112</v>
      </c>
      <c r="L311" t="s" s="4">
        <v>388</v>
      </c>
      <c r="M311" t="s" s="4">
        <v>92</v>
      </c>
      <c r="N311" t="s" s="4">
        <v>573</v>
      </c>
      <c r="O311" t="s" s="4">
        <v>94</v>
      </c>
      <c r="P311" t="s" s="4">
        <v>1586</v>
      </c>
      <c r="Q311" t="s" s="4">
        <v>94</v>
      </c>
      <c r="R311" t="s" s="4">
        <v>1587</v>
      </c>
      <c r="S311" t="s" s="4">
        <v>1587</v>
      </c>
      <c r="T311" t="s" s="4">
        <v>1587</v>
      </c>
      <c r="U311" t="s" s="4">
        <v>1587</v>
      </c>
      <c r="V311" t="s" s="4">
        <v>1587</v>
      </c>
      <c r="W311" t="s" s="4">
        <v>1587</v>
      </c>
      <c r="X311" t="s" s="4">
        <v>1587</v>
      </c>
      <c r="Y311" t="s" s="4">
        <v>1587</v>
      </c>
      <c r="Z311" t="s" s="4">
        <v>1587</v>
      </c>
      <c r="AA311" t="s" s="4">
        <v>1587</v>
      </c>
      <c r="AB311" t="s" s="4">
        <v>1587</v>
      </c>
      <c r="AC311" t="s" s="4">
        <v>1587</v>
      </c>
      <c r="AD311" t="s" s="4">
        <v>1587</v>
      </c>
      <c r="AE311" t="s" s="4">
        <v>97</v>
      </c>
      <c r="AF311" t="s" s="4">
        <v>98</v>
      </c>
      <c r="AG311" t="s" s="4">
        <v>98</v>
      </c>
      <c r="AH311" t="s" s="4">
        <v>99</v>
      </c>
    </row>
    <row r="312" ht="45.0" customHeight="true">
      <c r="A312" t="s" s="4">
        <v>1588</v>
      </c>
      <c r="B312" t="s" s="4">
        <v>82</v>
      </c>
      <c r="C312" t="s" s="4">
        <v>83</v>
      </c>
      <c r="D312" t="s" s="4">
        <v>84</v>
      </c>
      <c r="E312" t="s" s="4">
        <v>85</v>
      </c>
      <c r="F312" t="s" s="4">
        <v>1589</v>
      </c>
      <c r="G312" t="s" s="4">
        <v>1590</v>
      </c>
      <c r="H312" t="s" s="4">
        <v>1590</v>
      </c>
      <c r="I312" t="s" s="4">
        <v>136</v>
      </c>
      <c r="J312" t="s" s="4">
        <v>1591</v>
      </c>
      <c r="K312" t="s" s="4">
        <v>383</v>
      </c>
      <c r="L312" t="s" s="4">
        <v>1227</v>
      </c>
      <c r="M312" t="s" s="4">
        <v>92</v>
      </c>
      <c r="N312" t="s" s="4">
        <v>573</v>
      </c>
      <c r="O312" t="s" s="4">
        <v>94</v>
      </c>
      <c r="P312" t="s" s="4">
        <v>1592</v>
      </c>
      <c r="Q312" t="s" s="4">
        <v>94</v>
      </c>
      <c r="R312" t="s" s="4">
        <v>1593</v>
      </c>
      <c r="S312" t="s" s="4">
        <v>1593</v>
      </c>
      <c r="T312" t="s" s="4">
        <v>1593</v>
      </c>
      <c r="U312" t="s" s="4">
        <v>1593</v>
      </c>
      <c r="V312" t="s" s="4">
        <v>1593</v>
      </c>
      <c r="W312" t="s" s="4">
        <v>1593</v>
      </c>
      <c r="X312" t="s" s="4">
        <v>1593</v>
      </c>
      <c r="Y312" t="s" s="4">
        <v>1593</v>
      </c>
      <c r="Z312" t="s" s="4">
        <v>1593</v>
      </c>
      <c r="AA312" t="s" s="4">
        <v>1593</v>
      </c>
      <c r="AB312" t="s" s="4">
        <v>1593</v>
      </c>
      <c r="AC312" t="s" s="4">
        <v>1593</v>
      </c>
      <c r="AD312" t="s" s="4">
        <v>1593</v>
      </c>
      <c r="AE312" t="s" s="4">
        <v>97</v>
      </c>
      <c r="AF312" t="s" s="4">
        <v>98</v>
      </c>
      <c r="AG312" t="s" s="4">
        <v>98</v>
      </c>
      <c r="AH312" t="s" s="4">
        <v>99</v>
      </c>
    </row>
    <row r="313" ht="45.0" customHeight="true">
      <c r="A313" t="s" s="4">
        <v>1594</v>
      </c>
      <c r="B313" t="s" s="4">
        <v>82</v>
      </c>
      <c r="C313" t="s" s="4">
        <v>83</v>
      </c>
      <c r="D313" t="s" s="4">
        <v>84</v>
      </c>
      <c r="E313" t="s" s="4">
        <v>177</v>
      </c>
      <c r="F313" t="s" s="4">
        <v>1595</v>
      </c>
      <c r="G313" t="s" s="4">
        <v>1596</v>
      </c>
      <c r="H313" t="s" s="4">
        <v>1596</v>
      </c>
      <c r="I313" t="s" s="4">
        <v>584</v>
      </c>
      <c r="J313" t="s" s="4">
        <v>111</v>
      </c>
      <c r="K313" t="s" s="4">
        <v>809</v>
      </c>
      <c r="L313" t="s" s="4">
        <v>388</v>
      </c>
      <c r="M313" t="s" s="4">
        <v>92</v>
      </c>
      <c r="N313" t="s" s="4">
        <v>573</v>
      </c>
      <c r="O313" t="s" s="4">
        <v>94</v>
      </c>
      <c r="P313" t="s" s="4">
        <v>1597</v>
      </c>
      <c r="Q313" t="s" s="4">
        <v>94</v>
      </c>
      <c r="R313" t="s" s="4">
        <v>1598</v>
      </c>
      <c r="S313" t="s" s="4">
        <v>1598</v>
      </c>
      <c r="T313" t="s" s="4">
        <v>1598</v>
      </c>
      <c r="U313" t="s" s="4">
        <v>1598</v>
      </c>
      <c r="V313" t="s" s="4">
        <v>1598</v>
      </c>
      <c r="W313" t="s" s="4">
        <v>1598</v>
      </c>
      <c r="X313" t="s" s="4">
        <v>1598</v>
      </c>
      <c r="Y313" t="s" s="4">
        <v>1598</v>
      </c>
      <c r="Z313" t="s" s="4">
        <v>1598</v>
      </c>
      <c r="AA313" t="s" s="4">
        <v>1598</v>
      </c>
      <c r="AB313" t="s" s="4">
        <v>1598</v>
      </c>
      <c r="AC313" t="s" s="4">
        <v>1598</v>
      </c>
      <c r="AD313" t="s" s="4">
        <v>1598</v>
      </c>
      <c r="AE313" t="s" s="4">
        <v>97</v>
      </c>
      <c r="AF313" t="s" s="4">
        <v>98</v>
      </c>
      <c r="AG313" t="s" s="4">
        <v>98</v>
      </c>
      <c r="AH313" t="s" s="4">
        <v>99</v>
      </c>
    </row>
    <row r="314" ht="45.0" customHeight="true">
      <c r="A314" t="s" s="4">
        <v>1599</v>
      </c>
      <c r="B314" t="s" s="4">
        <v>82</v>
      </c>
      <c r="C314" t="s" s="4">
        <v>83</v>
      </c>
      <c r="D314" t="s" s="4">
        <v>84</v>
      </c>
      <c r="E314" t="s" s="4">
        <v>85</v>
      </c>
      <c r="F314" t="s" s="4">
        <v>1595</v>
      </c>
      <c r="G314" t="s" s="4">
        <v>1596</v>
      </c>
      <c r="H314" t="s" s="4">
        <v>1596</v>
      </c>
      <c r="I314" t="s" s="4">
        <v>584</v>
      </c>
      <c r="J314" t="s" s="4">
        <v>1600</v>
      </c>
      <c r="K314" t="s" s="4">
        <v>855</v>
      </c>
      <c r="L314" t="s" s="4">
        <v>153</v>
      </c>
      <c r="M314" t="s" s="4">
        <v>92</v>
      </c>
      <c r="N314" t="s" s="4">
        <v>573</v>
      </c>
      <c r="O314" t="s" s="4">
        <v>94</v>
      </c>
      <c r="P314" t="s" s="4">
        <v>1601</v>
      </c>
      <c r="Q314" t="s" s="4">
        <v>94</v>
      </c>
      <c r="R314" t="s" s="4">
        <v>1602</v>
      </c>
      <c r="S314" t="s" s="4">
        <v>1602</v>
      </c>
      <c r="T314" t="s" s="4">
        <v>1602</v>
      </c>
      <c r="U314" t="s" s="4">
        <v>1602</v>
      </c>
      <c r="V314" t="s" s="4">
        <v>1602</v>
      </c>
      <c r="W314" t="s" s="4">
        <v>1602</v>
      </c>
      <c r="X314" t="s" s="4">
        <v>1602</v>
      </c>
      <c r="Y314" t="s" s="4">
        <v>1602</v>
      </c>
      <c r="Z314" t="s" s="4">
        <v>1602</v>
      </c>
      <c r="AA314" t="s" s="4">
        <v>1602</v>
      </c>
      <c r="AB314" t="s" s="4">
        <v>1602</v>
      </c>
      <c r="AC314" t="s" s="4">
        <v>1602</v>
      </c>
      <c r="AD314" t="s" s="4">
        <v>1602</v>
      </c>
      <c r="AE314" t="s" s="4">
        <v>97</v>
      </c>
      <c r="AF314" t="s" s="4">
        <v>98</v>
      </c>
      <c r="AG314" t="s" s="4">
        <v>98</v>
      </c>
      <c r="AH314" t="s" s="4">
        <v>99</v>
      </c>
    </row>
    <row r="315" ht="45.0" customHeight="true">
      <c r="A315" t="s" s="4">
        <v>1603</v>
      </c>
      <c r="B315" t="s" s="4">
        <v>82</v>
      </c>
      <c r="C315" t="s" s="4">
        <v>83</v>
      </c>
      <c r="D315" t="s" s="4">
        <v>84</v>
      </c>
      <c r="E315" t="s" s="4">
        <v>85</v>
      </c>
      <c r="F315" t="s" s="4">
        <v>1604</v>
      </c>
      <c r="G315" t="s" s="4">
        <v>1605</v>
      </c>
      <c r="H315" t="s" s="4">
        <v>1605</v>
      </c>
      <c r="I315" t="s" s="4">
        <v>1187</v>
      </c>
      <c r="J315" t="s" s="4">
        <v>761</v>
      </c>
      <c r="K315" t="s" s="4">
        <v>91</v>
      </c>
      <c r="L315" t="s" s="4">
        <v>201</v>
      </c>
      <c r="M315" t="s" s="4">
        <v>184</v>
      </c>
      <c r="N315" t="s" s="4">
        <v>1494</v>
      </c>
      <c r="O315" t="s" s="4">
        <v>94</v>
      </c>
      <c r="P315" t="s" s="4">
        <v>1495</v>
      </c>
      <c r="Q315" t="s" s="4">
        <v>94</v>
      </c>
      <c r="R315" t="s" s="4">
        <v>1606</v>
      </c>
      <c r="S315" t="s" s="4">
        <v>1606</v>
      </c>
      <c r="T315" t="s" s="4">
        <v>1606</v>
      </c>
      <c r="U315" t="s" s="4">
        <v>1606</v>
      </c>
      <c r="V315" t="s" s="4">
        <v>1606</v>
      </c>
      <c r="W315" t="s" s="4">
        <v>1606</v>
      </c>
      <c r="X315" t="s" s="4">
        <v>1606</v>
      </c>
      <c r="Y315" t="s" s="4">
        <v>1606</v>
      </c>
      <c r="Z315" t="s" s="4">
        <v>1606</v>
      </c>
      <c r="AA315" t="s" s="4">
        <v>1606</v>
      </c>
      <c r="AB315" t="s" s="4">
        <v>1606</v>
      </c>
      <c r="AC315" t="s" s="4">
        <v>1606</v>
      </c>
      <c r="AD315" t="s" s="4">
        <v>1606</v>
      </c>
      <c r="AE315" t="s" s="4">
        <v>97</v>
      </c>
      <c r="AF315" t="s" s="4">
        <v>98</v>
      </c>
      <c r="AG315" t="s" s="4">
        <v>98</v>
      </c>
      <c r="AH315" t="s" s="4">
        <v>99</v>
      </c>
    </row>
    <row r="316" ht="45.0" customHeight="true">
      <c r="A316" t="s" s="4">
        <v>1607</v>
      </c>
      <c r="B316" t="s" s="4">
        <v>82</v>
      </c>
      <c r="C316" t="s" s="4">
        <v>83</v>
      </c>
      <c r="D316" t="s" s="4">
        <v>84</v>
      </c>
      <c r="E316" t="s" s="4">
        <v>85</v>
      </c>
      <c r="F316" t="s" s="4">
        <v>1608</v>
      </c>
      <c r="G316" t="s" s="4">
        <v>1609</v>
      </c>
      <c r="H316" t="s" s="4">
        <v>1609</v>
      </c>
      <c r="I316" t="s" s="4">
        <v>1610</v>
      </c>
      <c r="J316" t="s" s="4">
        <v>1611</v>
      </c>
      <c r="K316" t="s" s="4">
        <v>138</v>
      </c>
      <c r="L316" t="s" s="4">
        <v>138</v>
      </c>
      <c r="M316" t="s" s="4">
        <v>184</v>
      </c>
      <c r="N316" t="s" s="4">
        <v>1494</v>
      </c>
      <c r="O316" t="s" s="4">
        <v>94</v>
      </c>
      <c r="P316" t="s" s="4">
        <v>1495</v>
      </c>
      <c r="Q316" t="s" s="4">
        <v>94</v>
      </c>
      <c r="R316" t="s" s="4">
        <v>1612</v>
      </c>
      <c r="S316" t="s" s="4">
        <v>1612</v>
      </c>
      <c r="T316" t="s" s="4">
        <v>1612</v>
      </c>
      <c r="U316" t="s" s="4">
        <v>1612</v>
      </c>
      <c r="V316" t="s" s="4">
        <v>1612</v>
      </c>
      <c r="W316" t="s" s="4">
        <v>1612</v>
      </c>
      <c r="X316" t="s" s="4">
        <v>1612</v>
      </c>
      <c r="Y316" t="s" s="4">
        <v>1612</v>
      </c>
      <c r="Z316" t="s" s="4">
        <v>1612</v>
      </c>
      <c r="AA316" t="s" s="4">
        <v>1612</v>
      </c>
      <c r="AB316" t="s" s="4">
        <v>1612</v>
      </c>
      <c r="AC316" t="s" s="4">
        <v>1612</v>
      </c>
      <c r="AD316" t="s" s="4">
        <v>1612</v>
      </c>
      <c r="AE316" t="s" s="4">
        <v>97</v>
      </c>
      <c r="AF316" t="s" s="4">
        <v>98</v>
      </c>
      <c r="AG316" t="s" s="4">
        <v>98</v>
      </c>
      <c r="AH316" t="s" s="4">
        <v>99</v>
      </c>
    </row>
    <row r="317" ht="45.0" customHeight="true">
      <c r="A317" t="s" s="4">
        <v>1613</v>
      </c>
      <c r="B317" t="s" s="4">
        <v>82</v>
      </c>
      <c r="C317" t="s" s="4">
        <v>83</v>
      </c>
      <c r="D317" t="s" s="4">
        <v>84</v>
      </c>
      <c r="E317" t="s" s="4">
        <v>177</v>
      </c>
      <c r="F317" t="s" s="4">
        <v>1614</v>
      </c>
      <c r="G317" t="s" s="4">
        <v>1615</v>
      </c>
      <c r="H317" t="s" s="4">
        <v>1615</v>
      </c>
      <c r="I317" t="s" s="4">
        <v>565</v>
      </c>
      <c r="J317" t="s" s="4">
        <v>1616</v>
      </c>
      <c r="K317" t="s" s="4">
        <v>977</v>
      </c>
      <c r="L317" t="s" s="4">
        <v>275</v>
      </c>
      <c r="M317" t="s" s="4">
        <v>92</v>
      </c>
      <c r="N317" t="s" s="4">
        <v>1494</v>
      </c>
      <c r="O317" t="s" s="4">
        <v>94</v>
      </c>
      <c r="P317" t="s" s="4">
        <v>1495</v>
      </c>
      <c r="Q317" t="s" s="4">
        <v>94</v>
      </c>
      <c r="R317" t="s" s="4">
        <v>1617</v>
      </c>
      <c r="S317" t="s" s="4">
        <v>1617</v>
      </c>
      <c r="T317" t="s" s="4">
        <v>1617</v>
      </c>
      <c r="U317" t="s" s="4">
        <v>1617</v>
      </c>
      <c r="V317" t="s" s="4">
        <v>1617</v>
      </c>
      <c r="W317" t="s" s="4">
        <v>1617</v>
      </c>
      <c r="X317" t="s" s="4">
        <v>1617</v>
      </c>
      <c r="Y317" t="s" s="4">
        <v>1617</v>
      </c>
      <c r="Z317" t="s" s="4">
        <v>1617</v>
      </c>
      <c r="AA317" t="s" s="4">
        <v>1617</v>
      </c>
      <c r="AB317" t="s" s="4">
        <v>1617</v>
      </c>
      <c r="AC317" t="s" s="4">
        <v>1617</v>
      </c>
      <c r="AD317" t="s" s="4">
        <v>1617</v>
      </c>
      <c r="AE317" t="s" s="4">
        <v>97</v>
      </c>
      <c r="AF317" t="s" s="4">
        <v>98</v>
      </c>
      <c r="AG317" t="s" s="4">
        <v>98</v>
      </c>
      <c r="AH317" t="s" s="4">
        <v>99</v>
      </c>
    </row>
    <row r="318" ht="45.0" customHeight="true">
      <c r="A318" t="s" s="4">
        <v>1618</v>
      </c>
      <c r="B318" t="s" s="4">
        <v>82</v>
      </c>
      <c r="C318" t="s" s="4">
        <v>83</v>
      </c>
      <c r="D318" t="s" s="4">
        <v>84</v>
      </c>
      <c r="E318" t="s" s="4">
        <v>177</v>
      </c>
      <c r="F318" t="s" s="4">
        <v>1619</v>
      </c>
      <c r="G318" t="s" s="4">
        <v>1620</v>
      </c>
      <c r="H318" t="s" s="4">
        <v>1620</v>
      </c>
      <c r="I318" t="s" s="4">
        <v>228</v>
      </c>
      <c r="J318" t="s" s="4">
        <v>1621</v>
      </c>
      <c r="K318" t="s" s="4">
        <v>1622</v>
      </c>
      <c r="L318" t="s" s="4">
        <v>1450</v>
      </c>
      <c r="M318" t="s" s="4">
        <v>92</v>
      </c>
      <c r="N318" t="s" s="4">
        <v>1494</v>
      </c>
      <c r="O318" t="s" s="4">
        <v>94</v>
      </c>
      <c r="P318" t="s" s="4">
        <v>1495</v>
      </c>
      <c r="Q318" t="s" s="4">
        <v>94</v>
      </c>
      <c r="R318" t="s" s="4">
        <v>1623</v>
      </c>
      <c r="S318" t="s" s="4">
        <v>1623</v>
      </c>
      <c r="T318" t="s" s="4">
        <v>1623</v>
      </c>
      <c r="U318" t="s" s="4">
        <v>1623</v>
      </c>
      <c r="V318" t="s" s="4">
        <v>1623</v>
      </c>
      <c r="W318" t="s" s="4">
        <v>1623</v>
      </c>
      <c r="X318" t="s" s="4">
        <v>1623</v>
      </c>
      <c r="Y318" t="s" s="4">
        <v>1623</v>
      </c>
      <c r="Z318" t="s" s="4">
        <v>1623</v>
      </c>
      <c r="AA318" t="s" s="4">
        <v>1623</v>
      </c>
      <c r="AB318" t="s" s="4">
        <v>1623</v>
      </c>
      <c r="AC318" t="s" s="4">
        <v>1623</v>
      </c>
      <c r="AD318" t="s" s="4">
        <v>1623</v>
      </c>
      <c r="AE318" t="s" s="4">
        <v>97</v>
      </c>
      <c r="AF318" t="s" s="4">
        <v>98</v>
      </c>
      <c r="AG318" t="s" s="4">
        <v>98</v>
      </c>
      <c r="AH318" t="s" s="4">
        <v>99</v>
      </c>
    </row>
    <row r="319" ht="45.0" customHeight="true">
      <c r="A319" t="s" s="4">
        <v>1624</v>
      </c>
      <c r="B319" t="s" s="4">
        <v>82</v>
      </c>
      <c r="C319" t="s" s="4">
        <v>83</v>
      </c>
      <c r="D319" t="s" s="4">
        <v>84</v>
      </c>
      <c r="E319" t="s" s="4">
        <v>177</v>
      </c>
      <c r="F319" t="s" s="4">
        <v>1625</v>
      </c>
      <c r="G319" t="s" s="4">
        <v>1626</v>
      </c>
      <c r="H319" t="s" s="4">
        <v>1626</v>
      </c>
      <c r="I319" t="s" s="4">
        <v>602</v>
      </c>
      <c r="J319" t="s" s="4">
        <v>891</v>
      </c>
      <c r="K319" t="s" s="4">
        <v>153</v>
      </c>
      <c r="L319" t="s" s="4">
        <v>840</v>
      </c>
      <c r="M319" t="s" s="4">
        <v>92</v>
      </c>
      <c r="N319" t="s" s="4">
        <v>1494</v>
      </c>
      <c r="O319" t="s" s="4">
        <v>94</v>
      </c>
      <c r="P319" t="s" s="4">
        <v>1627</v>
      </c>
      <c r="Q319" t="s" s="4">
        <v>94</v>
      </c>
      <c r="R319" t="s" s="4">
        <v>1628</v>
      </c>
      <c r="S319" t="s" s="4">
        <v>1628</v>
      </c>
      <c r="T319" t="s" s="4">
        <v>1628</v>
      </c>
      <c r="U319" t="s" s="4">
        <v>1628</v>
      </c>
      <c r="V319" t="s" s="4">
        <v>1628</v>
      </c>
      <c r="W319" t="s" s="4">
        <v>1628</v>
      </c>
      <c r="X319" t="s" s="4">
        <v>1628</v>
      </c>
      <c r="Y319" t="s" s="4">
        <v>1628</v>
      </c>
      <c r="Z319" t="s" s="4">
        <v>1628</v>
      </c>
      <c r="AA319" t="s" s="4">
        <v>1628</v>
      </c>
      <c r="AB319" t="s" s="4">
        <v>1628</v>
      </c>
      <c r="AC319" t="s" s="4">
        <v>1628</v>
      </c>
      <c r="AD319" t="s" s="4">
        <v>1628</v>
      </c>
      <c r="AE319" t="s" s="4">
        <v>97</v>
      </c>
      <c r="AF319" t="s" s="4">
        <v>98</v>
      </c>
      <c r="AG319" t="s" s="4">
        <v>98</v>
      </c>
      <c r="AH319" t="s" s="4">
        <v>99</v>
      </c>
    </row>
    <row r="320" ht="45.0" customHeight="true">
      <c r="A320" t="s" s="4">
        <v>1629</v>
      </c>
      <c r="B320" t="s" s="4">
        <v>82</v>
      </c>
      <c r="C320" t="s" s="4">
        <v>83</v>
      </c>
      <c r="D320" t="s" s="4">
        <v>84</v>
      </c>
      <c r="E320" t="s" s="4">
        <v>177</v>
      </c>
      <c r="F320" t="s" s="4">
        <v>1630</v>
      </c>
      <c r="G320" t="s" s="4">
        <v>1631</v>
      </c>
      <c r="H320" t="s" s="4">
        <v>1631</v>
      </c>
      <c r="I320" t="s" s="4">
        <v>228</v>
      </c>
      <c r="J320" t="s" s="4">
        <v>315</v>
      </c>
      <c r="K320" t="s" s="4">
        <v>102</v>
      </c>
      <c r="L320" t="s" s="4">
        <v>1136</v>
      </c>
      <c r="M320" t="s" s="4">
        <v>92</v>
      </c>
      <c r="N320" t="s" s="4">
        <v>1632</v>
      </c>
      <c r="O320" t="s" s="4">
        <v>94</v>
      </c>
      <c r="P320" t="s" s="4">
        <v>1633</v>
      </c>
      <c r="Q320" t="s" s="4">
        <v>94</v>
      </c>
      <c r="R320" t="s" s="4">
        <v>1634</v>
      </c>
      <c r="S320" t="s" s="4">
        <v>1634</v>
      </c>
      <c r="T320" t="s" s="4">
        <v>1634</v>
      </c>
      <c r="U320" t="s" s="4">
        <v>1634</v>
      </c>
      <c r="V320" t="s" s="4">
        <v>1634</v>
      </c>
      <c r="W320" t="s" s="4">
        <v>1634</v>
      </c>
      <c r="X320" t="s" s="4">
        <v>1634</v>
      </c>
      <c r="Y320" t="s" s="4">
        <v>1634</v>
      </c>
      <c r="Z320" t="s" s="4">
        <v>1634</v>
      </c>
      <c r="AA320" t="s" s="4">
        <v>1634</v>
      </c>
      <c r="AB320" t="s" s="4">
        <v>1634</v>
      </c>
      <c r="AC320" t="s" s="4">
        <v>1634</v>
      </c>
      <c r="AD320" t="s" s="4">
        <v>1634</v>
      </c>
      <c r="AE320" t="s" s="4">
        <v>97</v>
      </c>
      <c r="AF320" t="s" s="4">
        <v>98</v>
      </c>
      <c r="AG320" t="s" s="4">
        <v>98</v>
      </c>
      <c r="AH320" t="s" s="4">
        <v>99</v>
      </c>
    </row>
    <row r="321" ht="45.0" customHeight="true">
      <c r="A321" t="s" s="4">
        <v>1635</v>
      </c>
      <c r="B321" t="s" s="4">
        <v>82</v>
      </c>
      <c r="C321" t="s" s="4">
        <v>83</v>
      </c>
      <c r="D321" t="s" s="4">
        <v>84</v>
      </c>
      <c r="E321" t="s" s="4">
        <v>177</v>
      </c>
      <c r="F321" t="s" s="4">
        <v>1392</v>
      </c>
      <c r="G321" t="s" s="4">
        <v>1393</v>
      </c>
      <c r="H321" t="s" s="4">
        <v>1393</v>
      </c>
      <c r="I321" t="s" s="4">
        <v>459</v>
      </c>
      <c r="J321" t="s" s="4">
        <v>117</v>
      </c>
      <c r="K321" t="s" s="4">
        <v>333</v>
      </c>
      <c r="L321" t="s" s="4">
        <v>174</v>
      </c>
      <c r="M321" t="s" s="4">
        <v>92</v>
      </c>
      <c r="N321" t="s" s="4">
        <v>1395</v>
      </c>
      <c r="O321" t="s" s="4">
        <v>94</v>
      </c>
      <c r="P321" t="s" s="4">
        <v>1636</v>
      </c>
      <c r="Q321" t="s" s="4">
        <v>94</v>
      </c>
      <c r="R321" t="s" s="4">
        <v>1637</v>
      </c>
      <c r="S321" t="s" s="4">
        <v>1637</v>
      </c>
      <c r="T321" t="s" s="4">
        <v>1637</v>
      </c>
      <c r="U321" t="s" s="4">
        <v>1637</v>
      </c>
      <c r="V321" t="s" s="4">
        <v>1637</v>
      </c>
      <c r="W321" t="s" s="4">
        <v>1637</v>
      </c>
      <c r="X321" t="s" s="4">
        <v>1637</v>
      </c>
      <c r="Y321" t="s" s="4">
        <v>1637</v>
      </c>
      <c r="Z321" t="s" s="4">
        <v>1637</v>
      </c>
      <c r="AA321" t="s" s="4">
        <v>1637</v>
      </c>
      <c r="AB321" t="s" s="4">
        <v>1637</v>
      </c>
      <c r="AC321" t="s" s="4">
        <v>1637</v>
      </c>
      <c r="AD321" t="s" s="4">
        <v>1637</v>
      </c>
      <c r="AE321" t="s" s="4">
        <v>97</v>
      </c>
      <c r="AF321" t="s" s="4">
        <v>98</v>
      </c>
      <c r="AG321" t="s" s="4">
        <v>98</v>
      </c>
      <c r="AH321" t="s" s="4">
        <v>99</v>
      </c>
    </row>
    <row r="322" ht="45.0" customHeight="true">
      <c r="A322" t="s" s="4">
        <v>1638</v>
      </c>
      <c r="B322" t="s" s="4">
        <v>82</v>
      </c>
      <c r="C322" t="s" s="4">
        <v>83</v>
      </c>
      <c r="D322" t="s" s="4">
        <v>84</v>
      </c>
      <c r="E322" t="s" s="4">
        <v>177</v>
      </c>
      <c r="F322" t="s" s="4">
        <v>1392</v>
      </c>
      <c r="G322" t="s" s="4">
        <v>1393</v>
      </c>
      <c r="H322" t="s" s="4">
        <v>1393</v>
      </c>
      <c r="I322" t="s" s="4">
        <v>459</v>
      </c>
      <c r="J322" t="s" s="4">
        <v>1046</v>
      </c>
      <c r="K322" t="s" s="4">
        <v>777</v>
      </c>
      <c r="L322" t="s" s="4">
        <v>281</v>
      </c>
      <c r="M322" t="s" s="4">
        <v>92</v>
      </c>
      <c r="N322" t="s" s="4">
        <v>1395</v>
      </c>
      <c r="O322" t="s" s="4">
        <v>94</v>
      </c>
      <c r="P322" t="s" s="4">
        <v>1639</v>
      </c>
      <c r="Q322" t="s" s="4">
        <v>94</v>
      </c>
      <c r="R322" t="s" s="4">
        <v>1640</v>
      </c>
      <c r="S322" t="s" s="4">
        <v>1640</v>
      </c>
      <c r="T322" t="s" s="4">
        <v>1640</v>
      </c>
      <c r="U322" t="s" s="4">
        <v>1640</v>
      </c>
      <c r="V322" t="s" s="4">
        <v>1640</v>
      </c>
      <c r="W322" t="s" s="4">
        <v>1640</v>
      </c>
      <c r="X322" t="s" s="4">
        <v>1640</v>
      </c>
      <c r="Y322" t="s" s="4">
        <v>1640</v>
      </c>
      <c r="Z322" t="s" s="4">
        <v>1640</v>
      </c>
      <c r="AA322" t="s" s="4">
        <v>1640</v>
      </c>
      <c r="AB322" t="s" s="4">
        <v>1640</v>
      </c>
      <c r="AC322" t="s" s="4">
        <v>1640</v>
      </c>
      <c r="AD322" t="s" s="4">
        <v>1640</v>
      </c>
      <c r="AE322" t="s" s="4">
        <v>97</v>
      </c>
      <c r="AF322" t="s" s="4">
        <v>98</v>
      </c>
      <c r="AG322" t="s" s="4">
        <v>98</v>
      </c>
      <c r="AH322" t="s" s="4">
        <v>99</v>
      </c>
    </row>
    <row r="323" ht="45.0" customHeight="true">
      <c r="A323" t="s" s="4">
        <v>1641</v>
      </c>
      <c r="B323" t="s" s="4">
        <v>82</v>
      </c>
      <c r="C323" t="s" s="4">
        <v>83</v>
      </c>
      <c r="D323" t="s" s="4">
        <v>84</v>
      </c>
      <c r="E323" t="s" s="4">
        <v>177</v>
      </c>
      <c r="F323" t="s" s="4">
        <v>1392</v>
      </c>
      <c r="G323" t="s" s="4">
        <v>1393</v>
      </c>
      <c r="H323" t="s" s="4">
        <v>1393</v>
      </c>
      <c r="I323" t="s" s="4">
        <v>459</v>
      </c>
      <c r="J323" t="s" s="4">
        <v>1642</v>
      </c>
      <c r="K323" t="s" s="4">
        <v>886</v>
      </c>
      <c r="L323" t="s" s="4">
        <v>1643</v>
      </c>
      <c r="M323" t="s" s="4">
        <v>92</v>
      </c>
      <c r="N323" t="s" s="4">
        <v>1395</v>
      </c>
      <c r="O323" t="s" s="4">
        <v>94</v>
      </c>
      <c r="P323" t="s" s="4">
        <v>1547</v>
      </c>
      <c r="Q323" t="s" s="4">
        <v>94</v>
      </c>
      <c r="R323" t="s" s="4">
        <v>1644</v>
      </c>
      <c r="S323" t="s" s="4">
        <v>1644</v>
      </c>
      <c r="T323" t="s" s="4">
        <v>1644</v>
      </c>
      <c r="U323" t="s" s="4">
        <v>1644</v>
      </c>
      <c r="V323" t="s" s="4">
        <v>1644</v>
      </c>
      <c r="W323" t="s" s="4">
        <v>1644</v>
      </c>
      <c r="X323" t="s" s="4">
        <v>1644</v>
      </c>
      <c r="Y323" t="s" s="4">
        <v>1644</v>
      </c>
      <c r="Z323" t="s" s="4">
        <v>1644</v>
      </c>
      <c r="AA323" t="s" s="4">
        <v>1644</v>
      </c>
      <c r="AB323" t="s" s="4">
        <v>1644</v>
      </c>
      <c r="AC323" t="s" s="4">
        <v>1644</v>
      </c>
      <c r="AD323" t="s" s="4">
        <v>1644</v>
      </c>
      <c r="AE323" t="s" s="4">
        <v>97</v>
      </c>
      <c r="AF323" t="s" s="4">
        <v>98</v>
      </c>
      <c r="AG323" t="s" s="4">
        <v>98</v>
      </c>
      <c r="AH323" t="s" s="4">
        <v>99</v>
      </c>
    </row>
    <row r="324" ht="45.0" customHeight="true">
      <c r="A324" t="s" s="4">
        <v>1645</v>
      </c>
      <c r="B324" t="s" s="4">
        <v>82</v>
      </c>
      <c r="C324" t="s" s="4">
        <v>83</v>
      </c>
      <c r="D324" t="s" s="4">
        <v>84</v>
      </c>
      <c r="E324" t="s" s="4">
        <v>177</v>
      </c>
      <c r="F324" t="s" s="4">
        <v>1392</v>
      </c>
      <c r="G324" t="s" s="4">
        <v>1393</v>
      </c>
      <c r="H324" t="s" s="4">
        <v>1393</v>
      </c>
      <c r="I324" t="s" s="4">
        <v>459</v>
      </c>
      <c r="J324" t="s" s="4">
        <v>1125</v>
      </c>
      <c r="K324" t="s" s="4">
        <v>152</v>
      </c>
      <c r="L324" t="s" s="4">
        <v>293</v>
      </c>
      <c r="M324" t="s" s="4">
        <v>92</v>
      </c>
      <c r="N324" t="s" s="4">
        <v>1395</v>
      </c>
      <c r="O324" t="s" s="4">
        <v>94</v>
      </c>
      <c r="P324" t="s" s="4">
        <v>1646</v>
      </c>
      <c r="Q324" t="s" s="4">
        <v>94</v>
      </c>
      <c r="R324" t="s" s="4">
        <v>1647</v>
      </c>
      <c r="S324" t="s" s="4">
        <v>1647</v>
      </c>
      <c r="T324" t="s" s="4">
        <v>1647</v>
      </c>
      <c r="U324" t="s" s="4">
        <v>1647</v>
      </c>
      <c r="V324" t="s" s="4">
        <v>1647</v>
      </c>
      <c r="W324" t="s" s="4">
        <v>1647</v>
      </c>
      <c r="X324" t="s" s="4">
        <v>1647</v>
      </c>
      <c r="Y324" t="s" s="4">
        <v>1647</v>
      </c>
      <c r="Z324" t="s" s="4">
        <v>1647</v>
      </c>
      <c r="AA324" t="s" s="4">
        <v>1647</v>
      </c>
      <c r="AB324" t="s" s="4">
        <v>1647</v>
      </c>
      <c r="AC324" t="s" s="4">
        <v>1647</v>
      </c>
      <c r="AD324" t="s" s="4">
        <v>1647</v>
      </c>
      <c r="AE324" t="s" s="4">
        <v>97</v>
      </c>
      <c r="AF324" t="s" s="4">
        <v>98</v>
      </c>
      <c r="AG324" t="s" s="4">
        <v>98</v>
      </c>
      <c r="AH324" t="s" s="4">
        <v>99</v>
      </c>
    </row>
    <row r="325" ht="45.0" customHeight="true">
      <c r="A325" t="s" s="4">
        <v>1648</v>
      </c>
      <c r="B325" t="s" s="4">
        <v>82</v>
      </c>
      <c r="C325" t="s" s="4">
        <v>83</v>
      </c>
      <c r="D325" t="s" s="4">
        <v>84</v>
      </c>
      <c r="E325" t="s" s="4">
        <v>177</v>
      </c>
      <c r="F325" t="s" s="4">
        <v>1392</v>
      </c>
      <c r="G325" t="s" s="4">
        <v>1393</v>
      </c>
      <c r="H325" t="s" s="4">
        <v>1393</v>
      </c>
      <c r="I325" t="s" s="4">
        <v>459</v>
      </c>
      <c r="J325" t="s" s="4">
        <v>620</v>
      </c>
      <c r="K325" t="s" s="4">
        <v>1649</v>
      </c>
      <c r="L325" t="s" s="4">
        <v>1650</v>
      </c>
      <c r="M325" t="s" s="4">
        <v>92</v>
      </c>
      <c r="N325" t="s" s="4">
        <v>1395</v>
      </c>
      <c r="O325" t="s" s="4">
        <v>94</v>
      </c>
      <c r="P325" t="s" s="4">
        <v>1636</v>
      </c>
      <c r="Q325" t="s" s="4">
        <v>94</v>
      </c>
      <c r="R325" t="s" s="4">
        <v>1651</v>
      </c>
      <c r="S325" t="s" s="4">
        <v>1651</v>
      </c>
      <c r="T325" t="s" s="4">
        <v>1651</v>
      </c>
      <c r="U325" t="s" s="4">
        <v>1651</v>
      </c>
      <c r="V325" t="s" s="4">
        <v>1651</v>
      </c>
      <c r="W325" t="s" s="4">
        <v>1651</v>
      </c>
      <c r="X325" t="s" s="4">
        <v>1651</v>
      </c>
      <c r="Y325" t="s" s="4">
        <v>1651</v>
      </c>
      <c r="Z325" t="s" s="4">
        <v>1651</v>
      </c>
      <c r="AA325" t="s" s="4">
        <v>1651</v>
      </c>
      <c r="AB325" t="s" s="4">
        <v>1651</v>
      </c>
      <c r="AC325" t="s" s="4">
        <v>1651</v>
      </c>
      <c r="AD325" t="s" s="4">
        <v>1651</v>
      </c>
      <c r="AE325" t="s" s="4">
        <v>97</v>
      </c>
      <c r="AF325" t="s" s="4">
        <v>98</v>
      </c>
      <c r="AG325" t="s" s="4">
        <v>98</v>
      </c>
      <c r="AH325" t="s" s="4">
        <v>99</v>
      </c>
    </row>
    <row r="326" ht="45.0" customHeight="true">
      <c r="A326" t="s" s="4">
        <v>1652</v>
      </c>
      <c r="B326" t="s" s="4">
        <v>82</v>
      </c>
      <c r="C326" t="s" s="4">
        <v>83</v>
      </c>
      <c r="D326" t="s" s="4">
        <v>84</v>
      </c>
      <c r="E326" t="s" s="4">
        <v>177</v>
      </c>
      <c r="F326" t="s" s="4">
        <v>1392</v>
      </c>
      <c r="G326" t="s" s="4">
        <v>1393</v>
      </c>
      <c r="H326" t="s" s="4">
        <v>1393</v>
      </c>
      <c r="I326" t="s" s="4">
        <v>459</v>
      </c>
      <c r="J326" t="s" s="4">
        <v>1046</v>
      </c>
      <c r="K326" t="s" s="4">
        <v>250</v>
      </c>
      <c r="L326" t="s" s="4">
        <v>1653</v>
      </c>
      <c r="M326" t="s" s="4">
        <v>92</v>
      </c>
      <c r="N326" t="s" s="4">
        <v>1395</v>
      </c>
      <c r="O326" t="s" s="4">
        <v>94</v>
      </c>
      <c r="P326" t="s" s="4">
        <v>1636</v>
      </c>
      <c r="Q326" t="s" s="4">
        <v>94</v>
      </c>
      <c r="R326" t="s" s="4">
        <v>1654</v>
      </c>
      <c r="S326" t="s" s="4">
        <v>1654</v>
      </c>
      <c r="T326" t="s" s="4">
        <v>1654</v>
      </c>
      <c r="U326" t="s" s="4">
        <v>1654</v>
      </c>
      <c r="V326" t="s" s="4">
        <v>1654</v>
      </c>
      <c r="W326" t="s" s="4">
        <v>1654</v>
      </c>
      <c r="X326" t="s" s="4">
        <v>1654</v>
      </c>
      <c r="Y326" t="s" s="4">
        <v>1654</v>
      </c>
      <c r="Z326" t="s" s="4">
        <v>1654</v>
      </c>
      <c r="AA326" t="s" s="4">
        <v>1654</v>
      </c>
      <c r="AB326" t="s" s="4">
        <v>1654</v>
      </c>
      <c r="AC326" t="s" s="4">
        <v>1654</v>
      </c>
      <c r="AD326" t="s" s="4">
        <v>1654</v>
      </c>
      <c r="AE326" t="s" s="4">
        <v>97</v>
      </c>
      <c r="AF326" t="s" s="4">
        <v>98</v>
      </c>
      <c r="AG326" t="s" s="4">
        <v>98</v>
      </c>
      <c r="AH326" t="s" s="4">
        <v>99</v>
      </c>
    </row>
    <row r="327" ht="45.0" customHeight="true">
      <c r="A327" t="s" s="4">
        <v>1655</v>
      </c>
      <c r="B327" t="s" s="4">
        <v>82</v>
      </c>
      <c r="C327" t="s" s="4">
        <v>83</v>
      </c>
      <c r="D327" t="s" s="4">
        <v>84</v>
      </c>
      <c r="E327" t="s" s="4">
        <v>177</v>
      </c>
      <c r="F327" t="s" s="4">
        <v>1392</v>
      </c>
      <c r="G327" t="s" s="4">
        <v>1393</v>
      </c>
      <c r="H327" t="s" s="4">
        <v>1393</v>
      </c>
      <c r="I327" t="s" s="4">
        <v>459</v>
      </c>
      <c r="J327" t="s" s="4">
        <v>1656</v>
      </c>
      <c r="K327" t="s" s="4">
        <v>492</v>
      </c>
      <c r="L327" t="s" s="4">
        <v>419</v>
      </c>
      <c r="M327" t="s" s="4">
        <v>92</v>
      </c>
      <c r="N327" t="s" s="4">
        <v>1395</v>
      </c>
      <c r="O327" t="s" s="4">
        <v>94</v>
      </c>
      <c r="P327" t="s" s="4">
        <v>1657</v>
      </c>
      <c r="Q327" t="s" s="4">
        <v>94</v>
      </c>
      <c r="R327" t="s" s="4">
        <v>1658</v>
      </c>
      <c r="S327" t="s" s="4">
        <v>1658</v>
      </c>
      <c r="T327" t="s" s="4">
        <v>1658</v>
      </c>
      <c r="U327" t="s" s="4">
        <v>1658</v>
      </c>
      <c r="V327" t="s" s="4">
        <v>1658</v>
      </c>
      <c r="W327" t="s" s="4">
        <v>1658</v>
      </c>
      <c r="X327" t="s" s="4">
        <v>1658</v>
      </c>
      <c r="Y327" t="s" s="4">
        <v>1658</v>
      </c>
      <c r="Z327" t="s" s="4">
        <v>1658</v>
      </c>
      <c r="AA327" t="s" s="4">
        <v>1658</v>
      </c>
      <c r="AB327" t="s" s="4">
        <v>1658</v>
      </c>
      <c r="AC327" t="s" s="4">
        <v>1658</v>
      </c>
      <c r="AD327" t="s" s="4">
        <v>1658</v>
      </c>
      <c r="AE327" t="s" s="4">
        <v>97</v>
      </c>
      <c r="AF327" t="s" s="4">
        <v>98</v>
      </c>
      <c r="AG327" t="s" s="4">
        <v>98</v>
      </c>
      <c r="AH327" t="s" s="4">
        <v>99</v>
      </c>
    </row>
    <row r="328" ht="45.0" customHeight="true">
      <c r="A328" t="s" s="4">
        <v>1659</v>
      </c>
      <c r="B328" t="s" s="4">
        <v>82</v>
      </c>
      <c r="C328" t="s" s="4">
        <v>83</v>
      </c>
      <c r="D328" t="s" s="4">
        <v>84</v>
      </c>
      <c r="E328" t="s" s="4">
        <v>177</v>
      </c>
      <c r="F328" t="s" s="4">
        <v>1562</v>
      </c>
      <c r="G328" t="s" s="4">
        <v>1252</v>
      </c>
      <c r="H328" t="s" s="4">
        <v>1252</v>
      </c>
      <c r="I328" t="s" s="4">
        <v>401</v>
      </c>
      <c r="J328" t="s" s="4">
        <v>920</v>
      </c>
      <c r="K328" t="s" s="4">
        <v>153</v>
      </c>
      <c r="L328" t="s" s="4">
        <v>1660</v>
      </c>
      <c r="M328" t="s" s="4">
        <v>92</v>
      </c>
      <c r="N328" t="s" s="4">
        <v>93</v>
      </c>
      <c r="O328" t="s" s="4">
        <v>94</v>
      </c>
      <c r="P328" t="s" s="4">
        <v>114</v>
      </c>
      <c r="Q328" t="s" s="4">
        <v>94</v>
      </c>
      <c r="R328" t="s" s="4">
        <v>1661</v>
      </c>
      <c r="S328" t="s" s="4">
        <v>1661</v>
      </c>
      <c r="T328" t="s" s="4">
        <v>1661</v>
      </c>
      <c r="U328" t="s" s="4">
        <v>1661</v>
      </c>
      <c r="V328" t="s" s="4">
        <v>1661</v>
      </c>
      <c r="W328" t="s" s="4">
        <v>1661</v>
      </c>
      <c r="X328" t="s" s="4">
        <v>1661</v>
      </c>
      <c r="Y328" t="s" s="4">
        <v>1661</v>
      </c>
      <c r="Z328" t="s" s="4">
        <v>1661</v>
      </c>
      <c r="AA328" t="s" s="4">
        <v>1661</v>
      </c>
      <c r="AB328" t="s" s="4">
        <v>1661</v>
      </c>
      <c r="AC328" t="s" s="4">
        <v>1661</v>
      </c>
      <c r="AD328" t="s" s="4">
        <v>1661</v>
      </c>
      <c r="AE328" t="s" s="4">
        <v>97</v>
      </c>
      <c r="AF328" t="s" s="4">
        <v>98</v>
      </c>
      <c r="AG328" t="s" s="4">
        <v>98</v>
      </c>
      <c r="AH328" t="s" s="4">
        <v>99</v>
      </c>
    </row>
    <row r="329" ht="45.0" customHeight="true">
      <c r="A329" t="s" s="4">
        <v>1662</v>
      </c>
      <c r="B329" t="s" s="4">
        <v>82</v>
      </c>
      <c r="C329" t="s" s="4">
        <v>83</v>
      </c>
      <c r="D329" t="s" s="4">
        <v>84</v>
      </c>
      <c r="E329" t="s" s="4">
        <v>177</v>
      </c>
      <c r="F329" t="s" s="4">
        <v>1562</v>
      </c>
      <c r="G329" t="s" s="4">
        <v>1252</v>
      </c>
      <c r="H329" t="s" s="4">
        <v>1252</v>
      </c>
      <c r="I329" t="s" s="4">
        <v>136</v>
      </c>
      <c r="J329" t="s" s="4">
        <v>1125</v>
      </c>
      <c r="K329" t="s" s="4">
        <v>334</v>
      </c>
      <c r="L329" t="s" s="4">
        <v>685</v>
      </c>
      <c r="M329" t="s" s="4">
        <v>92</v>
      </c>
      <c r="N329" t="s" s="4">
        <v>93</v>
      </c>
      <c r="O329" t="s" s="4">
        <v>94</v>
      </c>
      <c r="P329" t="s" s="4">
        <v>300</v>
      </c>
      <c r="Q329" t="s" s="4">
        <v>94</v>
      </c>
      <c r="R329" t="s" s="4">
        <v>1663</v>
      </c>
      <c r="S329" t="s" s="4">
        <v>1663</v>
      </c>
      <c r="T329" t="s" s="4">
        <v>1663</v>
      </c>
      <c r="U329" t="s" s="4">
        <v>1663</v>
      </c>
      <c r="V329" t="s" s="4">
        <v>1663</v>
      </c>
      <c r="W329" t="s" s="4">
        <v>1663</v>
      </c>
      <c r="X329" t="s" s="4">
        <v>1663</v>
      </c>
      <c r="Y329" t="s" s="4">
        <v>1663</v>
      </c>
      <c r="Z329" t="s" s="4">
        <v>1663</v>
      </c>
      <c r="AA329" t="s" s="4">
        <v>1663</v>
      </c>
      <c r="AB329" t="s" s="4">
        <v>1663</v>
      </c>
      <c r="AC329" t="s" s="4">
        <v>1663</v>
      </c>
      <c r="AD329" t="s" s="4">
        <v>1663</v>
      </c>
      <c r="AE329" t="s" s="4">
        <v>97</v>
      </c>
      <c r="AF329" t="s" s="4">
        <v>98</v>
      </c>
      <c r="AG329" t="s" s="4">
        <v>98</v>
      </c>
      <c r="AH329" t="s" s="4">
        <v>99</v>
      </c>
    </row>
    <row r="330" ht="45.0" customHeight="true">
      <c r="A330" t="s" s="4">
        <v>1664</v>
      </c>
      <c r="B330" t="s" s="4">
        <v>82</v>
      </c>
      <c r="C330" t="s" s="4">
        <v>83</v>
      </c>
      <c r="D330" t="s" s="4">
        <v>84</v>
      </c>
      <c r="E330" t="s" s="4">
        <v>177</v>
      </c>
      <c r="F330" t="s" s="4">
        <v>1562</v>
      </c>
      <c r="G330" t="s" s="4">
        <v>1252</v>
      </c>
      <c r="H330" t="s" s="4">
        <v>1252</v>
      </c>
      <c r="I330" t="s" s="4">
        <v>136</v>
      </c>
      <c r="J330" t="s" s="4">
        <v>1665</v>
      </c>
      <c r="K330" t="s" s="4">
        <v>304</v>
      </c>
      <c r="L330" t="s" s="4">
        <v>1439</v>
      </c>
      <c r="M330" t="s" s="4">
        <v>92</v>
      </c>
      <c r="N330" t="s" s="4">
        <v>93</v>
      </c>
      <c r="O330" t="s" s="4">
        <v>94</v>
      </c>
      <c r="P330" t="s" s="4">
        <v>1666</v>
      </c>
      <c r="Q330" t="s" s="4">
        <v>94</v>
      </c>
      <c r="R330" t="s" s="4">
        <v>1667</v>
      </c>
      <c r="S330" t="s" s="4">
        <v>1667</v>
      </c>
      <c r="T330" t="s" s="4">
        <v>1667</v>
      </c>
      <c r="U330" t="s" s="4">
        <v>1667</v>
      </c>
      <c r="V330" t="s" s="4">
        <v>1667</v>
      </c>
      <c r="W330" t="s" s="4">
        <v>1667</v>
      </c>
      <c r="X330" t="s" s="4">
        <v>1667</v>
      </c>
      <c r="Y330" t="s" s="4">
        <v>1667</v>
      </c>
      <c r="Z330" t="s" s="4">
        <v>1667</v>
      </c>
      <c r="AA330" t="s" s="4">
        <v>1667</v>
      </c>
      <c r="AB330" t="s" s="4">
        <v>1667</v>
      </c>
      <c r="AC330" t="s" s="4">
        <v>1667</v>
      </c>
      <c r="AD330" t="s" s="4">
        <v>1667</v>
      </c>
      <c r="AE330" t="s" s="4">
        <v>97</v>
      </c>
      <c r="AF330" t="s" s="4">
        <v>98</v>
      </c>
      <c r="AG330" t="s" s="4">
        <v>98</v>
      </c>
      <c r="AH330" t="s" s="4">
        <v>99</v>
      </c>
    </row>
    <row r="331" ht="45.0" customHeight="true">
      <c r="A331" t="s" s="4">
        <v>1668</v>
      </c>
      <c r="B331" t="s" s="4">
        <v>82</v>
      </c>
      <c r="C331" t="s" s="4">
        <v>83</v>
      </c>
      <c r="D331" t="s" s="4">
        <v>84</v>
      </c>
      <c r="E331" t="s" s="4">
        <v>177</v>
      </c>
      <c r="F331" t="s" s="4">
        <v>1562</v>
      </c>
      <c r="G331" t="s" s="4">
        <v>1252</v>
      </c>
      <c r="H331" t="s" s="4">
        <v>1252</v>
      </c>
      <c r="I331" t="s" s="4">
        <v>602</v>
      </c>
      <c r="J331" t="s" s="4">
        <v>1669</v>
      </c>
      <c r="K331" t="s" s="4">
        <v>293</v>
      </c>
      <c r="L331" t="s" s="4">
        <v>840</v>
      </c>
      <c r="M331" t="s" s="4">
        <v>92</v>
      </c>
      <c r="N331" t="s" s="4">
        <v>93</v>
      </c>
      <c r="O331" t="s" s="4">
        <v>94</v>
      </c>
      <c r="P331" t="s" s="4">
        <v>300</v>
      </c>
      <c r="Q331" t="s" s="4">
        <v>94</v>
      </c>
      <c r="R331" t="s" s="4">
        <v>1670</v>
      </c>
      <c r="S331" t="s" s="4">
        <v>1670</v>
      </c>
      <c r="T331" t="s" s="4">
        <v>1670</v>
      </c>
      <c r="U331" t="s" s="4">
        <v>1670</v>
      </c>
      <c r="V331" t="s" s="4">
        <v>1670</v>
      </c>
      <c r="W331" t="s" s="4">
        <v>1670</v>
      </c>
      <c r="X331" t="s" s="4">
        <v>1670</v>
      </c>
      <c r="Y331" t="s" s="4">
        <v>1670</v>
      </c>
      <c r="Z331" t="s" s="4">
        <v>1670</v>
      </c>
      <c r="AA331" t="s" s="4">
        <v>1670</v>
      </c>
      <c r="AB331" t="s" s="4">
        <v>1670</v>
      </c>
      <c r="AC331" t="s" s="4">
        <v>1670</v>
      </c>
      <c r="AD331" t="s" s="4">
        <v>1670</v>
      </c>
      <c r="AE331" t="s" s="4">
        <v>97</v>
      </c>
      <c r="AF331" t="s" s="4">
        <v>98</v>
      </c>
      <c r="AG331" t="s" s="4">
        <v>98</v>
      </c>
      <c r="AH331" t="s" s="4">
        <v>99</v>
      </c>
    </row>
    <row r="332" ht="45.0" customHeight="true">
      <c r="A332" t="s" s="4">
        <v>1671</v>
      </c>
      <c r="B332" t="s" s="4">
        <v>82</v>
      </c>
      <c r="C332" t="s" s="4">
        <v>83</v>
      </c>
      <c r="D332" t="s" s="4">
        <v>84</v>
      </c>
      <c r="E332" t="s" s="4">
        <v>85</v>
      </c>
      <c r="F332" t="s" s="4">
        <v>1562</v>
      </c>
      <c r="G332" t="s" s="4">
        <v>1252</v>
      </c>
      <c r="H332" t="s" s="4">
        <v>1252</v>
      </c>
      <c r="I332" t="s" s="4">
        <v>602</v>
      </c>
      <c r="J332" t="s" s="4">
        <v>1672</v>
      </c>
      <c r="K332" t="s" s="4">
        <v>1673</v>
      </c>
      <c r="L332" t="s" s="4">
        <v>196</v>
      </c>
      <c r="M332" t="s" s="4">
        <v>92</v>
      </c>
      <c r="N332" t="s" s="4">
        <v>93</v>
      </c>
      <c r="O332" t="s" s="4">
        <v>94</v>
      </c>
      <c r="P332" t="s" s="4">
        <v>104</v>
      </c>
      <c r="Q332" t="s" s="4">
        <v>94</v>
      </c>
      <c r="R332" t="s" s="4">
        <v>1674</v>
      </c>
      <c r="S332" t="s" s="4">
        <v>1674</v>
      </c>
      <c r="T332" t="s" s="4">
        <v>1674</v>
      </c>
      <c r="U332" t="s" s="4">
        <v>1674</v>
      </c>
      <c r="V332" t="s" s="4">
        <v>1674</v>
      </c>
      <c r="W332" t="s" s="4">
        <v>1674</v>
      </c>
      <c r="X332" t="s" s="4">
        <v>1674</v>
      </c>
      <c r="Y332" t="s" s="4">
        <v>1674</v>
      </c>
      <c r="Z332" t="s" s="4">
        <v>1674</v>
      </c>
      <c r="AA332" t="s" s="4">
        <v>1674</v>
      </c>
      <c r="AB332" t="s" s="4">
        <v>1674</v>
      </c>
      <c r="AC332" t="s" s="4">
        <v>1674</v>
      </c>
      <c r="AD332" t="s" s="4">
        <v>1674</v>
      </c>
      <c r="AE332" t="s" s="4">
        <v>97</v>
      </c>
      <c r="AF332" t="s" s="4">
        <v>98</v>
      </c>
      <c r="AG332" t="s" s="4">
        <v>98</v>
      </c>
      <c r="AH332" t="s" s="4">
        <v>99</v>
      </c>
    </row>
    <row r="333" ht="45.0" customHeight="true">
      <c r="A333" t="s" s="4">
        <v>1675</v>
      </c>
      <c r="B333" t="s" s="4">
        <v>82</v>
      </c>
      <c r="C333" t="s" s="4">
        <v>83</v>
      </c>
      <c r="D333" t="s" s="4">
        <v>84</v>
      </c>
      <c r="E333" t="s" s="4">
        <v>85</v>
      </c>
      <c r="F333" t="s" s="4">
        <v>1562</v>
      </c>
      <c r="G333" t="s" s="4">
        <v>1252</v>
      </c>
      <c r="H333" t="s" s="4">
        <v>1252</v>
      </c>
      <c r="I333" t="s" s="4">
        <v>602</v>
      </c>
      <c r="J333" t="s" s="4">
        <v>1121</v>
      </c>
      <c r="K333" t="s" s="4">
        <v>146</v>
      </c>
      <c r="L333" t="s" s="4">
        <v>977</v>
      </c>
      <c r="M333" t="s" s="4">
        <v>92</v>
      </c>
      <c r="N333" t="s" s="4">
        <v>93</v>
      </c>
      <c r="O333" t="s" s="4">
        <v>94</v>
      </c>
      <c r="P333" t="s" s="4">
        <v>300</v>
      </c>
      <c r="Q333" t="s" s="4">
        <v>94</v>
      </c>
      <c r="R333" t="s" s="4">
        <v>1676</v>
      </c>
      <c r="S333" t="s" s="4">
        <v>1676</v>
      </c>
      <c r="T333" t="s" s="4">
        <v>1676</v>
      </c>
      <c r="U333" t="s" s="4">
        <v>1676</v>
      </c>
      <c r="V333" t="s" s="4">
        <v>1676</v>
      </c>
      <c r="W333" t="s" s="4">
        <v>1676</v>
      </c>
      <c r="X333" t="s" s="4">
        <v>1676</v>
      </c>
      <c r="Y333" t="s" s="4">
        <v>1676</v>
      </c>
      <c r="Z333" t="s" s="4">
        <v>1676</v>
      </c>
      <c r="AA333" t="s" s="4">
        <v>1676</v>
      </c>
      <c r="AB333" t="s" s="4">
        <v>1676</v>
      </c>
      <c r="AC333" t="s" s="4">
        <v>1676</v>
      </c>
      <c r="AD333" t="s" s="4">
        <v>1676</v>
      </c>
      <c r="AE333" t="s" s="4">
        <v>97</v>
      </c>
      <c r="AF333" t="s" s="4">
        <v>98</v>
      </c>
      <c r="AG333" t="s" s="4">
        <v>98</v>
      </c>
      <c r="AH333" t="s" s="4">
        <v>99</v>
      </c>
    </row>
    <row r="334" ht="45.0" customHeight="true">
      <c r="A334" t="s" s="4">
        <v>1677</v>
      </c>
      <c r="B334" t="s" s="4">
        <v>82</v>
      </c>
      <c r="C334" t="s" s="4">
        <v>83</v>
      </c>
      <c r="D334" t="s" s="4">
        <v>84</v>
      </c>
      <c r="E334" t="s" s="4">
        <v>85</v>
      </c>
      <c r="F334" t="s" s="4">
        <v>1562</v>
      </c>
      <c r="G334" t="s" s="4">
        <v>1252</v>
      </c>
      <c r="H334" t="s" s="4">
        <v>1252</v>
      </c>
      <c r="I334" t="s" s="4">
        <v>602</v>
      </c>
      <c r="J334" t="s" s="4">
        <v>1018</v>
      </c>
      <c r="K334" t="s" s="4">
        <v>197</v>
      </c>
      <c r="L334" t="s" s="4">
        <v>259</v>
      </c>
      <c r="M334" t="s" s="4">
        <v>92</v>
      </c>
      <c r="N334" t="s" s="4">
        <v>93</v>
      </c>
      <c r="O334" t="s" s="4">
        <v>94</v>
      </c>
      <c r="P334" t="s" s="4">
        <v>114</v>
      </c>
      <c r="Q334" t="s" s="4">
        <v>94</v>
      </c>
      <c r="R334" t="s" s="4">
        <v>1678</v>
      </c>
      <c r="S334" t="s" s="4">
        <v>1678</v>
      </c>
      <c r="T334" t="s" s="4">
        <v>1678</v>
      </c>
      <c r="U334" t="s" s="4">
        <v>1678</v>
      </c>
      <c r="V334" t="s" s="4">
        <v>1678</v>
      </c>
      <c r="W334" t="s" s="4">
        <v>1678</v>
      </c>
      <c r="X334" t="s" s="4">
        <v>1678</v>
      </c>
      <c r="Y334" t="s" s="4">
        <v>1678</v>
      </c>
      <c r="Z334" t="s" s="4">
        <v>1678</v>
      </c>
      <c r="AA334" t="s" s="4">
        <v>1678</v>
      </c>
      <c r="AB334" t="s" s="4">
        <v>1678</v>
      </c>
      <c r="AC334" t="s" s="4">
        <v>1678</v>
      </c>
      <c r="AD334" t="s" s="4">
        <v>1678</v>
      </c>
      <c r="AE334" t="s" s="4">
        <v>97</v>
      </c>
      <c r="AF334" t="s" s="4">
        <v>98</v>
      </c>
      <c r="AG334" t="s" s="4">
        <v>98</v>
      </c>
      <c r="AH334" t="s" s="4">
        <v>99</v>
      </c>
    </row>
    <row r="335" ht="45.0" customHeight="true">
      <c r="A335" t="s" s="4">
        <v>1679</v>
      </c>
      <c r="B335" t="s" s="4">
        <v>82</v>
      </c>
      <c r="C335" t="s" s="4">
        <v>83</v>
      </c>
      <c r="D335" t="s" s="4">
        <v>84</v>
      </c>
      <c r="E335" t="s" s="4">
        <v>85</v>
      </c>
      <c r="F335" t="s" s="4">
        <v>1595</v>
      </c>
      <c r="G335" t="s" s="4">
        <v>1596</v>
      </c>
      <c r="H335" t="s" s="4">
        <v>1596</v>
      </c>
      <c r="I335" t="s" s="4">
        <v>127</v>
      </c>
      <c r="J335" t="s" s="4">
        <v>1680</v>
      </c>
      <c r="K335" t="s" s="4">
        <v>855</v>
      </c>
      <c r="L335" t="s" s="4">
        <v>536</v>
      </c>
      <c r="M335" t="s" s="4">
        <v>92</v>
      </c>
      <c r="N335" t="s" s="4">
        <v>573</v>
      </c>
      <c r="O335" t="s" s="4">
        <v>94</v>
      </c>
      <c r="P335" t="s" s="4">
        <v>1681</v>
      </c>
      <c r="Q335" t="s" s="4">
        <v>94</v>
      </c>
      <c r="R335" t="s" s="4">
        <v>1682</v>
      </c>
      <c r="S335" t="s" s="4">
        <v>1682</v>
      </c>
      <c r="T335" t="s" s="4">
        <v>1682</v>
      </c>
      <c r="U335" t="s" s="4">
        <v>1682</v>
      </c>
      <c r="V335" t="s" s="4">
        <v>1682</v>
      </c>
      <c r="W335" t="s" s="4">
        <v>1682</v>
      </c>
      <c r="X335" t="s" s="4">
        <v>1682</v>
      </c>
      <c r="Y335" t="s" s="4">
        <v>1682</v>
      </c>
      <c r="Z335" t="s" s="4">
        <v>1682</v>
      </c>
      <c r="AA335" t="s" s="4">
        <v>1682</v>
      </c>
      <c r="AB335" t="s" s="4">
        <v>1682</v>
      </c>
      <c r="AC335" t="s" s="4">
        <v>1682</v>
      </c>
      <c r="AD335" t="s" s="4">
        <v>1682</v>
      </c>
      <c r="AE335" t="s" s="4">
        <v>97</v>
      </c>
      <c r="AF335" t="s" s="4">
        <v>98</v>
      </c>
      <c r="AG335" t="s" s="4">
        <v>98</v>
      </c>
      <c r="AH335" t="s" s="4">
        <v>99</v>
      </c>
    </row>
    <row r="336" ht="45.0" customHeight="true">
      <c r="A336" t="s" s="4">
        <v>1683</v>
      </c>
      <c r="B336" t="s" s="4">
        <v>82</v>
      </c>
      <c r="C336" t="s" s="4">
        <v>83</v>
      </c>
      <c r="D336" t="s" s="4">
        <v>84</v>
      </c>
      <c r="E336" t="s" s="4">
        <v>85</v>
      </c>
      <c r="F336" t="s" s="4">
        <v>1595</v>
      </c>
      <c r="G336" t="s" s="4">
        <v>1596</v>
      </c>
      <c r="H336" t="s" s="4">
        <v>1596</v>
      </c>
      <c r="I336" t="s" s="4">
        <v>127</v>
      </c>
      <c r="J336" t="s" s="4">
        <v>1684</v>
      </c>
      <c r="K336" t="s" s="4">
        <v>201</v>
      </c>
      <c r="L336" t="s" s="4">
        <v>145</v>
      </c>
      <c r="M336" t="s" s="4">
        <v>92</v>
      </c>
      <c r="N336" t="s" s="4">
        <v>573</v>
      </c>
      <c r="O336" t="s" s="4">
        <v>94</v>
      </c>
      <c r="P336" t="s" s="4">
        <v>1685</v>
      </c>
      <c r="Q336" t="s" s="4">
        <v>94</v>
      </c>
      <c r="R336" t="s" s="4">
        <v>1686</v>
      </c>
      <c r="S336" t="s" s="4">
        <v>1686</v>
      </c>
      <c r="T336" t="s" s="4">
        <v>1686</v>
      </c>
      <c r="U336" t="s" s="4">
        <v>1686</v>
      </c>
      <c r="V336" t="s" s="4">
        <v>1686</v>
      </c>
      <c r="W336" t="s" s="4">
        <v>1686</v>
      </c>
      <c r="X336" t="s" s="4">
        <v>1686</v>
      </c>
      <c r="Y336" t="s" s="4">
        <v>1686</v>
      </c>
      <c r="Z336" t="s" s="4">
        <v>1686</v>
      </c>
      <c r="AA336" t="s" s="4">
        <v>1686</v>
      </c>
      <c r="AB336" t="s" s="4">
        <v>1686</v>
      </c>
      <c r="AC336" t="s" s="4">
        <v>1686</v>
      </c>
      <c r="AD336" t="s" s="4">
        <v>1686</v>
      </c>
      <c r="AE336" t="s" s="4">
        <v>97</v>
      </c>
      <c r="AF336" t="s" s="4">
        <v>98</v>
      </c>
      <c r="AG336" t="s" s="4">
        <v>98</v>
      </c>
      <c r="AH336" t="s" s="4">
        <v>99</v>
      </c>
    </row>
    <row r="337" ht="45.0" customHeight="true">
      <c r="A337" t="s" s="4">
        <v>1687</v>
      </c>
      <c r="B337" t="s" s="4">
        <v>82</v>
      </c>
      <c r="C337" t="s" s="4">
        <v>83</v>
      </c>
      <c r="D337" t="s" s="4">
        <v>84</v>
      </c>
      <c r="E337" t="s" s="4">
        <v>85</v>
      </c>
      <c r="F337" t="s" s="4">
        <v>1595</v>
      </c>
      <c r="G337" t="s" s="4">
        <v>1596</v>
      </c>
      <c r="H337" t="s" s="4">
        <v>1596</v>
      </c>
      <c r="I337" t="s" s="4">
        <v>136</v>
      </c>
      <c r="J337" t="s" s="4">
        <v>1688</v>
      </c>
      <c r="K337" t="s" s="4">
        <v>1689</v>
      </c>
      <c r="L337" t="s" s="4">
        <v>305</v>
      </c>
      <c r="M337" t="s" s="4">
        <v>92</v>
      </c>
      <c r="N337" t="s" s="4">
        <v>573</v>
      </c>
      <c r="O337" t="s" s="4">
        <v>94</v>
      </c>
      <c r="P337" t="s" s="4">
        <v>1690</v>
      </c>
      <c r="Q337" t="s" s="4">
        <v>94</v>
      </c>
      <c r="R337" t="s" s="4">
        <v>1691</v>
      </c>
      <c r="S337" t="s" s="4">
        <v>1691</v>
      </c>
      <c r="T337" t="s" s="4">
        <v>1691</v>
      </c>
      <c r="U337" t="s" s="4">
        <v>1691</v>
      </c>
      <c r="V337" t="s" s="4">
        <v>1691</v>
      </c>
      <c r="W337" t="s" s="4">
        <v>1691</v>
      </c>
      <c r="X337" t="s" s="4">
        <v>1691</v>
      </c>
      <c r="Y337" t="s" s="4">
        <v>1691</v>
      </c>
      <c r="Z337" t="s" s="4">
        <v>1691</v>
      </c>
      <c r="AA337" t="s" s="4">
        <v>1691</v>
      </c>
      <c r="AB337" t="s" s="4">
        <v>1691</v>
      </c>
      <c r="AC337" t="s" s="4">
        <v>1691</v>
      </c>
      <c r="AD337" t="s" s="4">
        <v>1691</v>
      </c>
      <c r="AE337" t="s" s="4">
        <v>97</v>
      </c>
      <c r="AF337" t="s" s="4">
        <v>98</v>
      </c>
      <c r="AG337" t="s" s="4">
        <v>98</v>
      </c>
      <c r="AH337" t="s" s="4">
        <v>99</v>
      </c>
    </row>
    <row r="338" ht="45.0" customHeight="true">
      <c r="A338" t="s" s="4">
        <v>1692</v>
      </c>
      <c r="B338" t="s" s="4">
        <v>82</v>
      </c>
      <c r="C338" t="s" s="4">
        <v>83</v>
      </c>
      <c r="D338" t="s" s="4">
        <v>84</v>
      </c>
      <c r="E338" t="s" s="4">
        <v>85</v>
      </c>
      <c r="F338" t="s" s="4">
        <v>1595</v>
      </c>
      <c r="G338" t="s" s="4">
        <v>1596</v>
      </c>
      <c r="H338" t="s" s="4">
        <v>1596</v>
      </c>
      <c r="I338" t="s" s="4">
        <v>136</v>
      </c>
      <c r="J338" t="s" s="4">
        <v>776</v>
      </c>
      <c r="K338" t="s" s="4">
        <v>138</v>
      </c>
      <c r="L338" t="s" s="4">
        <v>427</v>
      </c>
      <c r="M338" t="s" s="4">
        <v>92</v>
      </c>
      <c r="N338" t="s" s="4">
        <v>573</v>
      </c>
      <c r="O338" t="s" s="4">
        <v>94</v>
      </c>
      <c r="P338" t="s" s="4">
        <v>1693</v>
      </c>
      <c r="Q338" t="s" s="4">
        <v>94</v>
      </c>
      <c r="R338" t="s" s="4">
        <v>1694</v>
      </c>
      <c r="S338" t="s" s="4">
        <v>1694</v>
      </c>
      <c r="T338" t="s" s="4">
        <v>1694</v>
      </c>
      <c r="U338" t="s" s="4">
        <v>1694</v>
      </c>
      <c r="V338" t="s" s="4">
        <v>1694</v>
      </c>
      <c r="W338" t="s" s="4">
        <v>1694</v>
      </c>
      <c r="X338" t="s" s="4">
        <v>1694</v>
      </c>
      <c r="Y338" t="s" s="4">
        <v>1694</v>
      </c>
      <c r="Z338" t="s" s="4">
        <v>1694</v>
      </c>
      <c r="AA338" t="s" s="4">
        <v>1694</v>
      </c>
      <c r="AB338" t="s" s="4">
        <v>1694</v>
      </c>
      <c r="AC338" t="s" s="4">
        <v>1694</v>
      </c>
      <c r="AD338" t="s" s="4">
        <v>1694</v>
      </c>
      <c r="AE338" t="s" s="4">
        <v>97</v>
      </c>
      <c r="AF338" t="s" s="4">
        <v>98</v>
      </c>
      <c r="AG338" t="s" s="4">
        <v>98</v>
      </c>
      <c r="AH338" t="s" s="4">
        <v>99</v>
      </c>
    </row>
    <row r="339" ht="45.0" customHeight="true">
      <c r="A339" t="s" s="4">
        <v>1695</v>
      </c>
      <c r="B339" t="s" s="4">
        <v>82</v>
      </c>
      <c r="C339" t="s" s="4">
        <v>83</v>
      </c>
      <c r="D339" t="s" s="4">
        <v>84</v>
      </c>
      <c r="E339" t="s" s="4">
        <v>85</v>
      </c>
      <c r="F339" t="s" s="4">
        <v>1595</v>
      </c>
      <c r="G339" t="s" s="4">
        <v>1596</v>
      </c>
      <c r="H339" t="s" s="4">
        <v>1596</v>
      </c>
      <c r="I339" t="s" s="4">
        <v>136</v>
      </c>
      <c r="J339" t="s" s="4">
        <v>620</v>
      </c>
      <c r="K339" t="s" s="4">
        <v>443</v>
      </c>
      <c r="L339" t="s" s="4">
        <v>305</v>
      </c>
      <c r="M339" t="s" s="4">
        <v>92</v>
      </c>
      <c r="N339" t="s" s="4">
        <v>573</v>
      </c>
      <c r="O339" t="s" s="4">
        <v>94</v>
      </c>
      <c r="P339" t="s" s="4">
        <v>1696</v>
      </c>
      <c r="Q339" t="s" s="4">
        <v>94</v>
      </c>
      <c r="R339" t="s" s="4">
        <v>1697</v>
      </c>
      <c r="S339" t="s" s="4">
        <v>1697</v>
      </c>
      <c r="T339" t="s" s="4">
        <v>1697</v>
      </c>
      <c r="U339" t="s" s="4">
        <v>1697</v>
      </c>
      <c r="V339" t="s" s="4">
        <v>1697</v>
      </c>
      <c r="W339" t="s" s="4">
        <v>1697</v>
      </c>
      <c r="X339" t="s" s="4">
        <v>1697</v>
      </c>
      <c r="Y339" t="s" s="4">
        <v>1697</v>
      </c>
      <c r="Z339" t="s" s="4">
        <v>1697</v>
      </c>
      <c r="AA339" t="s" s="4">
        <v>1697</v>
      </c>
      <c r="AB339" t="s" s="4">
        <v>1697</v>
      </c>
      <c r="AC339" t="s" s="4">
        <v>1697</v>
      </c>
      <c r="AD339" t="s" s="4">
        <v>1697</v>
      </c>
      <c r="AE339" t="s" s="4">
        <v>97</v>
      </c>
      <c r="AF339" t="s" s="4">
        <v>98</v>
      </c>
      <c r="AG339" t="s" s="4">
        <v>98</v>
      </c>
      <c r="AH339" t="s" s="4">
        <v>99</v>
      </c>
    </row>
    <row r="340" ht="45.0" customHeight="true">
      <c r="A340" t="s" s="4">
        <v>1698</v>
      </c>
      <c r="B340" t="s" s="4">
        <v>82</v>
      </c>
      <c r="C340" t="s" s="4">
        <v>83</v>
      </c>
      <c r="D340" t="s" s="4">
        <v>84</v>
      </c>
      <c r="E340" t="s" s="4">
        <v>85</v>
      </c>
      <c r="F340" t="s" s="4">
        <v>1595</v>
      </c>
      <c r="G340" t="s" s="4">
        <v>1596</v>
      </c>
      <c r="H340" t="s" s="4">
        <v>1596</v>
      </c>
      <c r="I340" t="s" s="4">
        <v>136</v>
      </c>
      <c r="J340" t="s" s="4">
        <v>1699</v>
      </c>
      <c r="K340" t="s" s="4">
        <v>1700</v>
      </c>
      <c r="L340" t="s" s="4">
        <v>1701</v>
      </c>
      <c r="M340" t="s" s="4">
        <v>92</v>
      </c>
      <c r="N340" t="s" s="4">
        <v>573</v>
      </c>
      <c r="O340" t="s" s="4">
        <v>94</v>
      </c>
      <c r="P340" t="s" s="4">
        <v>1702</v>
      </c>
      <c r="Q340" t="s" s="4">
        <v>94</v>
      </c>
      <c r="R340" t="s" s="4">
        <v>1703</v>
      </c>
      <c r="S340" t="s" s="4">
        <v>1703</v>
      </c>
      <c r="T340" t="s" s="4">
        <v>1703</v>
      </c>
      <c r="U340" t="s" s="4">
        <v>1703</v>
      </c>
      <c r="V340" t="s" s="4">
        <v>1703</v>
      </c>
      <c r="W340" t="s" s="4">
        <v>1703</v>
      </c>
      <c r="X340" t="s" s="4">
        <v>1703</v>
      </c>
      <c r="Y340" t="s" s="4">
        <v>1703</v>
      </c>
      <c r="Z340" t="s" s="4">
        <v>1703</v>
      </c>
      <c r="AA340" t="s" s="4">
        <v>1703</v>
      </c>
      <c r="AB340" t="s" s="4">
        <v>1703</v>
      </c>
      <c r="AC340" t="s" s="4">
        <v>1703</v>
      </c>
      <c r="AD340" t="s" s="4">
        <v>1703</v>
      </c>
      <c r="AE340" t="s" s="4">
        <v>97</v>
      </c>
      <c r="AF340" t="s" s="4">
        <v>98</v>
      </c>
      <c r="AG340" t="s" s="4">
        <v>98</v>
      </c>
      <c r="AH340" t="s" s="4">
        <v>99</v>
      </c>
    </row>
    <row r="341" ht="45.0" customHeight="true">
      <c r="A341" t="s" s="4">
        <v>1704</v>
      </c>
      <c r="B341" t="s" s="4">
        <v>82</v>
      </c>
      <c r="C341" t="s" s="4">
        <v>83</v>
      </c>
      <c r="D341" t="s" s="4">
        <v>84</v>
      </c>
      <c r="E341" t="s" s="4">
        <v>85</v>
      </c>
      <c r="F341" t="s" s="4">
        <v>1595</v>
      </c>
      <c r="G341" t="s" s="4">
        <v>1596</v>
      </c>
      <c r="H341" t="s" s="4">
        <v>1596</v>
      </c>
      <c r="I341" t="s" s="4">
        <v>136</v>
      </c>
      <c r="J341" t="s" s="4">
        <v>1688</v>
      </c>
      <c r="K341" t="s" s="4">
        <v>1553</v>
      </c>
      <c r="L341" t="s" s="4">
        <v>1554</v>
      </c>
      <c r="M341" t="s" s="4">
        <v>92</v>
      </c>
      <c r="N341" t="s" s="4">
        <v>573</v>
      </c>
      <c r="O341" t="s" s="4">
        <v>94</v>
      </c>
      <c r="P341" t="s" s="4">
        <v>1705</v>
      </c>
      <c r="Q341" t="s" s="4">
        <v>94</v>
      </c>
      <c r="R341" t="s" s="4">
        <v>1706</v>
      </c>
      <c r="S341" t="s" s="4">
        <v>1706</v>
      </c>
      <c r="T341" t="s" s="4">
        <v>1706</v>
      </c>
      <c r="U341" t="s" s="4">
        <v>1706</v>
      </c>
      <c r="V341" t="s" s="4">
        <v>1706</v>
      </c>
      <c r="W341" t="s" s="4">
        <v>1706</v>
      </c>
      <c r="X341" t="s" s="4">
        <v>1706</v>
      </c>
      <c r="Y341" t="s" s="4">
        <v>1706</v>
      </c>
      <c r="Z341" t="s" s="4">
        <v>1706</v>
      </c>
      <c r="AA341" t="s" s="4">
        <v>1706</v>
      </c>
      <c r="AB341" t="s" s="4">
        <v>1706</v>
      </c>
      <c r="AC341" t="s" s="4">
        <v>1706</v>
      </c>
      <c r="AD341" t="s" s="4">
        <v>1706</v>
      </c>
      <c r="AE341" t="s" s="4">
        <v>97</v>
      </c>
      <c r="AF341" t="s" s="4">
        <v>98</v>
      </c>
      <c r="AG341" t="s" s="4">
        <v>98</v>
      </c>
      <c r="AH341" t="s" s="4">
        <v>99</v>
      </c>
    </row>
    <row r="342" ht="45.0" customHeight="true">
      <c r="A342" t="s" s="4">
        <v>1707</v>
      </c>
      <c r="B342" t="s" s="4">
        <v>82</v>
      </c>
      <c r="C342" t="s" s="4">
        <v>83</v>
      </c>
      <c r="D342" t="s" s="4">
        <v>84</v>
      </c>
      <c r="E342" t="s" s="4">
        <v>177</v>
      </c>
      <c r="F342" t="s" s="4">
        <v>1630</v>
      </c>
      <c r="G342" t="s" s="4">
        <v>1631</v>
      </c>
      <c r="H342" t="s" s="4">
        <v>1631</v>
      </c>
      <c r="I342" t="s" s="4">
        <v>228</v>
      </c>
      <c r="J342" t="s" s="4">
        <v>1708</v>
      </c>
      <c r="K342" t="s" s="4">
        <v>293</v>
      </c>
      <c r="L342" t="s" s="4">
        <v>492</v>
      </c>
      <c r="M342" t="s" s="4">
        <v>92</v>
      </c>
      <c r="N342" t="s" s="4">
        <v>1709</v>
      </c>
      <c r="O342" t="s" s="4">
        <v>94</v>
      </c>
      <c r="P342" t="s" s="4">
        <v>1710</v>
      </c>
      <c r="Q342" t="s" s="4">
        <v>94</v>
      </c>
      <c r="R342" t="s" s="4">
        <v>1711</v>
      </c>
      <c r="S342" t="s" s="4">
        <v>1711</v>
      </c>
      <c r="T342" t="s" s="4">
        <v>1711</v>
      </c>
      <c r="U342" t="s" s="4">
        <v>1711</v>
      </c>
      <c r="V342" t="s" s="4">
        <v>1711</v>
      </c>
      <c r="W342" t="s" s="4">
        <v>1711</v>
      </c>
      <c r="X342" t="s" s="4">
        <v>1711</v>
      </c>
      <c r="Y342" t="s" s="4">
        <v>1711</v>
      </c>
      <c r="Z342" t="s" s="4">
        <v>1711</v>
      </c>
      <c r="AA342" t="s" s="4">
        <v>1711</v>
      </c>
      <c r="AB342" t="s" s="4">
        <v>1711</v>
      </c>
      <c r="AC342" t="s" s="4">
        <v>1711</v>
      </c>
      <c r="AD342" t="s" s="4">
        <v>1711</v>
      </c>
      <c r="AE342" t="s" s="4">
        <v>97</v>
      </c>
      <c r="AF342" t="s" s="4">
        <v>98</v>
      </c>
      <c r="AG342" t="s" s="4">
        <v>98</v>
      </c>
      <c r="AH342" t="s" s="4">
        <v>99</v>
      </c>
    </row>
    <row r="343" ht="45.0" customHeight="true">
      <c r="A343" t="s" s="4">
        <v>1712</v>
      </c>
      <c r="B343" t="s" s="4">
        <v>82</v>
      </c>
      <c r="C343" t="s" s="4">
        <v>83</v>
      </c>
      <c r="D343" t="s" s="4">
        <v>84</v>
      </c>
      <c r="E343" t="s" s="4">
        <v>85</v>
      </c>
      <c r="F343" t="s" s="4">
        <v>1713</v>
      </c>
      <c r="G343" t="s" s="4">
        <v>1714</v>
      </c>
      <c r="H343" t="s" s="4">
        <v>1714</v>
      </c>
      <c r="I343" t="s" s="4">
        <v>1715</v>
      </c>
      <c r="J343" t="s" s="4">
        <v>1716</v>
      </c>
      <c r="K343" t="s" s="4">
        <v>192</v>
      </c>
      <c r="L343" t="s" s="4">
        <v>293</v>
      </c>
      <c r="M343" t="s" s="4">
        <v>184</v>
      </c>
      <c r="N343" t="s" s="4">
        <v>1494</v>
      </c>
      <c r="O343" t="s" s="4">
        <v>94</v>
      </c>
      <c r="P343" t="s" s="4">
        <v>1495</v>
      </c>
      <c r="Q343" t="s" s="4">
        <v>94</v>
      </c>
      <c r="R343" t="s" s="4">
        <v>1717</v>
      </c>
      <c r="S343" t="s" s="4">
        <v>1717</v>
      </c>
      <c r="T343" t="s" s="4">
        <v>1717</v>
      </c>
      <c r="U343" t="s" s="4">
        <v>1717</v>
      </c>
      <c r="V343" t="s" s="4">
        <v>1717</v>
      </c>
      <c r="W343" t="s" s="4">
        <v>1717</v>
      </c>
      <c r="X343" t="s" s="4">
        <v>1717</v>
      </c>
      <c r="Y343" t="s" s="4">
        <v>1717</v>
      </c>
      <c r="Z343" t="s" s="4">
        <v>1717</v>
      </c>
      <c r="AA343" t="s" s="4">
        <v>1717</v>
      </c>
      <c r="AB343" t="s" s="4">
        <v>1717</v>
      </c>
      <c r="AC343" t="s" s="4">
        <v>1717</v>
      </c>
      <c r="AD343" t="s" s="4">
        <v>1717</v>
      </c>
      <c r="AE343" t="s" s="4">
        <v>97</v>
      </c>
      <c r="AF343" t="s" s="4">
        <v>98</v>
      </c>
      <c r="AG343" t="s" s="4">
        <v>98</v>
      </c>
      <c r="AH343" t="s" s="4">
        <v>99</v>
      </c>
    </row>
    <row r="344" ht="45.0" customHeight="true">
      <c r="A344" t="s" s="4">
        <v>1718</v>
      </c>
      <c r="B344" t="s" s="4">
        <v>82</v>
      </c>
      <c r="C344" t="s" s="4">
        <v>83</v>
      </c>
      <c r="D344" t="s" s="4">
        <v>84</v>
      </c>
      <c r="E344" t="s" s="4">
        <v>177</v>
      </c>
      <c r="F344" t="s" s="4">
        <v>1719</v>
      </c>
      <c r="G344" t="s" s="4">
        <v>1720</v>
      </c>
      <c r="H344" t="s" s="4">
        <v>1720</v>
      </c>
      <c r="I344" t="s" s="4">
        <v>136</v>
      </c>
      <c r="J344" t="s" s="4">
        <v>274</v>
      </c>
      <c r="K344" t="s" s="4">
        <v>182</v>
      </c>
      <c r="L344" t="s" s="4">
        <v>1721</v>
      </c>
      <c r="M344" t="s" s="4">
        <v>92</v>
      </c>
      <c r="N344" t="s" s="4">
        <v>1494</v>
      </c>
      <c r="O344" t="s" s="4">
        <v>94</v>
      </c>
      <c r="P344" t="s" s="4">
        <v>1722</v>
      </c>
      <c r="Q344" t="s" s="4">
        <v>94</v>
      </c>
      <c r="R344" t="s" s="4">
        <v>1723</v>
      </c>
      <c r="S344" t="s" s="4">
        <v>1723</v>
      </c>
      <c r="T344" t="s" s="4">
        <v>1723</v>
      </c>
      <c r="U344" t="s" s="4">
        <v>1723</v>
      </c>
      <c r="V344" t="s" s="4">
        <v>1723</v>
      </c>
      <c r="W344" t="s" s="4">
        <v>1723</v>
      </c>
      <c r="X344" t="s" s="4">
        <v>1723</v>
      </c>
      <c r="Y344" t="s" s="4">
        <v>1723</v>
      </c>
      <c r="Z344" t="s" s="4">
        <v>1723</v>
      </c>
      <c r="AA344" t="s" s="4">
        <v>1723</v>
      </c>
      <c r="AB344" t="s" s="4">
        <v>1723</v>
      </c>
      <c r="AC344" t="s" s="4">
        <v>1723</v>
      </c>
      <c r="AD344" t="s" s="4">
        <v>1723</v>
      </c>
      <c r="AE344" t="s" s="4">
        <v>97</v>
      </c>
      <c r="AF344" t="s" s="4">
        <v>98</v>
      </c>
      <c r="AG344" t="s" s="4">
        <v>98</v>
      </c>
      <c r="AH344" t="s" s="4">
        <v>99</v>
      </c>
    </row>
    <row r="345" ht="45.0" customHeight="true">
      <c r="A345" t="s" s="4">
        <v>1724</v>
      </c>
      <c r="B345" t="s" s="4">
        <v>82</v>
      </c>
      <c r="C345" t="s" s="4">
        <v>83</v>
      </c>
      <c r="D345" t="s" s="4">
        <v>84</v>
      </c>
      <c r="E345" t="s" s="4">
        <v>177</v>
      </c>
      <c r="F345" t="s" s="4">
        <v>1719</v>
      </c>
      <c r="G345" t="s" s="4">
        <v>1720</v>
      </c>
      <c r="H345" t="s" s="4">
        <v>1720</v>
      </c>
      <c r="I345" t="s" s="4">
        <v>189</v>
      </c>
      <c r="J345" t="s" s="4">
        <v>1725</v>
      </c>
      <c r="K345" t="s" s="4">
        <v>196</v>
      </c>
      <c r="L345" t="s" s="4">
        <v>323</v>
      </c>
      <c r="M345" t="s" s="4">
        <v>184</v>
      </c>
      <c r="N345" t="s" s="4">
        <v>1494</v>
      </c>
      <c r="O345" t="s" s="4">
        <v>94</v>
      </c>
      <c r="P345" t="s" s="4">
        <v>1726</v>
      </c>
      <c r="Q345" t="s" s="4">
        <v>94</v>
      </c>
      <c r="R345" t="s" s="4">
        <v>1727</v>
      </c>
      <c r="S345" t="s" s="4">
        <v>1727</v>
      </c>
      <c r="T345" t="s" s="4">
        <v>1727</v>
      </c>
      <c r="U345" t="s" s="4">
        <v>1727</v>
      </c>
      <c r="V345" t="s" s="4">
        <v>1727</v>
      </c>
      <c r="W345" t="s" s="4">
        <v>1727</v>
      </c>
      <c r="X345" t="s" s="4">
        <v>1727</v>
      </c>
      <c r="Y345" t="s" s="4">
        <v>1727</v>
      </c>
      <c r="Z345" t="s" s="4">
        <v>1727</v>
      </c>
      <c r="AA345" t="s" s="4">
        <v>1727</v>
      </c>
      <c r="AB345" t="s" s="4">
        <v>1727</v>
      </c>
      <c r="AC345" t="s" s="4">
        <v>1727</v>
      </c>
      <c r="AD345" t="s" s="4">
        <v>1727</v>
      </c>
      <c r="AE345" t="s" s="4">
        <v>97</v>
      </c>
      <c r="AF345" t="s" s="4">
        <v>98</v>
      </c>
      <c r="AG345" t="s" s="4">
        <v>98</v>
      </c>
      <c r="AH345" t="s" s="4">
        <v>99</v>
      </c>
    </row>
    <row r="346" ht="45.0" customHeight="true">
      <c r="A346" t="s" s="4">
        <v>1728</v>
      </c>
      <c r="B346" t="s" s="4">
        <v>82</v>
      </c>
      <c r="C346" t="s" s="4">
        <v>83</v>
      </c>
      <c r="D346" t="s" s="4">
        <v>84</v>
      </c>
      <c r="E346" t="s" s="4">
        <v>177</v>
      </c>
      <c r="F346" t="s" s="4">
        <v>1719</v>
      </c>
      <c r="G346" t="s" s="4">
        <v>1720</v>
      </c>
      <c r="H346" t="s" s="4">
        <v>1720</v>
      </c>
      <c r="I346" t="s" s="4">
        <v>189</v>
      </c>
      <c r="J346" t="s" s="4">
        <v>937</v>
      </c>
      <c r="K346" t="s" s="4">
        <v>1729</v>
      </c>
      <c r="L346" t="s" s="4">
        <v>1730</v>
      </c>
      <c r="M346" t="s" s="4">
        <v>92</v>
      </c>
      <c r="N346" t="s" s="4">
        <v>1731</v>
      </c>
      <c r="O346" t="s" s="4">
        <v>94</v>
      </c>
      <c r="P346" t="s" s="4">
        <v>1732</v>
      </c>
      <c r="Q346" t="s" s="4">
        <v>94</v>
      </c>
      <c r="R346" t="s" s="4">
        <v>1733</v>
      </c>
      <c r="S346" t="s" s="4">
        <v>1733</v>
      </c>
      <c r="T346" t="s" s="4">
        <v>1733</v>
      </c>
      <c r="U346" t="s" s="4">
        <v>1733</v>
      </c>
      <c r="V346" t="s" s="4">
        <v>1733</v>
      </c>
      <c r="W346" t="s" s="4">
        <v>1733</v>
      </c>
      <c r="X346" t="s" s="4">
        <v>1733</v>
      </c>
      <c r="Y346" t="s" s="4">
        <v>1733</v>
      </c>
      <c r="Z346" t="s" s="4">
        <v>1733</v>
      </c>
      <c r="AA346" t="s" s="4">
        <v>1733</v>
      </c>
      <c r="AB346" t="s" s="4">
        <v>1733</v>
      </c>
      <c r="AC346" t="s" s="4">
        <v>1733</v>
      </c>
      <c r="AD346" t="s" s="4">
        <v>1733</v>
      </c>
      <c r="AE346" t="s" s="4">
        <v>97</v>
      </c>
      <c r="AF346" t="s" s="4">
        <v>98</v>
      </c>
      <c r="AG346" t="s" s="4">
        <v>98</v>
      </c>
      <c r="AH346" t="s" s="4">
        <v>99</v>
      </c>
    </row>
    <row r="347" ht="45.0" customHeight="true">
      <c r="A347" t="s" s="4">
        <v>1734</v>
      </c>
      <c r="B347" t="s" s="4">
        <v>82</v>
      </c>
      <c r="C347" t="s" s="4">
        <v>83</v>
      </c>
      <c r="D347" t="s" s="4">
        <v>84</v>
      </c>
      <c r="E347" t="s" s="4">
        <v>177</v>
      </c>
      <c r="F347" t="s" s="4">
        <v>1719</v>
      </c>
      <c r="G347" t="s" s="4">
        <v>1735</v>
      </c>
      <c r="H347" t="s" s="4">
        <v>1735</v>
      </c>
      <c r="I347" t="s" s="4">
        <v>189</v>
      </c>
      <c r="J347" t="s" s="4">
        <v>1736</v>
      </c>
      <c r="K347" t="s" s="4">
        <v>1439</v>
      </c>
      <c r="L347" t="s" s="4">
        <v>293</v>
      </c>
      <c r="M347" t="s" s="4">
        <v>92</v>
      </c>
      <c r="N347" t="s" s="4">
        <v>1494</v>
      </c>
      <c r="O347" t="s" s="4">
        <v>94</v>
      </c>
      <c r="P347" t="s" s="4">
        <v>1495</v>
      </c>
      <c r="Q347" t="s" s="4">
        <v>94</v>
      </c>
      <c r="R347" t="s" s="4">
        <v>1737</v>
      </c>
      <c r="S347" t="s" s="4">
        <v>1737</v>
      </c>
      <c r="T347" t="s" s="4">
        <v>1737</v>
      </c>
      <c r="U347" t="s" s="4">
        <v>1737</v>
      </c>
      <c r="V347" t="s" s="4">
        <v>1737</v>
      </c>
      <c r="W347" t="s" s="4">
        <v>1737</v>
      </c>
      <c r="X347" t="s" s="4">
        <v>1737</v>
      </c>
      <c r="Y347" t="s" s="4">
        <v>1737</v>
      </c>
      <c r="Z347" t="s" s="4">
        <v>1737</v>
      </c>
      <c r="AA347" t="s" s="4">
        <v>1737</v>
      </c>
      <c r="AB347" t="s" s="4">
        <v>1737</v>
      </c>
      <c r="AC347" t="s" s="4">
        <v>1737</v>
      </c>
      <c r="AD347" t="s" s="4">
        <v>1737</v>
      </c>
      <c r="AE347" t="s" s="4">
        <v>97</v>
      </c>
      <c r="AF347" t="s" s="4">
        <v>98</v>
      </c>
      <c r="AG347" t="s" s="4">
        <v>98</v>
      </c>
      <c r="AH347" t="s" s="4">
        <v>99</v>
      </c>
    </row>
    <row r="348" ht="45.0" customHeight="true">
      <c r="A348" t="s" s="4">
        <v>1738</v>
      </c>
      <c r="B348" t="s" s="4">
        <v>82</v>
      </c>
      <c r="C348" t="s" s="4">
        <v>83</v>
      </c>
      <c r="D348" t="s" s="4">
        <v>84</v>
      </c>
      <c r="E348" t="s" s="4">
        <v>177</v>
      </c>
      <c r="F348" t="s" s="4">
        <v>1392</v>
      </c>
      <c r="G348" t="s" s="4">
        <v>1393</v>
      </c>
      <c r="H348" t="s" s="4">
        <v>1393</v>
      </c>
      <c r="I348" t="s" s="4">
        <v>459</v>
      </c>
      <c r="J348" t="s" s="4">
        <v>1739</v>
      </c>
      <c r="K348" t="s" s="4">
        <v>782</v>
      </c>
      <c r="L348" t="s" s="4">
        <v>783</v>
      </c>
      <c r="M348" t="s" s="4">
        <v>92</v>
      </c>
      <c r="N348" t="s" s="4">
        <v>1395</v>
      </c>
      <c r="O348" t="s" s="4">
        <v>94</v>
      </c>
      <c r="P348" t="s" s="4">
        <v>1740</v>
      </c>
      <c r="Q348" t="s" s="4">
        <v>94</v>
      </c>
      <c r="R348" t="s" s="4">
        <v>1741</v>
      </c>
      <c r="S348" t="s" s="4">
        <v>1741</v>
      </c>
      <c r="T348" t="s" s="4">
        <v>1741</v>
      </c>
      <c r="U348" t="s" s="4">
        <v>1741</v>
      </c>
      <c r="V348" t="s" s="4">
        <v>1741</v>
      </c>
      <c r="W348" t="s" s="4">
        <v>1741</v>
      </c>
      <c r="X348" t="s" s="4">
        <v>1741</v>
      </c>
      <c r="Y348" t="s" s="4">
        <v>1741</v>
      </c>
      <c r="Z348" t="s" s="4">
        <v>1741</v>
      </c>
      <c r="AA348" t="s" s="4">
        <v>1741</v>
      </c>
      <c r="AB348" t="s" s="4">
        <v>1741</v>
      </c>
      <c r="AC348" t="s" s="4">
        <v>1741</v>
      </c>
      <c r="AD348" t="s" s="4">
        <v>1741</v>
      </c>
      <c r="AE348" t="s" s="4">
        <v>97</v>
      </c>
      <c r="AF348" t="s" s="4">
        <v>98</v>
      </c>
      <c r="AG348" t="s" s="4">
        <v>98</v>
      </c>
      <c r="AH348" t="s" s="4">
        <v>99</v>
      </c>
    </row>
    <row r="349" ht="45.0" customHeight="true">
      <c r="A349" t="s" s="4">
        <v>1742</v>
      </c>
      <c r="B349" t="s" s="4">
        <v>82</v>
      </c>
      <c r="C349" t="s" s="4">
        <v>83</v>
      </c>
      <c r="D349" t="s" s="4">
        <v>84</v>
      </c>
      <c r="E349" t="s" s="4">
        <v>177</v>
      </c>
      <c r="F349" t="s" s="4">
        <v>1392</v>
      </c>
      <c r="G349" t="s" s="4">
        <v>1393</v>
      </c>
      <c r="H349" t="s" s="4">
        <v>1393</v>
      </c>
      <c r="I349" t="s" s="4">
        <v>459</v>
      </c>
      <c r="J349" t="s" s="4">
        <v>321</v>
      </c>
      <c r="K349" t="s" s="4">
        <v>1743</v>
      </c>
      <c r="L349" t="s" s="4">
        <v>201</v>
      </c>
      <c r="M349" t="s" s="4">
        <v>92</v>
      </c>
      <c r="N349" t="s" s="4">
        <v>1395</v>
      </c>
      <c r="O349" t="s" s="4">
        <v>94</v>
      </c>
      <c r="P349" t="s" s="4">
        <v>1744</v>
      </c>
      <c r="Q349" t="s" s="4">
        <v>94</v>
      </c>
      <c r="R349" t="s" s="4">
        <v>1745</v>
      </c>
      <c r="S349" t="s" s="4">
        <v>1745</v>
      </c>
      <c r="T349" t="s" s="4">
        <v>1745</v>
      </c>
      <c r="U349" t="s" s="4">
        <v>1745</v>
      </c>
      <c r="V349" t="s" s="4">
        <v>1745</v>
      </c>
      <c r="W349" t="s" s="4">
        <v>1745</v>
      </c>
      <c r="X349" t="s" s="4">
        <v>1745</v>
      </c>
      <c r="Y349" t="s" s="4">
        <v>1745</v>
      </c>
      <c r="Z349" t="s" s="4">
        <v>1745</v>
      </c>
      <c r="AA349" t="s" s="4">
        <v>1745</v>
      </c>
      <c r="AB349" t="s" s="4">
        <v>1745</v>
      </c>
      <c r="AC349" t="s" s="4">
        <v>1745</v>
      </c>
      <c r="AD349" t="s" s="4">
        <v>1745</v>
      </c>
      <c r="AE349" t="s" s="4">
        <v>97</v>
      </c>
      <c r="AF349" t="s" s="4">
        <v>98</v>
      </c>
      <c r="AG349" t="s" s="4">
        <v>98</v>
      </c>
      <c r="AH349" t="s" s="4">
        <v>99</v>
      </c>
    </row>
    <row r="350" ht="45.0" customHeight="true">
      <c r="A350" t="s" s="4">
        <v>1746</v>
      </c>
      <c r="B350" t="s" s="4">
        <v>82</v>
      </c>
      <c r="C350" t="s" s="4">
        <v>83</v>
      </c>
      <c r="D350" t="s" s="4">
        <v>84</v>
      </c>
      <c r="E350" t="s" s="4">
        <v>177</v>
      </c>
      <c r="F350" t="s" s="4">
        <v>1747</v>
      </c>
      <c r="G350" t="s" s="4">
        <v>1748</v>
      </c>
      <c r="H350" t="s" s="4">
        <v>1748</v>
      </c>
      <c r="I350" t="s" s="4">
        <v>459</v>
      </c>
      <c r="J350" t="s" s="4">
        <v>1328</v>
      </c>
      <c r="K350" t="s" s="4">
        <v>334</v>
      </c>
      <c r="L350" t="s" s="4">
        <v>174</v>
      </c>
      <c r="M350" t="s" s="4">
        <v>92</v>
      </c>
      <c r="N350" t="s" s="4">
        <v>1749</v>
      </c>
      <c r="O350" t="s" s="4">
        <v>94</v>
      </c>
      <c r="P350" t="s" s="4">
        <v>1750</v>
      </c>
      <c r="Q350" t="s" s="4">
        <v>94</v>
      </c>
      <c r="R350" t="s" s="4">
        <v>1751</v>
      </c>
      <c r="S350" t="s" s="4">
        <v>1751</v>
      </c>
      <c r="T350" t="s" s="4">
        <v>1751</v>
      </c>
      <c r="U350" t="s" s="4">
        <v>1751</v>
      </c>
      <c r="V350" t="s" s="4">
        <v>1751</v>
      </c>
      <c r="W350" t="s" s="4">
        <v>1751</v>
      </c>
      <c r="X350" t="s" s="4">
        <v>1751</v>
      </c>
      <c r="Y350" t="s" s="4">
        <v>1751</v>
      </c>
      <c r="Z350" t="s" s="4">
        <v>1751</v>
      </c>
      <c r="AA350" t="s" s="4">
        <v>1751</v>
      </c>
      <c r="AB350" t="s" s="4">
        <v>1751</v>
      </c>
      <c r="AC350" t="s" s="4">
        <v>1751</v>
      </c>
      <c r="AD350" t="s" s="4">
        <v>1751</v>
      </c>
      <c r="AE350" t="s" s="4">
        <v>97</v>
      </c>
      <c r="AF350" t="s" s="4">
        <v>98</v>
      </c>
      <c r="AG350" t="s" s="4">
        <v>98</v>
      </c>
      <c r="AH350" t="s" s="4">
        <v>99</v>
      </c>
    </row>
    <row r="351" ht="45.0" customHeight="true">
      <c r="A351" t="s" s="4">
        <v>1752</v>
      </c>
      <c r="B351" t="s" s="4">
        <v>82</v>
      </c>
      <c r="C351" t="s" s="4">
        <v>83</v>
      </c>
      <c r="D351" t="s" s="4">
        <v>84</v>
      </c>
      <c r="E351" t="s" s="4">
        <v>177</v>
      </c>
      <c r="F351" t="s" s="4">
        <v>1747</v>
      </c>
      <c r="G351" t="s" s="4">
        <v>1748</v>
      </c>
      <c r="H351" t="s" s="4">
        <v>1748</v>
      </c>
      <c r="I351" t="s" s="4">
        <v>459</v>
      </c>
      <c r="J351" t="s" s="4">
        <v>315</v>
      </c>
      <c r="K351" t="s" s="4">
        <v>795</v>
      </c>
      <c r="L351" t="s" s="4">
        <v>621</v>
      </c>
      <c r="M351" t="s" s="4">
        <v>92</v>
      </c>
      <c r="N351" t="s" s="4">
        <v>1749</v>
      </c>
      <c r="O351" t="s" s="4">
        <v>94</v>
      </c>
      <c r="P351" t="s" s="4">
        <v>1753</v>
      </c>
      <c r="Q351" t="s" s="4">
        <v>94</v>
      </c>
      <c r="R351" t="s" s="4">
        <v>1754</v>
      </c>
      <c r="S351" t="s" s="4">
        <v>1754</v>
      </c>
      <c r="T351" t="s" s="4">
        <v>1754</v>
      </c>
      <c r="U351" t="s" s="4">
        <v>1754</v>
      </c>
      <c r="V351" t="s" s="4">
        <v>1754</v>
      </c>
      <c r="W351" t="s" s="4">
        <v>1754</v>
      </c>
      <c r="X351" t="s" s="4">
        <v>1754</v>
      </c>
      <c r="Y351" t="s" s="4">
        <v>1754</v>
      </c>
      <c r="Z351" t="s" s="4">
        <v>1754</v>
      </c>
      <c r="AA351" t="s" s="4">
        <v>1754</v>
      </c>
      <c r="AB351" t="s" s="4">
        <v>1754</v>
      </c>
      <c r="AC351" t="s" s="4">
        <v>1754</v>
      </c>
      <c r="AD351" t="s" s="4">
        <v>1754</v>
      </c>
      <c r="AE351" t="s" s="4">
        <v>97</v>
      </c>
      <c r="AF351" t="s" s="4">
        <v>98</v>
      </c>
      <c r="AG351" t="s" s="4">
        <v>98</v>
      </c>
      <c r="AH351" t="s" s="4">
        <v>99</v>
      </c>
    </row>
    <row r="352" ht="45.0" customHeight="true">
      <c r="A352" t="s" s="4">
        <v>1755</v>
      </c>
      <c r="B352" t="s" s="4">
        <v>82</v>
      </c>
      <c r="C352" t="s" s="4">
        <v>83</v>
      </c>
      <c r="D352" t="s" s="4">
        <v>84</v>
      </c>
      <c r="E352" t="s" s="4">
        <v>177</v>
      </c>
      <c r="F352" t="s" s="4">
        <v>1747</v>
      </c>
      <c r="G352" t="s" s="4">
        <v>1748</v>
      </c>
      <c r="H352" t="s" s="4">
        <v>1748</v>
      </c>
      <c r="I352" t="s" s="4">
        <v>459</v>
      </c>
      <c r="J352" t="s" s="4">
        <v>1125</v>
      </c>
      <c r="K352" t="s" s="4">
        <v>345</v>
      </c>
      <c r="L352" t="s" s="4">
        <v>196</v>
      </c>
      <c r="M352" t="s" s="4">
        <v>92</v>
      </c>
      <c r="N352" t="s" s="4">
        <v>1749</v>
      </c>
      <c r="O352" t="s" s="4">
        <v>94</v>
      </c>
      <c r="P352" t="s" s="4">
        <v>1756</v>
      </c>
      <c r="Q352" t="s" s="4">
        <v>94</v>
      </c>
      <c r="R352" t="s" s="4">
        <v>1757</v>
      </c>
      <c r="S352" t="s" s="4">
        <v>1757</v>
      </c>
      <c r="T352" t="s" s="4">
        <v>1757</v>
      </c>
      <c r="U352" t="s" s="4">
        <v>1757</v>
      </c>
      <c r="V352" t="s" s="4">
        <v>1757</v>
      </c>
      <c r="W352" t="s" s="4">
        <v>1757</v>
      </c>
      <c r="X352" t="s" s="4">
        <v>1757</v>
      </c>
      <c r="Y352" t="s" s="4">
        <v>1757</v>
      </c>
      <c r="Z352" t="s" s="4">
        <v>1757</v>
      </c>
      <c r="AA352" t="s" s="4">
        <v>1757</v>
      </c>
      <c r="AB352" t="s" s="4">
        <v>1757</v>
      </c>
      <c r="AC352" t="s" s="4">
        <v>1757</v>
      </c>
      <c r="AD352" t="s" s="4">
        <v>1757</v>
      </c>
      <c r="AE352" t="s" s="4">
        <v>97</v>
      </c>
      <c r="AF352" t="s" s="4">
        <v>98</v>
      </c>
      <c r="AG352" t="s" s="4">
        <v>98</v>
      </c>
      <c r="AH352" t="s" s="4">
        <v>99</v>
      </c>
    </row>
    <row r="353" ht="45.0" customHeight="true">
      <c r="A353" t="s" s="4">
        <v>1758</v>
      </c>
      <c r="B353" t="s" s="4">
        <v>82</v>
      </c>
      <c r="C353" t="s" s="4">
        <v>83</v>
      </c>
      <c r="D353" t="s" s="4">
        <v>84</v>
      </c>
      <c r="E353" t="s" s="4">
        <v>177</v>
      </c>
      <c r="F353" t="s" s="4">
        <v>1747</v>
      </c>
      <c r="G353" t="s" s="4">
        <v>1748</v>
      </c>
      <c r="H353" t="s" s="4">
        <v>1748</v>
      </c>
      <c r="I353" t="s" s="4">
        <v>459</v>
      </c>
      <c r="J353" t="s" s="4">
        <v>382</v>
      </c>
      <c r="K353" t="s" s="4">
        <v>1759</v>
      </c>
      <c r="L353" t="s" s="4">
        <v>164</v>
      </c>
      <c r="M353" t="s" s="4">
        <v>92</v>
      </c>
      <c r="N353" t="s" s="4">
        <v>1749</v>
      </c>
      <c r="O353" t="s" s="4">
        <v>94</v>
      </c>
      <c r="P353" t="s" s="4">
        <v>1753</v>
      </c>
      <c r="Q353" t="s" s="4">
        <v>94</v>
      </c>
      <c r="R353" t="s" s="4">
        <v>1760</v>
      </c>
      <c r="S353" t="s" s="4">
        <v>1760</v>
      </c>
      <c r="T353" t="s" s="4">
        <v>1760</v>
      </c>
      <c r="U353" t="s" s="4">
        <v>1760</v>
      </c>
      <c r="V353" t="s" s="4">
        <v>1760</v>
      </c>
      <c r="W353" t="s" s="4">
        <v>1760</v>
      </c>
      <c r="X353" t="s" s="4">
        <v>1760</v>
      </c>
      <c r="Y353" t="s" s="4">
        <v>1760</v>
      </c>
      <c r="Z353" t="s" s="4">
        <v>1760</v>
      </c>
      <c r="AA353" t="s" s="4">
        <v>1760</v>
      </c>
      <c r="AB353" t="s" s="4">
        <v>1760</v>
      </c>
      <c r="AC353" t="s" s="4">
        <v>1760</v>
      </c>
      <c r="AD353" t="s" s="4">
        <v>1760</v>
      </c>
      <c r="AE353" t="s" s="4">
        <v>97</v>
      </c>
      <c r="AF353" t="s" s="4">
        <v>98</v>
      </c>
      <c r="AG353" t="s" s="4">
        <v>98</v>
      </c>
      <c r="AH353" t="s" s="4">
        <v>99</v>
      </c>
    </row>
    <row r="354" ht="45.0" customHeight="true">
      <c r="A354" t="s" s="4">
        <v>1761</v>
      </c>
      <c r="B354" t="s" s="4">
        <v>82</v>
      </c>
      <c r="C354" t="s" s="4">
        <v>83</v>
      </c>
      <c r="D354" t="s" s="4">
        <v>84</v>
      </c>
      <c r="E354" t="s" s="4">
        <v>177</v>
      </c>
      <c r="F354" t="s" s="4">
        <v>1762</v>
      </c>
      <c r="G354" t="s" s="4">
        <v>1763</v>
      </c>
      <c r="H354" t="s" s="4">
        <v>1763</v>
      </c>
      <c r="I354" t="s" s="4">
        <v>266</v>
      </c>
      <c r="J354" t="s" s="4">
        <v>1764</v>
      </c>
      <c r="K354" t="s" s="4">
        <v>1467</v>
      </c>
      <c r="L354" t="s" s="4">
        <v>1765</v>
      </c>
      <c r="M354" t="s" s="4">
        <v>92</v>
      </c>
      <c r="N354" t="s" s="4">
        <v>1766</v>
      </c>
      <c r="O354" t="s" s="4">
        <v>94</v>
      </c>
      <c r="P354" t="s" s="4">
        <v>1767</v>
      </c>
      <c r="Q354" t="s" s="4">
        <v>94</v>
      </c>
      <c r="R354" t="s" s="4">
        <v>1768</v>
      </c>
      <c r="S354" t="s" s="4">
        <v>1768</v>
      </c>
      <c r="T354" t="s" s="4">
        <v>1768</v>
      </c>
      <c r="U354" t="s" s="4">
        <v>1768</v>
      </c>
      <c r="V354" t="s" s="4">
        <v>1768</v>
      </c>
      <c r="W354" t="s" s="4">
        <v>1768</v>
      </c>
      <c r="X354" t="s" s="4">
        <v>1768</v>
      </c>
      <c r="Y354" t="s" s="4">
        <v>1768</v>
      </c>
      <c r="Z354" t="s" s="4">
        <v>1768</v>
      </c>
      <c r="AA354" t="s" s="4">
        <v>1768</v>
      </c>
      <c r="AB354" t="s" s="4">
        <v>1768</v>
      </c>
      <c r="AC354" t="s" s="4">
        <v>1768</v>
      </c>
      <c r="AD354" t="s" s="4">
        <v>1768</v>
      </c>
      <c r="AE354" t="s" s="4">
        <v>97</v>
      </c>
      <c r="AF354" t="s" s="4">
        <v>98</v>
      </c>
      <c r="AG354" t="s" s="4">
        <v>98</v>
      </c>
      <c r="AH354" t="s" s="4">
        <v>99</v>
      </c>
    </row>
    <row r="355" ht="45.0" customHeight="true">
      <c r="A355" t="s" s="4">
        <v>1769</v>
      </c>
      <c r="B355" t="s" s="4">
        <v>82</v>
      </c>
      <c r="C355" t="s" s="4">
        <v>83</v>
      </c>
      <c r="D355" t="s" s="4">
        <v>84</v>
      </c>
      <c r="E355" t="s" s="4">
        <v>85</v>
      </c>
      <c r="F355" t="s" s="4">
        <v>1562</v>
      </c>
      <c r="G355" t="s" s="4">
        <v>1252</v>
      </c>
      <c r="H355" t="s" s="4">
        <v>1252</v>
      </c>
      <c r="I355" t="s" s="4">
        <v>602</v>
      </c>
      <c r="J355" t="s" s="4">
        <v>1770</v>
      </c>
      <c r="K355" t="s" s="4">
        <v>281</v>
      </c>
      <c r="L355" t="s" s="4">
        <v>1195</v>
      </c>
      <c r="M355" t="s" s="4">
        <v>92</v>
      </c>
      <c r="N355" t="s" s="4">
        <v>93</v>
      </c>
      <c r="O355" t="s" s="4">
        <v>94</v>
      </c>
      <c r="P355" t="s" s="4">
        <v>300</v>
      </c>
      <c r="Q355" t="s" s="4">
        <v>94</v>
      </c>
      <c r="R355" t="s" s="4">
        <v>1771</v>
      </c>
      <c r="S355" t="s" s="4">
        <v>1771</v>
      </c>
      <c r="T355" t="s" s="4">
        <v>1771</v>
      </c>
      <c r="U355" t="s" s="4">
        <v>1771</v>
      </c>
      <c r="V355" t="s" s="4">
        <v>1771</v>
      </c>
      <c r="W355" t="s" s="4">
        <v>1771</v>
      </c>
      <c r="X355" t="s" s="4">
        <v>1771</v>
      </c>
      <c r="Y355" t="s" s="4">
        <v>1771</v>
      </c>
      <c r="Z355" t="s" s="4">
        <v>1771</v>
      </c>
      <c r="AA355" t="s" s="4">
        <v>1771</v>
      </c>
      <c r="AB355" t="s" s="4">
        <v>1771</v>
      </c>
      <c r="AC355" t="s" s="4">
        <v>1771</v>
      </c>
      <c r="AD355" t="s" s="4">
        <v>1771</v>
      </c>
      <c r="AE355" t="s" s="4">
        <v>97</v>
      </c>
      <c r="AF355" t="s" s="4">
        <v>98</v>
      </c>
      <c r="AG355" t="s" s="4">
        <v>98</v>
      </c>
      <c r="AH355" t="s" s="4">
        <v>99</v>
      </c>
    </row>
    <row r="356" ht="45.0" customHeight="true">
      <c r="A356" t="s" s="4">
        <v>1772</v>
      </c>
      <c r="B356" t="s" s="4">
        <v>82</v>
      </c>
      <c r="C356" t="s" s="4">
        <v>83</v>
      </c>
      <c r="D356" t="s" s="4">
        <v>84</v>
      </c>
      <c r="E356" t="s" s="4">
        <v>85</v>
      </c>
      <c r="F356" t="s" s="4">
        <v>1562</v>
      </c>
      <c r="G356" t="s" s="4">
        <v>1252</v>
      </c>
      <c r="H356" t="s" s="4">
        <v>1252</v>
      </c>
      <c r="I356" t="s" s="4">
        <v>602</v>
      </c>
      <c r="J356" t="s" s="4">
        <v>308</v>
      </c>
      <c r="K356" t="s" s="4">
        <v>196</v>
      </c>
      <c r="L356" t="s" s="4">
        <v>153</v>
      </c>
      <c r="M356" t="s" s="4">
        <v>92</v>
      </c>
      <c r="N356" t="s" s="4">
        <v>93</v>
      </c>
      <c r="O356" t="s" s="4">
        <v>94</v>
      </c>
      <c r="P356" t="s" s="4">
        <v>1110</v>
      </c>
      <c r="Q356" t="s" s="4">
        <v>94</v>
      </c>
      <c r="R356" t="s" s="4">
        <v>1773</v>
      </c>
      <c r="S356" t="s" s="4">
        <v>1773</v>
      </c>
      <c r="T356" t="s" s="4">
        <v>1773</v>
      </c>
      <c r="U356" t="s" s="4">
        <v>1773</v>
      </c>
      <c r="V356" t="s" s="4">
        <v>1773</v>
      </c>
      <c r="W356" t="s" s="4">
        <v>1773</v>
      </c>
      <c r="X356" t="s" s="4">
        <v>1773</v>
      </c>
      <c r="Y356" t="s" s="4">
        <v>1773</v>
      </c>
      <c r="Z356" t="s" s="4">
        <v>1773</v>
      </c>
      <c r="AA356" t="s" s="4">
        <v>1773</v>
      </c>
      <c r="AB356" t="s" s="4">
        <v>1773</v>
      </c>
      <c r="AC356" t="s" s="4">
        <v>1773</v>
      </c>
      <c r="AD356" t="s" s="4">
        <v>1773</v>
      </c>
      <c r="AE356" t="s" s="4">
        <v>97</v>
      </c>
      <c r="AF356" t="s" s="4">
        <v>98</v>
      </c>
      <c r="AG356" t="s" s="4">
        <v>98</v>
      </c>
      <c r="AH356" t="s" s="4">
        <v>99</v>
      </c>
    </row>
    <row r="357" ht="45.0" customHeight="true">
      <c r="A357" t="s" s="4">
        <v>1774</v>
      </c>
      <c r="B357" t="s" s="4">
        <v>82</v>
      </c>
      <c r="C357" t="s" s="4">
        <v>83</v>
      </c>
      <c r="D357" t="s" s="4">
        <v>84</v>
      </c>
      <c r="E357" t="s" s="4">
        <v>85</v>
      </c>
      <c r="F357" t="s" s="4">
        <v>1562</v>
      </c>
      <c r="G357" t="s" s="4">
        <v>1252</v>
      </c>
      <c r="H357" t="s" s="4">
        <v>1252</v>
      </c>
      <c r="I357" t="s" s="4">
        <v>441</v>
      </c>
      <c r="J357" t="s" s="4">
        <v>684</v>
      </c>
      <c r="K357" t="s" s="4">
        <v>259</v>
      </c>
      <c r="L357" t="s" s="4">
        <v>281</v>
      </c>
      <c r="M357" t="s" s="4">
        <v>92</v>
      </c>
      <c r="N357" t="s" s="4">
        <v>93</v>
      </c>
      <c r="O357" t="s" s="4">
        <v>94</v>
      </c>
      <c r="P357" t="s" s="4">
        <v>300</v>
      </c>
      <c r="Q357" t="s" s="4">
        <v>94</v>
      </c>
      <c r="R357" t="s" s="4">
        <v>1775</v>
      </c>
      <c r="S357" t="s" s="4">
        <v>1775</v>
      </c>
      <c r="T357" t="s" s="4">
        <v>1775</v>
      </c>
      <c r="U357" t="s" s="4">
        <v>1775</v>
      </c>
      <c r="V357" t="s" s="4">
        <v>1775</v>
      </c>
      <c r="W357" t="s" s="4">
        <v>1775</v>
      </c>
      <c r="X357" t="s" s="4">
        <v>1775</v>
      </c>
      <c r="Y357" t="s" s="4">
        <v>1775</v>
      </c>
      <c r="Z357" t="s" s="4">
        <v>1775</v>
      </c>
      <c r="AA357" t="s" s="4">
        <v>1775</v>
      </c>
      <c r="AB357" t="s" s="4">
        <v>1775</v>
      </c>
      <c r="AC357" t="s" s="4">
        <v>1775</v>
      </c>
      <c r="AD357" t="s" s="4">
        <v>1775</v>
      </c>
      <c r="AE357" t="s" s="4">
        <v>97</v>
      </c>
      <c r="AF357" t="s" s="4">
        <v>98</v>
      </c>
      <c r="AG357" t="s" s="4">
        <v>98</v>
      </c>
      <c r="AH357" t="s" s="4">
        <v>99</v>
      </c>
    </row>
    <row r="358" ht="45.0" customHeight="true">
      <c r="A358" t="s" s="4">
        <v>1776</v>
      </c>
      <c r="B358" t="s" s="4">
        <v>82</v>
      </c>
      <c r="C358" t="s" s="4">
        <v>83</v>
      </c>
      <c r="D358" t="s" s="4">
        <v>84</v>
      </c>
      <c r="E358" t="s" s="4">
        <v>85</v>
      </c>
      <c r="F358" t="s" s="4">
        <v>1562</v>
      </c>
      <c r="G358" t="s" s="4">
        <v>1252</v>
      </c>
      <c r="H358" t="s" s="4">
        <v>1252</v>
      </c>
      <c r="I358" t="s" s="4">
        <v>441</v>
      </c>
      <c r="J358" t="s" s="4">
        <v>1046</v>
      </c>
      <c r="K358" t="s" s="4">
        <v>174</v>
      </c>
      <c r="L358" t="s" s="4">
        <v>572</v>
      </c>
      <c r="M358" t="s" s="4">
        <v>92</v>
      </c>
      <c r="N358" t="s" s="4">
        <v>93</v>
      </c>
      <c r="O358" t="s" s="4">
        <v>94</v>
      </c>
      <c r="P358" t="s" s="4">
        <v>1777</v>
      </c>
      <c r="Q358" t="s" s="4">
        <v>94</v>
      </c>
      <c r="R358" t="s" s="4">
        <v>1778</v>
      </c>
      <c r="S358" t="s" s="4">
        <v>1778</v>
      </c>
      <c r="T358" t="s" s="4">
        <v>1778</v>
      </c>
      <c r="U358" t="s" s="4">
        <v>1778</v>
      </c>
      <c r="V358" t="s" s="4">
        <v>1778</v>
      </c>
      <c r="W358" t="s" s="4">
        <v>1778</v>
      </c>
      <c r="X358" t="s" s="4">
        <v>1778</v>
      </c>
      <c r="Y358" t="s" s="4">
        <v>1778</v>
      </c>
      <c r="Z358" t="s" s="4">
        <v>1778</v>
      </c>
      <c r="AA358" t="s" s="4">
        <v>1778</v>
      </c>
      <c r="AB358" t="s" s="4">
        <v>1778</v>
      </c>
      <c r="AC358" t="s" s="4">
        <v>1778</v>
      </c>
      <c r="AD358" t="s" s="4">
        <v>1778</v>
      </c>
      <c r="AE358" t="s" s="4">
        <v>97</v>
      </c>
      <c r="AF358" t="s" s="4">
        <v>98</v>
      </c>
      <c r="AG358" t="s" s="4">
        <v>98</v>
      </c>
      <c r="AH358" t="s" s="4">
        <v>99</v>
      </c>
    </row>
    <row r="359" ht="45.0" customHeight="true">
      <c r="A359" t="s" s="4">
        <v>1779</v>
      </c>
      <c r="B359" t="s" s="4">
        <v>82</v>
      </c>
      <c r="C359" t="s" s="4">
        <v>83</v>
      </c>
      <c r="D359" t="s" s="4">
        <v>84</v>
      </c>
      <c r="E359" t="s" s="4">
        <v>85</v>
      </c>
      <c r="F359" t="s" s="4">
        <v>1780</v>
      </c>
      <c r="G359" t="s" s="4">
        <v>1781</v>
      </c>
      <c r="H359" t="s" s="4">
        <v>1781</v>
      </c>
      <c r="I359" t="s" s="4">
        <v>228</v>
      </c>
      <c r="J359" t="s" s="4">
        <v>1782</v>
      </c>
      <c r="K359" t="s" s="4">
        <v>660</v>
      </c>
      <c r="L359" t="s" s="4">
        <v>259</v>
      </c>
      <c r="M359" t="s" s="4">
        <v>184</v>
      </c>
      <c r="N359" t="s" s="4">
        <v>147</v>
      </c>
      <c r="O359" t="s" s="4">
        <v>94</v>
      </c>
      <c r="P359" t="s" s="4">
        <v>686</v>
      </c>
      <c r="Q359" t="s" s="4">
        <v>94</v>
      </c>
      <c r="R359" t="s" s="4">
        <v>1783</v>
      </c>
      <c r="S359" t="s" s="4">
        <v>1783</v>
      </c>
      <c r="T359" t="s" s="4">
        <v>1783</v>
      </c>
      <c r="U359" t="s" s="4">
        <v>1783</v>
      </c>
      <c r="V359" t="s" s="4">
        <v>1783</v>
      </c>
      <c r="W359" t="s" s="4">
        <v>1783</v>
      </c>
      <c r="X359" t="s" s="4">
        <v>1783</v>
      </c>
      <c r="Y359" t="s" s="4">
        <v>1783</v>
      </c>
      <c r="Z359" t="s" s="4">
        <v>1783</v>
      </c>
      <c r="AA359" t="s" s="4">
        <v>1783</v>
      </c>
      <c r="AB359" t="s" s="4">
        <v>1783</v>
      </c>
      <c r="AC359" t="s" s="4">
        <v>1783</v>
      </c>
      <c r="AD359" t="s" s="4">
        <v>1783</v>
      </c>
      <c r="AE359" t="s" s="4">
        <v>97</v>
      </c>
      <c r="AF359" t="s" s="4">
        <v>98</v>
      </c>
      <c r="AG359" t="s" s="4">
        <v>98</v>
      </c>
      <c r="AH359" t="s" s="4">
        <v>99</v>
      </c>
    </row>
    <row r="360" ht="45.0" customHeight="true">
      <c r="A360" t="s" s="4">
        <v>1784</v>
      </c>
      <c r="B360" t="s" s="4">
        <v>82</v>
      </c>
      <c r="C360" t="s" s="4">
        <v>83</v>
      </c>
      <c r="D360" t="s" s="4">
        <v>84</v>
      </c>
      <c r="E360" t="s" s="4">
        <v>85</v>
      </c>
      <c r="F360" t="s" s="4">
        <v>1780</v>
      </c>
      <c r="G360" t="s" s="4">
        <v>1781</v>
      </c>
      <c r="H360" t="s" s="4">
        <v>1781</v>
      </c>
      <c r="I360" t="s" s="4">
        <v>751</v>
      </c>
      <c r="J360" t="s" s="4">
        <v>1785</v>
      </c>
      <c r="K360" t="s" s="4">
        <v>591</v>
      </c>
      <c r="L360" t="s" s="4">
        <v>506</v>
      </c>
      <c r="M360" t="s" s="4">
        <v>184</v>
      </c>
      <c r="N360" t="s" s="4">
        <v>147</v>
      </c>
      <c r="O360" t="s" s="4">
        <v>94</v>
      </c>
      <c r="P360" t="s" s="4">
        <v>148</v>
      </c>
      <c r="Q360" t="s" s="4">
        <v>94</v>
      </c>
      <c r="R360" t="s" s="4">
        <v>1786</v>
      </c>
      <c r="S360" t="s" s="4">
        <v>1786</v>
      </c>
      <c r="T360" t="s" s="4">
        <v>1786</v>
      </c>
      <c r="U360" t="s" s="4">
        <v>1786</v>
      </c>
      <c r="V360" t="s" s="4">
        <v>1786</v>
      </c>
      <c r="W360" t="s" s="4">
        <v>1786</v>
      </c>
      <c r="X360" t="s" s="4">
        <v>1786</v>
      </c>
      <c r="Y360" t="s" s="4">
        <v>1786</v>
      </c>
      <c r="Z360" t="s" s="4">
        <v>1786</v>
      </c>
      <c r="AA360" t="s" s="4">
        <v>1786</v>
      </c>
      <c r="AB360" t="s" s="4">
        <v>1786</v>
      </c>
      <c r="AC360" t="s" s="4">
        <v>1786</v>
      </c>
      <c r="AD360" t="s" s="4">
        <v>1786</v>
      </c>
      <c r="AE360" t="s" s="4">
        <v>97</v>
      </c>
      <c r="AF360" t="s" s="4">
        <v>98</v>
      </c>
      <c r="AG360" t="s" s="4">
        <v>98</v>
      </c>
      <c r="AH360" t="s" s="4">
        <v>99</v>
      </c>
    </row>
    <row r="361" ht="45.0" customHeight="true">
      <c r="A361" t="s" s="4">
        <v>1787</v>
      </c>
      <c r="B361" t="s" s="4">
        <v>82</v>
      </c>
      <c r="C361" t="s" s="4">
        <v>83</v>
      </c>
      <c r="D361" t="s" s="4">
        <v>84</v>
      </c>
      <c r="E361" t="s" s="4">
        <v>85</v>
      </c>
      <c r="F361" t="s" s="4">
        <v>1595</v>
      </c>
      <c r="G361" t="s" s="4">
        <v>1596</v>
      </c>
      <c r="H361" t="s" s="4">
        <v>1596</v>
      </c>
      <c r="I361" t="s" s="4">
        <v>136</v>
      </c>
      <c r="J361" t="s" s="4">
        <v>1788</v>
      </c>
      <c r="K361" t="s" s="4">
        <v>201</v>
      </c>
      <c r="L361" t="s" s="4">
        <v>1789</v>
      </c>
      <c r="M361" t="s" s="4">
        <v>92</v>
      </c>
      <c r="N361" t="s" s="4">
        <v>573</v>
      </c>
      <c r="O361" t="s" s="4">
        <v>94</v>
      </c>
      <c r="P361" t="s" s="4">
        <v>1790</v>
      </c>
      <c r="Q361" t="s" s="4">
        <v>94</v>
      </c>
      <c r="R361" t="s" s="4">
        <v>1791</v>
      </c>
      <c r="S361" t="s" s="4">
        <v>1791</v>
      </c>
      <c r="T361" t="s" s="4">
        <v>1791</v>
      </c>
      <c r="U361" t="s" s="4">
        <v>1791</v>
      </c>
      <c r="V361" t="s" s="4">
        <v>1791</v>
      </c>
      <c r="W361" t="s" s="4">
        <v>1791</v>
      </c>
      <c r="X361" t="s" s="4">
        <v>1791</v>
      </c>
      <c r="Y361" t="s" s="4">
        <v>1791</v>
      </c>
      <c r="Z361" t="s" s="4">
        <v>1791</v>
      </c>
      <c r="AA361" t="s" s="4">
        <v>1791</v>
      </c>
      <c r="AB361" t="s" s="4">
        <v>1791</v>
      </c>
      <c r="AC361" t="s" s="4">
        <v>1791</v>
      </c>
      <c r="AD361" t="s" s="4">
        <v>1791</v>
      </c>
      <c r="AE361" t="s" s="4">
        <v>97</v>
      </c>
      <c r="AF361" t="s" s="4">
        <v>98</v>
      </c>
      <c r="AG361" t="s" s="4">
        <v>98</v>
      </c>
      <c r="AH361" t="s" s="4">
        <v>99</v>
      </c>
    </row>
    <row r="362" ht="45.0" customHeight="true">
      <c r="A362" t="s" s="4">
        <v>1792</v>
      </c>
      <c r="B362" t="s" s="4">
        <v>82</v>
      </c>
      <c r="C362" t="s" s="4">
        <v>83</v>
      </c>
      <c r="D362" t="s" s="4">
        <v>84</v>
      </c>
      <c r="E362" t="s" s="4">
        <v>85</v>
      </c>
      <c r="F362" t="s" s="4">
        <v>1595</v>
      </c>
      <c r="G362" t="s" s="4">
        <v>1596</v>
      </c>
      <c r="H362" t="s" s="4">
        <v>1596</v>
      </c>
      <c r="I362" t="s" s="4">
        <v>136</v>
      </c>
      <c r="J362" t="s" s="4">
        <v>1578</v>
      </c>
      <c r="K362" t="s" s="4">
        <v>818</v>
      </c>
      <c r="L362" t="s" s="4">
        <v>323</v>
      </c>
      <c r="M362" t="s" s="4">
        <v>92</v>
      </c>
      <c r="N362" t="s" s="4">
        <v>573</v>
      </c>
      <c r="O362" t="s" s="4">
        <v>94</v>
      </c>
      <c r="P362" t="s" s="4">
        <v>1793</v>
      </c>
      <c r="Q362" t="s" s="4">
        <v>94</v>
      </c>
      <c r="R362" t="s" s="4">
        <v>1794</v>
      </c>
      <c r="S362" t="s" s="4">
        <v>1794</v>
      </c>
      <c r="T362" t="s" s="4">
        <v>1794</v>
      </c>
      <c r="U362" t="s" s="4">
        <v>1794</v>
      </c>
      <c r="V362" t="s" s="4">
        <v>1794</v>
      </c>
      <c r="W362" t="s" s="4">
        <v>1794</v>
      </c>
      <c r="X362" t="s" s="4">
        <v>1794</v>
      </c>
      <c r="Y362" t="s" s="4">
        <v>1794</v>
      </c>
      <c r="Z362" t="s" s="4">
        <v>1794</v>
      </c>
      <c r="AA362" t="s" s="4">
        <v>1794</v>
      </c>
      <c r="AB362" t="s" s="4">
        <v>1794</v>
      </c>
      <c r="AC362" t="s" s="4">
        <v>1794</v>
      </c>
      <c r="AD362" t="s" s="4">
        <v>1794</v>
      </c>
      <c r="AE362" t="s" s="4">
        <v>97</v>
      </c>
      <c r="AF362" t="s" s="4">
        <v>98</v>
      </c>
      <c r="AG362" t="s" s="4">
        <v>98</v>
      </c>
      <c r="AH362" t="s" s="4">
        <v>99</v>
      </c>
    </row>
    <row r="363" ht="45.0" customHeight="true">
      <c r="A363" t="s" s="4">
        <v>1795</v>
      </c>
      <c r="B363" t="s" s="4">
        <v>82</v>
      </c>
      <c r="C363" t="s" s="4">
        <v>83</v>
      </c>
      <c r="D363" t="s" s="4">
        <v>84</v>
      </c>
      <c r="E363" t="s" s="4">
        <v>85</v>
      </c>
      <c r="F363" t="s" s="4">
        <v>1595</v>
      </c>
      <c r="G363" t="s" s="4">
        <v>1596</v>
      </c>
      <c r="H363" t="s" s="4">
        <v>1596</v>
      </c>
      <c r="I363" t="s" s="4">
        <v>136</v>
      </c>
      <c r="J363" t="s" s="4">
        <v>1796</v>
      </c>
      <c r="K363" t="s" s="4">
        <v>293</v>
      </c>
      <c r="L363" t="s" s="4">
        <v>468</v>
      </c>
      <c r="M363" t="s" s="4">
        <v>92</v>
      </c>
      <c r="N363" t="s" s="4">
        <v>573</v>
      </c>
      <c r="O363" t="s" s="4">
        <v>94</v>
      </c>
      <c r="P363" t="s" s="4">
        <v>1797</v>
      </c>
      <c r="Q363" t="s" s="4">
        <v>94</v>
      </c>
      <c r="R363" t="s" s="4">
        <v>1798</v>
      </c>
      <c r="S363" t="s" s="4">
        <v>1798</v>
      </c>
      <c r="T363" t="s" s="4">
        <v>1798</v>
      </c>
      <c r="U363" t="s" s="4">
        <v>1798</v>
      </c>
      <c r="V363" t="s" s="4">
        <v>1798</v>
      </c>
      <c r="W363" t="s" s="4">
        <v>1798</v>
      </c>
      <c r="X363" t="s" s="4">
        <v>1798</v>
      </c>
      <c r="Y363" t="s" s="4">
        <v>1798</v>
      </c>
      <c r="Z363" t="s" s="4">
        <v>1798</v>
      </c>
      <c r="AA363" t="s" s="4">
        <v>1798</v>
      </c>
      <c r="AB363" t="s" s="4">
        <v>1798</v>
      </c>
      <c r="AC363" t="s" s="4">
        <v>1798</v>
      </c>
      <c r="AD363" t="s" s="4">
        <v>1798</v>
      </c>
      <c r="AE363" t="s" s="4">
        <v>97</v>
      </c>
      <c r="AF363" t="s" s="4">
        <v>98</v>
      </c>
      <c r="AG363" t="s" s="4">
        <v>98</v>
      </c>
      <c r="AH363" t="s" s="4">
        <v>99</v>
      </c>
    </row>
    <row r="364" ht="45.0" customHeight="true">
      <c r="A364" t="s" s="4">
        <v>1799</v>
      </c>
      <c r="B364" t="s" s="4">
        <v>82</v>
      </c>
      <c r="C364" t="s" s="4">
        <v>83</v>
      </c>
      <c r="D364" t="s" s="4">
        <v>84</v>
      </c>
      <c r="E364" t="s" s="4">
        <v>85</v>
      </c>
      <c r="F364" t="s" s="4">
        <v>1595</v>
      </c>
      <c r="G364" t="s" s="4">
        <v>1596</v>
      </c>
      <c r="H364" t="s" s="4">
        <v>1596</v>
      </c>
      <c r="I364" t="s" s="4">
        <v>136</v>
      </c>
      <c r="J364" t="s" s="4">
        <v>1800</v>
      </c>
      <c r="K364" t="s" s="4">
        <v>855</v>
      </c>
      <c r="L364" t="s" s="4">
        <v>1801</v>
      </c>
      <c r="M364" t="s" s="4">
        <v>92</v>
      </c>
      <c r="N364" t="s" s="4">
        <v>573</v>
      </c>
      <c r="O364" t="s" s="4">
        <v>94</v>
      </c>
      <c r="P364" t="s" s="4">
        <v>1802</v>
      </c>
      <c r="Q364" t="s" s="4">
        <v>94</v>
      </c>
      <c r="R364" t="s" s="4">
        <v>1803</v>
      </c>
      <c r="S364" t="s" s="4">
        <v>1803</v>
      </c>
      <c r="T364" t="s" s="4">
        <v>1803</v>
      </c>
      <c r="U364" t="s" s="4">
        <v>1803</v>
      </c>
      <c r="V364" t="s" s="4">
        <v>1803</v>
      </c>
      <c r="W364" t="s" s="4">
        <v>1803</v>
      </c>
      <c r="X364" t="s" s="4">
        <v>1803</v>
      </c>
      <c r="Y364" t="s" s="4">
        <v>1803</v>
      </c>
      <c r="Z364" t="s" s="4">
        <v>1803</v>
      </c>
      <c r="AA364" t="s" s="4">
        <v>1803</v>
      </c>
      <c r="AB364" t="s" s="4">
        <v>1803</v>
      </c>
      <c r="AC364" t="s" s="4">
        <v>1803</v>
      </c>
      <c r="AD364" t="s" s="4">
        <v>1803</v>
      </c>
      <c r="AE364" t="s" s="4">
        <v>97</v>
      </c>
      <c r="AF364" t="s" s="4">
        <v>98</v>
      </c>
      <c r="AG364" t="s" s="4">
        <v>98</v>
      </c>
      <c r="AH364" t="s" s="4">
        <v>99</v>
      </c>
    </row>
    <row r="365" ht="45.0" customHeight="true">
      <c r="A365" t="s" s="4">
        <v>1804</v>
      </c>
      <c r="B365" t="s" s="4">
        <v>82</v>
      </c>
      <c r="C365" t="s" s="4">
        <v>83</v>
      </c>
      <c r="D365" t="s" s="4">
        <v>84</v>
      </c>
      <c r="E365" t="s" s="4">
        <v>85</v>
      </c>
      <c r="F365" t="s" s="4">
        <v>1595</v>
      </c>
      <c r="G365" t="s" s="4">
        <v>1596</v>
      </c>
      <c r="H365" t="s" s="4">
        <v>1596</v>
      </c>
      <c r="I365" t="s" s="4">
        <v>136</v>
      </c>
      <c r="J365" t="s" s="4">
        <v>1680</v>
      </c>
      <c r="K365" t="s" s="4">
        <v>316</v>
      </c>
      <c r="L365" t="s" s="4">
        <v>855</v>
      </c>
      <c r="M365" t="s" s="4">
        <v>92</v>
      </c>
      <c r="N365" t="s" s="4">
        <v>573</v>
      </c>
      <c r="O365" t="s" s="4">
        <v>94</v>
      </c>
      <c r="P365" t="s" s="4">
        <v>1805</v>
      </c>
      <c r="Q365" t="s" s="4">
        <v>94</v>
      </c>
      <c r="R365" t="s" s="4">
        <v>1806</v>
      </c>
      <c r="S365" t="s" s="4">
        <v>1806</v>
      </c>
      <c r="T365" t="s" s="4">
        <v>1806</v>
      </c>
      <c r="U365" t="s" s="4">
        <v>1806</v>
      </c>
      <c r="V365" t="s" s="4">
        <v>1806</v>
      </c>
      <c r="W365" t="s" s="4">
        <v>1806</v>
      </c>
      <c r="X365" t="s" s="4">
        <v>1806</v>
      </c>
      <c r="Y365" t="s" s="4">
        <v>1806</v>
      </c>
      <c r="Z365" t="s" s="4">
        <v>1806</v>
      </c>
      <c r="AA365" t="s" s="4">
        <v>1806</v>
      </c>
      <c r="AB365" t="s" s="4">
        <v>1806</v>
      </c>
      <c r="AC365" t="s" s="4">
        <v>1806</v>
      </c>
      <c r="AD365" t="s" s="4">
        <v>1806</v>
      </c>
      <c r="AE365" t="s" s="4">
        <v>97</v>
      </c>
      <c r="AF365" t="s" s="4">
        <v>98</v>
      </c>
      <c r="AG365" t="s" s="4">
        <v>98</v>
      </c>
      <c r="AH365" t="s" s="4">
        <v>99</v>
      </c>
    </row>
    <row r="366" ht="45.0" customHeight="true">
      <c r="A366" t="s" s="4">
        <v>1807</v>
      </c>
      <c r="B366" t="s" s="4">
        <v>82</v>
      </c>
      <c r="C366" t="s" s="4">
        <v>83</v>
      </c>
      <c r="D366" t="s" s="4">
        <v>84</v>
      </c>
      <c r="E366" t="s" s="4">
        <v>85</v>
      </c>
      <c r="F366" t="s" s="4">
        <v>1595</v>
      </c>
      <c r="G366" t="s" s="4">
        <v>1596</v>
      </c>
      <c r="H366" t="s" s="4">
        <v>1596</v>
      </c>
      <c r="I366" t="s" s="4">
        <v>136</v>
      </c>
      <c r="J366" t="s" s="4">
        <v>1808</v>
      </c>
      <c r="K366" t="s" s="4">
        <v>951</v>
      </c>
      <c r="L366" t="s" s="4">
        <v>1809</v>
      </c>
      <c r="M366" t="s" s="4">
        <v>92</v>
      </c>
      <c r="N366" t="s" s="4">
        <v>573</v>
      </c>
      <c r="O366" t="s" s="4">
        <v>94</v>
      </c>
      <c r="P366" t="s" s="4">
        <v>1797</v>
      </c>
      <c r="Q366" t="s" s="4">
        <v>94</v>
      </c>
      <c r="R366" t="s" s="4">
        <v>1810</v>
      </c>
      <c r="S366" t="s" s="4">
        <v>1810</v>
      </c>
      <c r="T366" t="s" s="4">
        <v>1810</v>
      </c>
      <c r="U366" t="s" s="4">
        <v>1810</v>
      </c>
      <c r="V366" t="s" s="4">
        <v>1810</v>
      </c>
      <c r="W366" t="s" s="4">
        <v>1810</v>
      </c>
      <c r="X366" t="s" s="4">
        <v>1810</v>
      </c>
      <c r="Y366" t="s" s="4">
        <v>1810</v>
      </c>
      <c r="Z366" t="s" s="4">
        <v>1810</v>
      </c>
      <c r="AA366" t="s" s="4">
        <v>1810</v>
      </c>
      <c r="AB366" t="s" s="4">
        <v>1810</v>
      </c>
      <c r="AC366" t="s" s="4">
        <v>1810</v>
      </c>
      <c r="AD366" t="s" s="4">
        <v>1810</v>
      </c>
      <c r="AE366" t="s" s="4">
        <v>97</v>
      </c>
      <c r="AF366" t="s" s="4">
        <v>98</v>
      </c>
      <c r="AG366" t="s" s="4">
        <v>98</v>
      </c>
      <c r="AH366" t="s" s="4">
        <v>99</v>
      </c>
    </row>
    <row r="367" ht="45.0" customHeight="true">
      <c r="A367" t="s" s="4">
        <v>1811</v>
      </c>
      <c r="B367" t="s" s="4">
        <v>82</v>
      </c>
      <c r="C367" t="s" s="4">
        <v>83</v>
      </c>
      <c r="D367" t="s" s="4">
        <v>84</v>
      </c>
      <c r="E367" t="s" s="4">
        <v>85</v>
      </c>
      <c r="F367" t="s" s="4">
        <v>1595</v>
      </c>
      <c r="G367" t="s" s="4">
        <v>1596</v>
      </c>
      <c r="H367" t="s" s="4">
        <v>1596</v>
      </c>
      <c r="I367" t="s" s="4">
        <v>136</v>
      </c>
      <c r="J367" t="s" s="4">
        <v>349</v>
      </c>
      <c r="K367" t="s" s="4">
        <v>777</v>
      </c>
      <c r="L367" t="s" s="4">
        <v>1812</v>
      </c>
      <c r="M367" t="s" s="4">
        <v>92</v>
      </c>
      <c r="N367" t="s" s="4">
        <v>573</v>
      </c>
      <c r="O367" t="s" s="4">
        <v>94</v>
      </c>
      <c r="P367" t="s" s="4">
        <v>1813</v>
      </c>
      <c r="Q367" t="s" s="4">
        <v>94</v>
      </c>
      <c r="R367" t="s" s="4">
        <v>1814</v>
      </c>
      <c r="S367" t="s" s="4">
        <v>1814</v>
      </c>
      <c r="T367" t="s" s="4">
        <v>1814</v>
      </c>
      <c r="U367" t="s" s="4">
        <v>1814</v>
      </c>
      <c r="V367" t="s" s="4">
        <v>1814</v>
      </c>
      <c r="W367" t="s" s="4">
        <v>1814</v>
      </c>
      <c r="X367" t="s" s="4">
        <v>1814</v>
      </c>
      <c r="Y367" t="s" s="4">
        <v>1814</v>
      </c>
      <c r="Z367" t="s" s="4">
        <v>1814</v>
      </c>
      <c r="AA367" t="s" s="4">
        <v>1814</v>
      </c>
      <c r="AB367" t="s" s="4">
        <v>1814</v>
      </c>
      <c r="AC367" t="s" s="4">
        <v>1814</v>
      </c>
      <c r="AD367" t="s" s="4">
        <v>1814</v>
      </c>
      <c r="AE367" t="s" s="4">
        <v>97</v>
      </c>
      <c r="AF367" t="s" s="4">
        <v>98</v>
      </c>
      <c r="AG367" t="s" s="4">
        <v>98</v>
      </c>
      <c r="AH367" t="s" s="4">
        <v>99</v>
      </c>
    </row>
    <row r="368" ht="45.0" customHeight="true">
      <c r="A368" t="s" s="4">
        <v>1815</v>
      </c>
      <c r="B368" t="s" s="4">
        <v>82</v>
      </c>
      <c r="C368" t="s" s="4">
        <v>83</v>
      </c>
      <c r="D368" t="s" s="4">
        <v>84</v>
      </c>
      <c r="E368" t="s" s="4">
        <v>177</v>
      </c>
      <c r="F368" t="s" s="4">
        <v>1719</v>
      </c>
      <c r="G368" t="s" s="4">
        <v>1720</v>
      </c>
      <c r="H368" t="s" s="4">
        <v>1720</v>
      </c>
      <c r="I368" t="s" s="4">
        <v>189</v>
      </c>
      <c r="J368" t="s" s="4">
        <v>976</v>
      </c>
      <c r="K368" t="s" s="4">
        <v>102</v>
      </c>
      <c r="L368" t="s" s="4">
        <v>102</v>
      </c>
      <c r="M368" t="s" s="4">
        <v>92</v>
      </c>
      <c r="N368" t="s" s="4">
        <v>1816</v>
      </c>
      <c r="O368" t="s" s="4">
        <v>94</v>
      </c>
      <c r="P368" t="s" s="4">
        <v>1817</v>
      </c>
      <c r="Q368" t="s" s="4">
        <v>94</v>
      </c>
      <c r="R368" t="s" s="4">
        <v>1818</v>
      </c>
      <c r="S368" t="s" s="4">
        <v>1818</v>
      </c>
      <c r="T368" t="s" s="4">
        <v>1818</v>
      </c>
      <c r="U368" t="s" s="4">
        <v>1818</v>
      </c>
      <c r="V368" t="s" s="4">
        <v>1818</v>
      </c>
      <c r="W368" t="s" s="4">
        <v>1818</v>
      </c>
      <c r="X368" t="s" s="4">
        <v>1818</v>
      </c>
      <c r="Y368" t="s" s="4">
        <v>1818</v>
      </c>
      <c r="Z368" t="s" s="4">
        <v>1818</v>
      </c>
      <c r="AA368" t="s" s="4">
        <v>1818</v>
      </c>
      <c r="AB368" t="s" s="4">
        <v>1818</v>
      </c>
      <c r="AC368" t="s" s="4">
        <v>1818</v>
      </c>
      <c r="AD368" t="s" s="4">
        <v>1818</v>
      </c>
      <c r="AE368" t="s" s="4">
        <v>97</v>
      </c>
      <c r="AF368" t="s" s="4">
        <v>98</v>
      </c>
      <c r="AG368" t="s" s="4">
        <v>98</v>
      </c>
      <c r="AH368" t="s" s="4">
        <v>99</v>
      </c>
    </row>
    <row r="369" ht="45.0" customHeight="true">
      <c r="A369" t="s" s="4">
        <v>1819</v>
      </c>
      <c r="B369" t="s" s="4">
        <v>82</v>
      </c>
      <c r="C369" t="s" s="4">
        <v>83</v>
      </c>
      <c r="D369" t="s" s="4">
        <v>84</v>
      </c>
      <c r="E369" t="s" s="4">
        <v>177</v>
      </c>
      <c r="F369" t="s" s="4">
        <v>1719</v>
      </c>
      <c r="G369" t="s" s="4">
        <v>1720</v>
      </c>
      <c r="H369" t="s" s="4">
        <v>1720</v>
      </c>
      <c r="I369" t="s" s="4">
        <v>189</v>
      </c>
      <c r="J369" t="s" s="4">
        <v>157</v>
      </c>
      <c r="K369" t="s" s="4">
        <v>435</v>
      </c>
      <c r="L369" t="s" s="4">
        <v>611</v>
      </c>
      <c r="M369" t="s" s="4">
        <v>92</v>
      </c>
      <c r="N369" t="s" s="4">
        <v>1494</v>
      </c>
      <c r="O369" t="s" s="4">
        <v>94</v>
      </c>
      <c r="P369" t="s" s="4">
        <v>1726</v>
      </c>
      <c r="Q369" t="s" s="4">
        <v>94</v>
      </c>
      <c r="R369" t="s" s="4">
        <v>1820</v>
      </c>
      <c r="S369" t="s" s="4">
        <v>1820</v>
      </c>
      <c r="T369" t="s" s="4">
        <v>1820</v>
      </c>
      <c r="U369" t="s" s="4">
        <v>1820</v>
      </c>
      <c r="V369" t="s" s="4">
        <v>1820</v>
      </c>
      <c r="W369" t="s" s="4">
        <v>1820</v>
      </c>
      <c r="X369" t="s" s="4">
        <v>1820</v>
      </c>
      <c r="Y369" t="s" s="4">
        <v>1820</v>
      </c>
      <c r="Z369" t="s" s="4">
        <v>1820</v>
      </c>
      <c r="AA369" t="s" s="4">
        <v>1820</v>
      </c>
      <c r="AB369" t="s" s="4">
        <v>1820</v>
      </c>
      <c r="AC369" t="s" s="4">
        <v>1820</v>
      </c>
      <c r="AD369" t="s" s="4">
        <v>1820</v>
      </c>
      <c r="AE369" t="s" s="4">
        <v>97</v>
      </c>
      <c r="AF369" t="s" s="4">
        <v>98</v>
      </c>
      <c r="AG369" t="s" s="4">
        <v>98</v>
      </c>
      <c r="AH369" t="s" s="4">
        <v>99</v>
      </c>
    </row>
    <row r="370" ht="45.0" customHeight="true">
      <c r="A370" t="s" s="4">
        <v>1821</v>
      </c>
      <c r="B370" t="s" s="4">
        <v>82</v>
      </c>
      <c r="C370" t="s" s="4">
        <v>83</v>
      </c>
      <c r="D370" t="s" s="4">
        <v>84</v>
      </c>
      <c r="E370" t="s" s="4">
        <v>177</v>
      </c>
      <c r="F370" t="s" s="4">
        <v>1822</v>
      </c>
      <c r="G370" t="s" s="4">
        <v>1823</v>
      </c>
      <c r="H370" t="s" s="4">
        <v>1823</v>
      </c>
      <c r="I370" t="s" s="4">
        <v>1824</v>
      </c>
      <c r="J370" t="s" s="4">
        <v>1825</v>
      </c>
      <c r="K370" t="s" s="4">
        <v>213</v>
      </c>
      <c r="L370" t="s" s="4">
        <v>182</v>
      </c>
      <c r="M370" t="s" s="4">
        <v>184</v>
      </c>
      <c r="N370" t="s" s="4">
        <v>1494</v>
      </c>
      <c r="O370" t="s" s="4">
        <v>94</v>
      </c>
      <c r="P370" t="s" s="4">
        <v>1826</v>
      </c>
      <c r="Q370" t="s" s="4">
        <v>94</v>
      </c>
      <c r="R370" t="s" s="4">
        <v>1827</v>
      </c>
      <c r="S370" t="s" s="4">
        <v>1827</v>
      </c>
      <c r="T370" t="s" s="4">
        <v>1827</v>
      </c>
      <c r="U370" t="s" s="4">
        <v>1827</v>
      </c>
      <c r="V370" t="s" s="4">
        <v>1827</v>
      </c>
      <c r="W370" t="s" s="4">
        <v>1827</v>
      </c>
      <c r="X370" t="s" s="4">
        <v>1827</v>
      </c>
      <c r="Y370" t="s" s="4">
        <v>1827</v>
      </c>
      <c r="Z370" t="s" s="4">
        <v>1827</v>
      </c>
      <c r="AA370" t="s" s="4">
        <v>1827</v>
      </c>
      <c r="AB370" t="s" s="4">
        <v>1827</v>
      </c>
      <c r="AC370" t="s" s="4">
        <v>1827</v>
      </c>
      <c r="AD370" t="s" s="4">
        <v>1827</v>
      </c>
      <c r="AE370" t="s" s="4">
        <v>97</v>
      </c>
      <c r="AF370" t="s" s="4">
        <v>98</v>
      </c>
      <c r="AG370" t="s" s="4">
        <v>98</v>
      </c>
      <c r="AH370" t="s" s="4">
        <v>99</v>
      </c>
    </row>
    <row r="371" ht="45.0" customHeight="true">
      <c r="A371" t="s" s="4">
        <v>1828</v>
      </c>
      <c r="B371" t="s" s="4">
        <v>82</v>
      </c>
      <c r="C371" t="s" s="4">
        <v>83</v>
      </c>
      <c r="D371" t="s" s="4">
        <v>84</v>
      </c>
      <c r="E371" t="s" s="4">
        <v>177</v>
      </c>
      <c r="F371" t="s" s="4">
        <v>1829</v>
      </c>
      <c r="G371" t="s" s="4">
        <v>1830</v>
      </c>
      <c r="H371" t="s" s="4">
        <v>1830</v>
      </c>
      <c r="I371" t="s" s="4">
        <v>219</v>
      </c>
      <c r="J371" t="s" s="4">
        <v>117</v>
      </c>
      <c r="K371" t="s" s="4">
        <v>1474</v>
      </c>
      <c r="L371" t="s" s="4">
        <v>506</v>
      </c>
      <c r="M371" t="s" s="4">
        <v>92</v>
      </c>
      <c r="N371" t="s" s="4">
        <v>1766</v>
      </c>
      <c r="O371" t="s" s="4">
        <v>94</v>
      </c>
      <c r="P371" t="s" s="4">
        <v>1831</v>
      </c>
      <c r="Q371" t="s" s="4">
        <v>94</v>
      </c>
      <c r="R371" t="s" s="4">
        <v>1832</v>
      </c>
      <c r="S371" t="s" s="4">
        <v>1832</v>
      </c>
      <c r="T371" t="s" s="4">
        <v>1832</v>
      </c>
      <c r="U371" t="s" s="4">
        <v>1832</v>
      </c>
      <c r="V371" t="s" s="4">
        <v>1832</v>
      </c>
      <c r="W371" t="s" s="4">
        <v>1832</v>
      </c>
      <c r="X371" t="s" s="4">
        <v>1832</v>
      </c>
      <c r="Y371" t="s" s="4">
        <v>1832</v>
      </c>
      <c r="Z371" t="s" s="4">
        <v>1832</v>
      </c>
      <c r="AA371" t="s" s="4">
        <v>1832</v>
      </c>
      <c r="AB371" t="s" s="4">
        <v>1832</v>
      </c>
      <c r="AC371" t="s" s="4">
        <v>1832</v>
      </c>
      <c r="AD371" t="s" s="4">
        <v>1832</v>
      </c>
      <c r="AE371" t="s" s="4">
        <v>97</v>
      </c>
      <c r="AF371" t="s" s="4">
        <v>98</v>
      </c>
      <c r="AG371" t="s" s="4">
        <v>98</v>
      </c>
      <c r="AH371" t="s" s="4">
        <v>99</v>
      </c>
    </row>
    <row r="372" ht="45.0" customHeight="true">
      <c r="A372" t="s" s="4">
        <v>1833</v>
      </c>
      <c r="B372" t="s" s="4">
        <v>82</v>
      </c>
      <c r="C372" t="s" s="4">
        <v>83</v>
      </c>
      <c r="D372" t="s" s="4">
        <v>84</v>
      </c>
      <c r="E372" t="s" s="4">
        <v>177</v>
      </c>
      <c r="F372" t="s" s="4">
        <v>1834</v>
      </c>
      <c r="G372" t="s" s="4">
        <v>1835</v>
      </c>
      <c r="H372" t="s" s="4">
        <v>1835</v>
      </c>
      <c r="I372" t="s" s="4">
        <v>368</v>
      </c>
      <c r="J372" t="s" s="4">
        <v>1836</v>
      </c>
      <c r="K372" t="s" s="4">
        <v>292</v>
      </c>
      <c r="L372" t="s" s="4">
        <v>345</v>
      </c>
      <c r="M372" t="s" s="4">
        <v>92</v>
      </c>
      <c r="N372" t="s" s="4">
        <v>1766</v>
      </c>
      <c r="O372" t="s" s="4">
        <v>94</v>
      </c>
      <c r="P372" t="s" s="4">
        <v>1837</v>
      </c>
      <c r="Q372" t="s" s="4">
        <v>94</v>
      </c>
      <c r="R372" t="s" s="4">
        <v>1838</v>
      </c>
      <c r="S372" t="s" s="4">
        <v>1838</v>
      </c>
      <c r="T372" t="s" s="4">
        <v>1838</v>
      </c>
      <c r="U372" t="s" s="4">
        <v>1838</v>
      </c>
      <c r="V372" t="s" s="4">
        <v>1838</v>
      </c>
      <c r="W372" t="s" s="4">
        <v>1838</v>
      </c>
      <c r="X372" t="s" s="4">
        <v>1838</v>
      </c>
      <c r="Y372" t="s" s="4">
        <v>1838</v>
      </c>
      <c r="Z372" t="s" s="4">
        <v>1838</v>
      </c>
      <c r="AA372" t="s" s="4">
        <v>1838</v>
      </c>
      <c r="AB372" t="s" s="4">
        <v>1838</v>
      </c>
      <c r="AC372" t="s" s="4">
        <v>1838</v>
      </c>
      <c r="AD372" t="s" s="4">
        <v>1838</v>
      </c>
      <c r="AE372" t="s" s="4">
        <v>97</v>
      </c>
      <c r="AF372" t="s" s="4">
        <v>98</v>
      </c>
      <c r="AG372" t="s" s="4">
        <v>98</v>
      </c>
      <c r="AH372" t="s" s="4">
        <v>99</v>
      </c>
    </row>
    <row r="373" ht="45.0" customHeight="true">
      <c r="A373" t="s" s="4">
        <v>1839</v>
      </c>
      <c r="B373" t="s" s="4">
        <v>82</v>
      </c>
      <c r="C373" t="s" s="4">
        <v>83</v>
      </c>
      <c r="D373" t="s" s="4">
        <v>84</v>
      </c>
      <c r="E373" t="s" s="4">
        <v>177</v>
      </c>
      <c r="F373" t="s" s="4">
        <v>1834</v>
      </c>
      <c r="G373" t="s" s="4">
        <v>1835</v>
      </c>
      <c r="H373" t="s" s="4">
        <v>1835</v>
      </c>
      <c r="I373" t="s" s="4">
        <v>368</v>
      </c>
      <c r="J373" t="s" s="4">
        <v>89</v>
      </c>
      <c r="K373" t="s" s="4">
        <v>138</v>
      </c>
      <c r="L373" t="s" s="4">
        <v>1765</v>
      </c>
      <c r="M373" t="s" s="4">
        <v>92</v>
      </c>
      <c r="N373" t="s" s="4">
        <v>1766</v>
      </c>
      <c r="O373" t="s" s="4">
        <v>94</v>
      </c>
      <c r="P373" t="s" s="4">
        <v>1840</v>
      </c>
      <c r="Q373" t="s" s="4">
        <v>94</v>
      </c>
      <c r="R373" t="s" s="4">
        <v>1841</v>
      </c>
      <c r="S373" t="s" s="4">
        <v>1841</v>
      </c>
      <c r="T373" t="s" s="4">
        <v>1841</v>
      </c>
      <c r="U373" t="s" s="4">
        <v>1841</v>
      </c>
      <c r="V373" t="s" s="4">
        <v>1841</v>
      </c>
      <c r="W373" t="s" s="4">
        <v>1841</v>
      </c>
      <c r="X373" t="s" s="4">
        <v>1841</v>
      </c>
      <c r="Y373" t="s" s="4">
        <v>1841</v>
      </c>
      <c r="Z373" t="s" s="4">
        <v>1841</v>
      </c>
      <c r="AA373" t="s" s="4">
        <v>1841</v>
      </c>
      <c r="AB373" t="s" s="4">
        <v>1841</v>
      </c>
      <c r="AC373" t="s" s="4">
        <v>1841</v>
      </c>
      <c r="AD373" t="s" s="4">
        <v>1841</v>
      </c>
      <c r="AE373" t="s" s="4">
        <v>97</v>
      </c>
      <c r="AF373" t="s" s="4">
        <v>98</v>
      </c>
      <c r="AG373" t="s" s="4">
        <v>98</v>
      </c>
      <c r="AH373" t="s" s="4">
        <v>99</v>
      </c>
    </row>
    <row r="374" ht="45.0" customHeight="true">
      <c r="A374" t="s" s="4">
        <v>1842</v>
      </c>
      <c r="B374" t="s" s="4">
        <v>82</v>
      </c>
      <c r="C374" t="s" s="4">
        <v>83</v>
      </c>
      <c r="D374" t="s" s="4">
        <v>84</v>
      </c>
      <c r="E374" t="s" s="4">
        <v>177</v>
      </c>
      <c r="F374" t="s" s="4">
        <v>1834</v>
      </c>
      <c r="G374" t="s" s="4">
        <v>1835</v>
      </c>
      <c r="H374" t="s" s="4">
        <v>1835</v>
      </c>
      <c r="I374" t="s" s="4">
        <v>368</v>
      </c>
      <c r="J374" t="s" s="4">
        <v>1656</v>
      </c>
      <c r="K374" t="s" s="4">
        <v>293</v>
      </c>
      <c r="L374" t="s" s="4">
        <v>1219</v>
      </c>
      <c r="M374" t="s" s="4">
        <v>92</v>
      </c>
      <c r="N374" t="s" s="4">
        <v>1766</v>
      </c>
      <c r="O374" t="s" s="4">
        <v>94</v>
      </c>
      <c r="P374" t="s" s="4">
        <v>1843</v>
      </c>
      <c r="Q374" t="s" s="4">
        <v>94</v>
      </c>
      <c r="R374" t="s" s="4">
        <v>1844</v>
      </c>
      <c r="S374" t="s" s="4">
        <v>1844</v>
      </c>
      <c r="T374" t="s" s="4">
        <v>1844</v>
      </c>
      <c r="U374" t="s" s="4">
        <v>1844</v>
      </c>
      <c r="V374" t="s" s="4">
        <v>1844</v>
      </c>
      <c r="W374" t="s" s="4">
        <v>1844</v>
      </c>
      <c r="X374" t="s" s="4">
        <v>1844</v>
      </c>
      <c r="Y374" t="s" s="4">
        <v>1844</v>
      </c>
      <c r="Z374" t="s" s="4">
        <v>1844</v>
      </c>
      <c r="AA374" t="s" s="4">
        <v>1844</v>
      </c>
      <c r="AB374" t="s" s="4">
        <v>1844</v>
      </c>
      <c r="AC374" t="s" s="4">
        <v>1844</v>
      </c>
      <c r="AD374" t="s" s="4">
        <v>1844</v>
      </c>
      <c r="AE374" t="s" s="4">
        <v>97</v>
      </c>
      <c r="AF374" t="s" s="4">
        <v>98</v>
      </c>
      <c r="AG374" t="s" s="4">
        <v>98</v>
      </c>
      <c r="AH374" t="s" s="4">
        <v>99</v>
      </c>
    </row>
    <row r="375" ht="45.0" customHeight="true">
      <c r="A375" t="s" s="4">
        <v>1845</v>
      </c>
      <c r="B375" t="s" s="4">
        <v>82</v>
      </c>
      <c r="C375" t="s" s="4">
        <v>83</v>
      </c>
      <c r="D375" t="s" s="4">
        <v>84</v>
      </c>
      <c r="E375" t="s" s="4">
        <v>177</v>
      </c>
      <c r="F375" t="s" s="4">
        <v>1762</v>
      </c>
      <c r="G375" t="s" s="4">
        <v>1763</v>
      </c>
      <c r="H375" t="s" s="4">
        <v>1763</v>
      </c>
      <c r="I375" t="s" s="4">
        <v>266</v>
      </c>
      <c r="J375" t="s" s="4">
        <v>1836</v>
      </c>
      <c r="K375" t="s" s="4">
        <v>192</v>
      </c>
      <c r="L375" t="s" s="4">
        <v>427</v>
      </c>
      <c r="M375" t="s" s="4">
        <v>92</v>
      </c>
      <c r="N375" t="s" s="4">
        <v>1766</v>
      </c>
      <c r="O375" t="s" s="4">
        <v>94</v>
      </c>
      <c r="P375" t="s" s="4">
        <v>1843</v>
      </c>
      <c r="Q375" t="s" s="4">
        <v>94</v>
      </c>
      <c r="R375" t="s" s="4">
        <v>1846</v>
      </c>
      <c r="S375" t="s" s="4">
        <v>1846</v>
      </c>
      <c r="T375" t="s" s="4">
        <v>1846</v>
      </c>
      <c r="U375" t="s" s="4">
        <v>1846</v>
      </c>
      <c r="V375" t="s" s="4">
        <v>1846</v>
      </c>
      <c r="W375" t="s" s="4">
        <v>1846</v>
      </c>
      <c r="X375" t="s" s="4">
        <v>1846</v>
      </c>
      <c r="Y375" t="s" s="4">
        <v>1846</v>
      </c>
      <c r="Z375" t="s" s="4">
        <v>1846</v>
      </c>
      <c r="AA375" t="s" s="4">
        <v>1846</v>
      </c>
      <c r="AB375" t="s" s="4">
        <v>1846</v>
      </c>
      <c r="AC375" t="s" s="4">
        <v>1846</v>
      </c>
      <c r="AD375" t="s" s="4">
        <v>1846</v>
      </c>
      <c r="AE375" t="s" s="4">
        <v>97</v>
      </c>
      <c r="AF375" t="s" s="4">
        <v>98</v>
      </c>
      <c r="AG375" t="s" s="4">
        <v>98</v>
      </c>
      <c r="AH375" t="s" s="4">
        <v>99</v>
      </c>
    </row>
    <row r="376" ht="45.0" customHeight="true">
      <c r="A376" t="s" s="4">
        <v>1847</v>
      </c>
      <c r="B376" t="s" s="4">
        <v>82</v>
      </c>
      <c r="C376" t="s" s="4">
        <v>83</v>
      </c>
      <c r="D376" t="s" s="4">
        <v>84</v>
      </c>
      <c r="E376" t="s" s="4">
        <v>177</v>
      </c>
      <c r="F376" t="s" s="4">
        <v>1762</v>
      </c>
      <c r="G376" t="s" s="4">
        <v>1763</v>
      </c>
      <c r="H376" t="s" s="4">
        <v>1763</v>
      </c>
      <c r="I376" t="s" s="4">
        <v>266</v>
      </c>
      <c r="J376" t="s" s="4">
        <v>937</v>
      </c>
      <c r="K376" t="s" s="4">
        <v>174</v>
      </c>
      <c r="L376" t="s" s="4">
        <v>259</v>
      </c>
      <c r="M376" t="s" s="4">
        <v>92</v>
      </c>
      <c r="N376" t="s" s="4">
        <v>1766</v>
      </c>
      <c r="O376" t="s" s="4">
        <v>94</v>
      </c>
      <c r="P376" t="s" s="4">
        <v>1848</v>
      </c>
      <c r="Q376" t="s" s="4">
        <v>94</v>
      </c>
      <c r="R376" t="s" s="4">
        <v>1849</v>
      </c>
      <c r="S376" t="s" s="4">
        <v>1849</v>
      </c>
      <c r="T376" t="s" s="4">
        <v>1849</v>
      </c>
      <c r="U376" t="s" s="4">
        <v>1849</v>
      </c>
      <c r="V376" t="s" s="4">
        <v>1849</v>
      </c>
      <c r="W376" t="s" s="4">
        <v>1849</v>
      </c>
      <c r="X376" t="s" s="4">
        <v>1849</v>
      </c>
      <c r="Y376" t="s" s="4">
        <v>1849</v>
      </c>
      <c r="Z376" t="s" s="4">
        <v>1849</v>
      </c>
      <c r="AA376" t="s" s="4">
        <v>1849</v>
      </c>
      <c r="AB376" t="s" s="4">
        <v>1849</v>
      </c>
      <c r="AC376" t="s" s="4">
        <v>1849</v>
      </c>
      <c r="AD376" t="s" s="4">
        <v>1849</v>
      </c>
      <c r="AE376" t="s" s="4">
        <v>97</v>
      </c>
      <c r="AF376" t="s" s="4">
        <v>98</v>
      </c>
      <c r="AG376" t="s" s="4">
        <v>98</v>
      </c>
      <c r="AH376" t="s" s="4">
        <v>99</v>
      </c>
    </row>
    <row r="377" ht="45.0" customHeight="true">
      <c r="A377" t="s" s="4">
        <v>1850</v>
      </c>
      <c r="B377" t="s" s="4">
        <v>82</v>
      </c>
      <c r="C377" t="s" s="4">
        <v>83</v>
      </c>
      <c r="D377" t="s" s="4">
        <v>84</v>
      </c>
      <c r="E377" t="s" s="4">
        <v>177</v>
      </c>
      <c r="F377" t="s" s="4">
        <v>1762</v>
      </c>
      <c r="G377" t="s" s="4">
        <v>1763</v>
      </c>
      <c r="H377" t="s" s="4">
        <v>1763</v>
      </c>
      <c r="I377" t="s" s="4">
        <v>266</v>
      </c>
      <c r="J377" t="s" s="4">
        <v>248</v>
      </c>
      <c r="K377" t="s" s="4">
        <v>102</v>
      </c>
      <c r="L377" t="s" s="4">
        <v>1851</v>
      </c>
      <c r="M377" t="s" s="4">
        <v>184</v>
      </c>
      <c r="N377" t="s" s="4">
        <v>1766</v>
      </c>
      <c r="O377" t="s" s="4">
        <v>94</v>
      </c>
      <c r="P377" t="s" s="4">
        <v>1852</v>
      </c>
      <c r="Q377" t="s" s="4">
        <v>94</v>
      </c>
      <c r="R377" t="s" s="4">
        <v>1853</v>
      </c>
      <c r="S377" t="s" s="4">
        <v>1853</v>
      </c>
      <c r="T377" t="s" s="4">
        <v>1853</v>
      </c>
      <c r="U377" t="s" s="4">
        <v>1853</v>
      </c>
      <c r="V377" t="s" s="4">
        <v>1853</v>
      </c>
      <c r="W377" t="s" s="4">
        <v>1853</v>
      </c>
      <c r="X377" t="s" s="4">
        <v>1853</v>
      </c>
      <c r="Y377" t="s" s="4">
        <v>1853</v>
      </c>
      <c r="Z377" t="s" s="4">
        <v>1853</v>
      </c>
      <c r="AA377" t="s" s="4">
        <v>1853</v>
      </c>
      <c r="AB377" t="s" s="4">
        <v>1853</v>
      </c>
      <c r="AC377" t="s" s="4">
        <v>1853</v>
      </c>
      <c r="AD377" t="s" s="4">
        <v>1853</v>
      </c>
      <c r="AE377" t="s" s="4">
        <v>97</v>
      </c>
      <c r="AF377" t="s" s="4">
        <v>98</v>
      </c>
      <c r="AG377" t="s" s="4">
        <v>98</v>
      </c>
      <c r="AH377" t="s" s="4">
        <v>99</v>
      </c>
    </row>
    <row r="378" ht="45.0" customHeight="true">
      <c r="A378" t="s" s="4">
        <v>1854</v>
      </c>
      <c r="B378" t="s" s="4">
        <v>82</v>
      </c>
      <c r="C378" t="s" s="4">
        <v>83</v>
      </c>
      <c r="D378" t="s" s="4">
        <v>84</v>
      </c>
      <c r="E378" t="s" s="4">
        <v>177</v>
      </c>
      <c r="F378" t="s" s="4">
        <v>1855</v>
      </c>
      <c r="G378" t="s" s="4">
        <v>1856</v>
      </c>
      <c r="H378" t="s" s="4">
        <v>1856</v>
      </c>
      <c r="I378" t="s" s="4">
        <v>459</v>
      </c>
      <c r="J378" t="s" s="4">
        <v>997</v>
      </c>
      <c r="K378" t="s" s="4">
        <v>345</v>
      </c>
      <c r="L378" t="s" s="4">
        <v>196</v>
      </c>
      <c r="M378" t="s" s="4">
        <v>92</v>
      </c>
      <c r="N378" t="s" s="4">
        <v>1857</v>
      </c>
      <c r="O378" t="s" s="4">
        <v>94</v>
      </c>
      <c r="P378" t="s" s="4">
        <v>1858</v>
      </c>
      <c r="Q378" t="s" s="4">
        <v>94</v>
      </c>
      <c r="R378" t="s" s="4">
        <v>1859</v>
      </c>
      <c r="S378" t="s" s="4">
        <v>1859</v>
      </c>
      <c r="T378" t="s" s="4">
        <v>1859</v>
      </c>
      <c r="U378" t="s" s="4">
        <v>1859</v>
      </c>
      <c r="V378" t="s" s="4">
        <v>1859</v>
      </c>
      <c r="W378" t="s" s="4">
        <v>1859</v>
      </c>
      <c r="X378" t="s" s="4">
        <v>1859</v>
      </c>
      <c r="Y378" t="s" s="4">
        <v>1859</v>
      </c>
      <c r="Z378" t="s" s="4">
        <v>1859</v>
      </c>
      <c r="AA378" t="s" s="4">
        <v>1859</v>
      </c>
      <c r="AB378" t="s" s="4">
        <v>1859</v>
      </c>
      <c r="AC378" t="s" s="4">
        <v>1859</v>
      </c>
      <c r="AD378" t="s" s="4">
        <v>1859</v>
      </c>
      <c r="AE378" t="s" s="4">
        <v>97</v>
      </c>
      <c r="AF378" t="s" s="4">
        <v>98</v>
      </c>
      <c r="AG378" t="s" s="4">
        <v>98</v>
      </c>
      <c r="AH378" t="s" s="4">
        <v>99</v>
      </c>
    </row>
    <row r="379" ht="45.0" customHeight="true">
      <c r="A379" t="s" s="4">
        <v>1860</v>
      </c>
      <c r="B379" t="s" s="4">
        <v>82</v>
      </c>
      <c r="C379" t="s" s="4">
        <v>83</v>
      </c>
      <c r="D379" t="s" s="4">
        <v>84</v>
      </c>
      <c r="E379" t="s" s="4">
        <v>177</v>
      </c>
      <c r="F379" t="s" s="4">
        <v>1855</v>
      </c>
      <c r="G379" t="s" s="4">
        <v>1856</v>
      </c>
      <c r="H379" t="s" s="4">
        <v>1856</v>
      </c>
      <c r="I379" t="s" s="4">
        <v>459</v>
      </c>
      <c r="J379" t="s" s="4">
        <v>162</v>
      </c>
      <c r="K379" t="s" s="4">
        <v>591</v>
      </c>
      <c r="L379" t="s" s="4">
        <v>1861</v>
      </c>
      <c r="M379" t="s" s="4">
        <v>92</v>
      </c>
      <c r="N379" t="s" s="4">
        <v>1857</v>
      </c>
      <c r="O379" t="s" s="4">
        <v>94</v>
      </c>
      <c r="P379" t="s" s="4">
        <v>1862</v>
      </c>
      <c r="Q379" t="s" s="4">
        <v>94</v>
      </c>
      <c r="R379" t="s" s="4">
        <v>1863</v>
      </c>
      <c r="S379" t="s" s="4">
        <v>1863</v>
      </c>
      <c r="T379" t="s" s="4">
        <v>1863</v>
      </c>
      <c r="U379" t="s" s="4">
        <v>1863</v>
      </c>
      <c r="V379" t="s" s="4">
        <v>1863</v>
      </c>
      <c r="W379" t="s" s="4">
        <v>1863</v>
      </c>
      <c r="X379" t="s" s="4">
        <v>1863</v>
      </c>
      <c r="Y379" t="s" s="4">
        <v>1863</v>
      </c>
      <c r="Z379" t="s" s="4">
        <v>1863</v>
      </c>
      <c r="AA379" t="s" s="4">
        <v>1863</v>
      </c>
      <c r="AB379" t="s" s="4">
        <v>1863</v>
      </c>
      <c r="AC379" t="s" s="4">
        <v>1863</v>
      </c>
      <c r="AD379" t="s" s="4">
        <v>1863</v>
      </c>
      <c r="AE379" t="s" s="4">
        <v>97</v>
      </c>
      <c r="AF379" t="s" s="4">
        <v>98</v>
      </c>
      <c r="AG379" t="s" s="4">
        <v>98</v>
      </c>
      <c r="AH379" t="s" s="4">
        <v>99</v>
      </c>
    </row>
    <row r="380" ht="45.0" customHeight="true">
      <c r="A380" t="s" s="4">
        <v>1864</v>
      </c>
      <c r="B380" t="s" s="4">
        <v>82</v>
      </c>
      <c r="C380" t="s" s="4">
        <v>83</v>
      </c>
      <c r="D380" t="s" s="4">
        <v>84</v>
      </c>
      <c r="E380" t="s" s="4">
        <v>177</v>
      </c>
      <c r="F380" t="s" s="4">
        <v>1865</v>
      </c>
      <c r="G380" t="s" s="4">
        <v>1866</v>
      </c>
      <c r="H380" t="s" s="4">
        <v>1866</v>
      </c>
      <c r="I380" t="s" s="4">
        <v>1102</v>
      </c>
      <c r="J380" t="s" s="4">
        <v>1867</v>
      </c>
      <c r="K380" t="s" s="4">
        <v>725</v>
      </c>
      <c r="L380" t="s" s="4">
        <v>192</v>
      </c>
      <c r="M380" t="s" s="4">
        <v>92</v>
      </c>
      <c r="N380" t="s" s="4">
        <v>251</v>
      </c>
      <c r="O380" t="s" s="4">
        <v>94</v>
      </c>
      <c r="P380" t="s" s="4">
        <v>1868</v>
      </c>
      <c r="Q380" t="s" s="4">
        <v>94</v>
      </c>
      <c r="R380" t="s" s="4">
        <v>1869</v>
      </c>
      <c r="S380" t="s" s="4">
        <v>1869</v>
      </c>
      <c r="T380" t="s" s="4">
        <v>1869</v>
      </c>
      <c r="U380" t="s" s="4">
        <v>1869</v>
      </c>
      <c r="V380" t="s" s="4">
        <v>1869</v>
      </c>
      <c r="W380" t="s" s="4">
        <v>1869</v>
      </c>
      <c r="X380" t="s" s="4">
        <v>1869</v>
      </c>
      <c r="Y380" t="s" s="4">
        <v>1869</v>
      </c>
      <c r="Z380" t="s" s="4">
        <v>1869</v>
      </c>
      <c r="AA380" t="s" s="4">
        <v>1869</v>
      </c>
      <c r="AB380" t="s" s="4">
        <v>1869</v>
      </c>
      <c r="AC380" t="s" s="4">
        <v>1869</v>
      </c>
      <c r="AD380" t="s" s="4">
        <v>1869</v>
      </c>
      <c r="AE380" t="s" s="4">
        <v>97</v>
      </c>
      <c r="AF380" t="s" s="4">
        <v>98</v>
      </c>
      <c r="AG380" t="s" s="4">
        <v>98</v>
      </c>
      <c r="AH380" t="s" s="4">
        <v>99</v>
      </c>
    </row>
    <row r="381" ht="45.0" customHeight="true">
      <c r="A381" t="s" s="4">
        <v>1870</v>
      </c>
      <c r="B381" t="s" s="4">
        <v>82</v>
      </c>
      <c r="C381" t="s" s="4">
        <v>83</v>
      </c>
      <c r="D381" t="s" s="4">
        <v>84</v>
      </c>
      <c r="E381" t="s" s="4">
        <v>177</v>
      </c>
      <c r="F381" t="s" s="4">
        <v>1871</v>
      </c>
      <c r="G381" t="s" s="4">
        <v>1872</v>
      </c>
      <c r="H381" t="s" s="4">
        <v>1872</v>
      </c>
      <c r="I381" t="s" s="4">
        <v>266</v>
      </c>
      <c r="J381" t="s" s="4">
        <v>1873</v>
      </c>
      <c r="K381" t="s" s="4">
        <v>293</v>
      </c>
      <c r="L381" t="s" s="4">
        <v>611</v>
      </c>
      <c r="M381" t="s" s="4">
        <v>92</v>
      </c>
      <c r="N381" t="s" s="4">
        <v>745</v>
      </c>
      <c r="O381" t="s" s="4">
        <v>94</v>
      </c>
      <c r="P381" t="s" s="4">
        <v>746</v>
      </c>
      <c r="Q381" t="s" s="4">
        <v>94</v>
      </c>
      <c r="R381" t="s" s="4">
        <v>1874</v>
      </c>
      <c r="S381" t="s" s="4">
        <v>1874</v>
      </c>
      <c r="T381" t="s" s="4">
        <v>1874</v>
      </c>
      <c r="U381" t="s" s="4">
        <v>1874</v>
      </c>
      <c r="V381" t="s" s="4">
        <v>1874</v>
      </c>
      <c r="W381" t="s" s="4">
        <v>1874</v>
      </c>
      <c r="X381" t="s" s="4">
        <v>1874</v>
      </c>
      <c r="Y381" t="s" s="4">
        <v>1874</v>
      </c>
      <c r="Z381" t="s" s="4">
        <v>1874</v>
      </c>
      <c r="AA381" t="s" s="4">
        <v>1874</v>
      </c>
      <c r="AB381" t="s" s="4">
        <v>1874</v>
      </c>
      <c r="AC381" t="s" s="4">
        <v>1874</v>
      </c>
      <c r="AD381" t="s" s="4">
        <v>1874</v>
      </c>
      <c r="AE381" t="s" s="4">
        <v>97</v>
      </c>
      <c r="AF381" t="s" s="4">
        <v>98</v>
      </c>
      <c r="AG381" t="s" s="4">
        <v>98</v>
      </c>
      <c r="AH381" t="s" s="4">
        <v>99</v>
      </c>
    </row>
    <row r="382" ht="45.0" customHeight="true">
      <c r="A382" t="s" s="4">
        <v>1875</v>
      </c>
      <c r="B382" t="s" s="4">
        <v>82</v>
      </c>
      <c r="C382" t="s" s="4">
        <v>83</v>
      </c>
      <c r="D382" t="s" s="4">
        <v>84</v>
      </c>
      <c r="E382" t="s" s="4">
        <v>85</v>
      </c>
      <c r="F382" t="s" s="4">
        <v>1780</v>
      </c>
      <c r="G382" t="s" s="4">
        <v>1781</v>
      </c>
      <c r="H382" t="s" s="4">
        <v>1781</v>
      </c>
      <c r="I382" t="s" s="4">
        <v>897</v>
      </c>
      <c r="J382" t="s" s="4">
        <v>1876</v>
      </c>
      <c r="K382" t="s" s="4">
        <v>152</v>
      </c>
      <c r="L382" t="s" s="4">
        <v>152</v>
      </c>
      <c r="M382" t="s" s="4">
        <v>184</v>
      </c>
      <c r="N382" t="s" s="4">
        <v>147</v>
      </c>
      <c r="O382" t="s" s="4">
        <v>94</v>
      </c>
      <c r="P382" t="s" s="4">
        <v>1877</v>
      </c>
      <c r="Q382" t="s" s="4">
        <v>94</v>
      </c>
      <c r="R382" t="s" s="4">
        <v>1878</v>
      </c>
      <c r="S382" t="s" s="4">
        <v>1878</v>
      </c>
      <c r="T382" t="s" s="4">
        <v>1878</v>
      </c>
      <c r="U382" t="s" s="4">
        <v>1878</v>
      </c>
      <c r="V382" t="s" s="4">
        <v>1878</v>
      </c>
      <c r="W382" t="s" s="4">
        <v>1878</v>
      </c>
      <c r="X382" t="s" s="4">
        <v>1878</v>
      </c>
      <c r="Y382" t="s" s="4">
        <v>1878</v>
      </c>
      <c r="Z382" t="s" s="4">
        <v>1878</v>
      </c>
      <c r="AA382" t="s" s="4">
        <v>1878</v>
      </c>
      <c r="AB382" t="s" s="4">
        <v>1878</v>
      </c>
      <c r="AC382" t="s" s="4">
        <v>1878</v>
      </c>
      <c r="AD382" t="s" s="4">
        <v>1878</v>
      </c>
      <c r="AE382" t="s" s="4">
        <v>97</v>
      </c>
      <c r="AF382" t="s" s="4">
        <v>98</v>
      </c>
      <c r="AG382" t="s" s="4">
        <v>98</v>
      </c>
      <c r="AH382" t="s" s="4">
        <v>99</v>
      </c>
    </row>
    <row r="383" ht="45.0" customHeight="true">
      <c r="A383" t="s" s="4">
        <v>1879</v>
      </c>
      <c r="B383" t="s" s="4">
        <v>82</v>
      </c>
      <c r="C383" t="s" s="4">
        <v>83</v>
      </c>
      <c r="D383" t="s" s="4">
        <v>84</v>
      </c>
      <c r="E383" t="s" s="4">
        <v>85</v>
      </c>
      <c r="F383" t="s" s="4">
        <v>1780</v>
      </c>
      <c r="G383" t="s" s="4">
        <v>1781</v>
      </c>
      <c r="H383" t="s" s="4">
        <v>1781</v>
      </c>
      <c r="I383" t="s" s="4">
        <v>180</v>
      </c>
      <c r="J383" t="s" s="4">
        <v>1880</v>
      </c>
      <c r="K383" t="s" s="4">
        <v>1881</v>
      </c>
      <c r="L383" t="s" s="4">
        <v>1882</v>
      </c>
      <c r="M383" t="s" s="4">
        <v>184</v>
      </c>
      <c r="N383" t="s" s="4">
        <v>147</v>
      </c>
      <c r="O383" t="s" s="4">
        <v>94</v>
      </c>
      <c r="P383" t="s" s="4">
        <v>1883</v>
      </c>
      <c r="Q383" t="s" s="4">
        <v>94</v>
      </c>
      <c r="R383" t="s" s="4">
        <v>1884</v>
      </c>
      <c r="S383" t="s" s="4">
        <v>1884</v>
      </c>
      <c r="T383" t="s" s="4">
        <v>1884</v>
      </c>
      <c r="U383" t="s" s="4">
        <v>1884</v>
      </c>
      <c r="V383" t="s" s="4">
        <v>1884</v>
      </c>
      <c r="W383" t="s" s="4">
        <v>1884</v>
      </c>
      <c r="X383" t="s" s="4">
        <v>1884</v>
      </c>
      <c r="Y383" t="s" s="4">
        <v>1884</v>
      </c>
      <c r="Z383" t="s" s="4">
        <v>1884</v>
      </c>
      <c r="AA383" t="s" s="4">
        <v>1884</v>
      </c>
      <c r="AB383" t="s" s="4">
        <v>1884</v>
      </c>
      <c r="AC383" t="s" s="4">
        <v>1884</v>
      </c>
      <c r="AD383" t="s" s="4">
        <v>1884</v>
      </c>
      <c r="AE383" t="s" s="4">
        <v>97</v>
      </c>
      <c r="AF383" t="s" s="4">
        <v>98</v>
      </c>
      <c r="AG383" t="s" s="4">
        <v>98</v>
      </c>
      <c r="AH383" t="s" s="4">
        <v>99</v>
      </c>
    </row>
    <row r="384" ht="45.0" customHeight="true">
      <c r="A384" t="s" s="4">
        <v>1885</v>
      </c>
      <c r="B384" t="s" s="4">
        <v>82</v>
      </c>
      <c r="C384" t="s" s="4">
        <v>83</v>
      </c>
      <c r="D384" t="s" s="4">
        <v>84</v>
      </c>
      <c r="E384" t="s" s="4">
        <v>85</v>
      </c>
      <c r="F384" t="s" s="4">
        <v>1780</v>
      </c>
      <c r="G384" t="s" s="4">
        <v>1781</v>
      </c>
      <c r="H384" t="s" s="4">
        <v>1781</v>
      </c>
      <c r="I384" t="s" s="4">
        <v>410</v>
      </c>
      <c r="J384" t="s" s="4">
        <v>1886</v>
      </c>
      <c r="K384" t="s" s="4">
        <v>305</v>
      </c>
      <c r="L384" t="s" s="4">
        <v>1887</v>
      </c>
      <c r="M384" t="s" s="4">
        <v>92</v>
      </c>
      <c r="N384" t="s" s="4">
        <v>147</v>
      </c>
      <c r="O384" t="s" s="4">
        <v>94</v>
      </c>
      <c r="P384" t="s" s="4">
        <v>341</v>
      </c>
      <c r="Q384" t="s" s="4">
        <v>94</v>
      </c>
      <c r="R384" t="s" s="4">
        <v>1888</v>
      </c>
      <c r="S384" t="s" s="4">
        <v>1888</v>
      </c>
      <c r="T384" t="s" s="4">
        <v>1888</v>
      </c>
      <c r="U384" t="s" s="4">
        <v>1888</v>
      </c>
      <c r="V384" t="s" s="4">
        <v>1888</v>
      </c>
      <c r="W384" t="s" s="4">
        <v>1888</v>
      </c>
      <c r="X384" t="s" s="4">
        <v>1888</v>
      </c>
      <c r="Y384" t="s" s="4">
        <v>1888</v>
      </c>
      <c r="Z384" t="s" s="4">
        <v>1888</v>
      </c>
      <c r="AA384" t="s" s="4">
        <v>1888</v>
      </c>
      <c r="AB384" t="s" s="4">
        <v>1888</v>
      </c>
      <c r="AC384" t="s" s="4">
        <v>1888</v>
      </c>
      <c r="AD384" t="s" s="4">
        <v>1888</v>
      </c>
      <c r="AE384" t="s" s="4">
        <v>97</v>
      </c>
      <c r="AF384" t="s" s="4">
        <v>98</v>
      </c>
      <c r="AG384" t="s" s="4">
        <v>98</v>
      </c>
      <c r="AH384" t="s" s="4">
        <v>99</v>
      </c>
    </row>
    <row r="385" ht="45.0" customHeight="true">
      <c r="A385" t="s" s="4">
        <v>1889</v>
      </c>
      <c r="B385" t="s" s="4">
        <v>82</v>
      </c>
      <c r="C385" t="s" s="4">
        <v>83</v>
      </c>
      <c r="D385" t="s" s="4">
        <v>84</v>
      </c>
      <c r="E385" t="s" s="4">
        <v>85</v>
      </c>
      <c r="F385" t="s" s="4">
        <v>1780</v>
      </c>
      <c r="G385" t="s" s="4">
        <v>1781</v>
      </c>
      <c r="H385" t="s" s="4">
        <v>1781</v>
      </c>
      <c r="I385" t="s" s="4">
        <v>410</v>
      </c>
      <c r="J385" t="s" s="4">
        <v>1890</v>
      </c>
      <c r="K385" t="s" s="4">
        <v>242</v>
      </c>
      <c r="L385" t="s" s="4">
        <v>1891</v>
      </c>
      <c r="M385" t="s" s="4">
        <v>184</v>
      </c>
      <c r="N385" t="s" s="4">
        <v>147</v>
      </c>
      <c r="O385" t="s" s="4">
        <v>94</v>
      </c>
      <c r="P385" t="s" s="4">
        <v>1892</v>
      </c>
      <c r="Q385" t="s" s="4">
        <v>94</v>
      </c>
      <c r="R385" t="s" s="4">
        <v>1893</v>
      </c>
      <c r="S385" t="s" s="4">
        <v>1893</v>
      </c>
      <c r="T385" t="s" s="4">
        <v>1893</v>
      </c>
      <c r="U385" t="s" s="4">
        <v>1893</v>
      </c>
      <c r="V385" t="s" s="4">
        <v>1893</v>
      </c>
      <c r="W385" t="s" s="4">
        <v>1893</v>
      </c>
      <c r="X385" t="s" s="4">
        <v>1893</v>
      </c>
      <c r="Y385" t="s" s="4">
        <v>1893</v>
      </c>
      <c r="Z385" t="s" s="4">
        <v>1893</v>
      </c>
      <c r="AA385" t="s" s="4">
        <v>1893</v>
      </c>
      <c r="AB385" t="s" s="4">
        <v>1893</v>
      </c>
      <c r="AC385" t="s" s="4">
        <v>1893</v>
      </c>
      <c r="AD385" t="s" s="4">
        <v>1893</v>
      </c>
      <c r="AE385" t="s" s="4">
        <v>97</v>
      </c>
      <c r="AF385" t="s" s="4">
        <v>98</v>
      </c>
      <c r="AG385" t="s" s="4">
        <v>98</v>
      </c>
      <c r="AH385" t="s" s="4">
        <v>99</v>
      </c>
    </row>
    <row r="386" ht="45.0" customHeight="true">
      <c r="A386" t="s" s="4">
        <v>1894</v>
      </c>
      <c r="B386" t="s" s="4">
        <v>82</v>
      </c>
      <c r="C386" t="s" s="4">
        <v>83</v>
      </c>
      <c r="D386" t="s" s="4">
        <v>84</v>
      </c>
      <c r="E386" t="s" s="4">
        <v>85</v>
      </c>
      <c r="F386" t="s" s="4">
        <v>1780</v>
      </c>
      <c r="G386" t="s" s="4">
        <v>1781</v>
      </c>
      <c r="H386" t="s" s="4">
        <v>1781</v>
      </c>
      <c r="I386" t="s" s="4">
        <v>602</v>
      </c>
      <c r="J386" t="s" s="4">
        <v>442</v>
      </c>
      <c r="K386" t="s" s="4">
        <v>102</v>
      </c>
      <c r="L386" t="s" s="4">
        <v>249</v>
      </c>
      <c r="M386" t="s" s="4">
        <v>184</v>
      </c>
      <c r="N386" t="s" s="4">
        <v>147</v>
      </c>
      <c r="O386" t="s" s="4">
        <v>94</v>
      </c>
      <c r="P386" t="s" s="4">
        <v>1883</v>
      </c>
      <c r="Q386" t="s" s="4">
        <v>94</v>
      </c>
      <c r="R386" t="s" s="4">
        <v>1895</v>
      </c>
      <c r="S386" t="s" s="4">
        <v>1895</v>
      </c>
      <c r="T386" t="s" s="4">
        <v>1895</v>
      </c>
      <c r="U386" t="s" s="4">
        <v>1895</v>
      </c>
      <c r="V386" t="s" s="4">
        <v>1895</v>
      </c>
      <c r="W386" t="s" s="4">
        <v>1895</v>
      </c>
      <c r="X386" t="s" s="4">
        <v>1895</v>
      </c>
      <c r="Y386" t="s" s="4">
        <v>1895</v>
      </c>
      <c r="Z386" t="s" s="4">
        <v>1895</v>
      </c>
      <c r="AA386" t="s" s="4">
        <v>1895</v>
      </c>
      <c r="AB386" t="s" s="4">
        <v>1895</v>
      </c>
      <c r="AC386" t="s" s="4">
        <v>1895</v>
      </c>
      <c r="AD386" t="s" s="4">
        <v>1895</v>
      </c>
      <c r="AE386" t="s" s="4">
        <v>97</v>
      </c>
      <c r="AF386" t="s" s="4">
        <v>98</v>
      </c>
      <c r="AG386" t="s" s="4">
        <v>98</v>
      </c>
      <c r="AH386" t="s" s="4">
        <v>99</v>
      </c>
    </row>
    <row r="387" ht="45.0" customHeight="true">
      <c r="A387" t="s" s="4">
        <v>1896</v>
      </c>
      <c r="B387" t="s" s="4">
        <v>82</v>
      </c>
      <c r="C387" t="s" s="4">
        <v>83</v>
      </c>
      <c r="D387" t="s" s="4">
        <v>84</v>
      </c>
      <c r="E387" t="s" s="4">
        <v>85</v>
      </c>
      <c r="F387" t="s" s="4">
        <v>1780</v>
      </c>
      <c r="G387" t="s" s="4">
        <v>1781</v>
      </c>
      <c r="H387" t="s" s="4">
        <v>1781</v>
      </c>
      <c r="I387" t="s" s="4">
        <v>602</v>
      </c>
      <c r="J387" t="s" s="4">
        <v>1897</v>
      </c>
      <c r="K387" t="s" s="4">
        <v>395</v>
      </c>
      <c r="L387" t="s" s="4">
        <v>473</v>
      </c>
      <c r="M387" t="s" s="4">
        <v>92</v>
      </c>
      <c r="N387" t="s" s="4">
        <v>147</v>
      </c>
      <c r="O387" t="s" s="4">
        <v>94</v>
      </c>
      <c r="P387" t="s" s="4">
        <v>1898</v>
      </c>
      <c r="Q387" t="s" s="4">
        <v>94</v>
      </c>
      <c r="R387" t="s" s="4">
        <v>1899</v>
      </c>
      <c r="S387" t="s" s="4">
        <v>1899</v>
      </c>
      <c r="T387" t="s" s="4">
        <v>1899</v>
      </c>
      <c r="U387" t="s" s="4">
        <v>1899</v>
      </c>
      <c r="V387" t="s" s="4">
        <v>1899</v>
      </c>
      <c r="W387" t="s" s="4">
        <v>1899</v>
      </c>
      <c r="X387" t="s" s="4">
        <v>1899</v>
      </c>
      <c r="Y387" t="s" s="4">
        <v>1899</v>
      </c>
      <c r="Z387" t="s" s="4">
        <v>1899</v>
      </c>
      <c r="AA387" t="s" s="4">
        <v>1899</v>
      </c>
      <c r="AB387" t="s" s="4">
        <v>1899</v>
      </c>
      <c r="AC387" t="s" s="4">
        <v>1899</v>
      </c>
      <c r="AD387" t="s" s="4">
        <v>1899</v>
      </c>
      <c r="AE387" t="s" s="4">
        <v>97</v>
      </c>
      <c r="AF387" t="s" s="4">
        <v>98</v>
      </c>
      <c r="AG387" t="s" s="4">
        <v>98</v>
      </c>
      <c r="AH387" t="s" s="4">
        <v>99</v>
      </c>
    </row>
    <row r="388" ht="45.0" customHeight="true">
      <c r="A388" t="s" s="4">
        <v>1900</v>
      </c>
      <c r="B388" t="s" s="4">
        <v>82</v>
      </c>
      <c r="C388" t="s" s="4">
        <v>83</v>
      </c>
      <c r="D388" t="s" s="4">
        <v>84</v>
      </c>
      <c r="E388" t="s" s="4">
        <v>85</v>
      </c>
      <c r="F388" t="s" s="4">
        <v>1901</v>
      </c>
      <c r="G388" t="s" s="4">
        <v>1902</v>
      </c>
      <c r="H388" t="s" s="4">
        <v>1902</v>
      </c>
      <c r="I388" t="s" s="4">
        <v>189</v>
      </c>
      <c r="J388" t="s" s="4">
        <v>1018</v>
      </c>
      <c r="K388" t="s" s="4">
        <v>777</v>
      </c>
      <c r="L388" t="s" s="4">
        <v>364</v>
      </c>
      <c r="M388" t="s" s="4">
        <v>92</v>
      </c>
      <c r="N388" t="s" s="4">
        <v>573</v>
      </c>
      <c r="O388" t="s" s="4">
        <v>94</v>
      </c>
      <c r="P388" t="s" s="4">
        <v>1903</v>
      </c>
      <c r="Q388" t="s" s="4">
        <v>94</v>
      </c>
      <c r="R388" t="s" s="4">
        <v>1904</v>
      </c>
      <c r="S388" t="s" s="4">
        <v>1904</v>
      </c>
      <c r="T388" t="s" s="4">
        <v>1904</v>
      </c>
      <c r="U388" t="s" s="4">
        <v>1904</v>
      </c>
      <c r="V388" t="s" s="4">
        <v>1904</v>
      </c>
      <c r="W388" t="s" s="4">
        <v>1904</v>
      </c>
      <c r="X388" t="s" s="4">
        <v>1904</v>
      </c>
      <c r="Y388" t="s" s="4">
        <v>1904</v>
      </c>
      <c r="Z388" t="s" s="4">
        <v>1904</v>
      </c>
      <c r="AA388" t="s" s="4">
        <v>1904</v>
      </c>
      <c r="AB388" t="s" s="4">
        <v>1904</v>
      </c>
      <c r="AC388" t="s" s="4">
        <v>1904</v>
      </c>
      <c r="AD388" t="s" s="4">
        <v>1904</v>
      </c>
      <c r="AE388" t="s" s="4">
        <v>97</v>
      </c>
      <c r="AF388" t="s" s="4">
        <v>98</v>
      </c>
      <c r="AG388" t="s" s="4">
        <v>98</v>
      </c>
      <c r="AH388" t="s" s="4">
        <v>99</v>
      </c>
    </row>
    <row r="389" ht="45.0" customHeight="true">
      <c r="A389" t="s" s="4">
        <v>1905</v>
      </c>
      <c r="B389" t="s" s="4">
        <v>82</v>
      </c>
      <c r="C389" t="s" s="4">
        <v>83</v>
      </c>
      <c r="D389" t="s" s="4">
        <v>84</v>
      </c>
      <c r="E389" t="s" s="4">
        <v>85</v>
      </c>
      <c r="F389" t="s" s="4">
        <v>1906</v>
      </c>
      <c r="G389" t="s" s="4">
        <v>1907</v>
      </c>
      <c r="H389" t="s" s="4">
        <v>1907</v>
      </c>
      <c r="I389" t="s" s="4">
        <v>189</v>
      </c>
      <c r="J389" t="s" s="4">
        <v>89</v>
      </c>
      <c r="K389" t="s" s="4">
        <v>1908</v>
      </c>
      <c r="L389" t="s" s="4">
        <v>1909</v>
      </c>
      <c r="M389" t="s" s="4">
        <v>92</v>
      </c>
      <c r="N389" t="s" s="4">
        <v>573</v>
      </c>
      <c r="O389" t="s" s="4">
        <v>94</v>
      </c>
      <c r="P389" t="s" s="4">
        <v>1910</v>
      </c>
      <c r="Q389" t="s" s="4">
        <v>94</v>
      </c>
      <c r="R389" t="s" s="4">
        <v>1911</v>
      </c>
      <c r="S389" t="s" s="4">
        <v>1911</v>
      </c>
      <c r="T389" t="s" s="4">
        <v>1911</v>
      </c>
      <c r="U389" t="s" s="4">
        <v>1911</v>
      </c>
      <c r="V389" t="s" s="4">
        <v>1911</v>
      </c>
      <c r="W389" t="s" s="4">
        <v>1911</v>
      </c>
      <c r="X389" t="s" s="4">
        <v>1911</v>
      </c>
      <c r="Y389" t="s" s="4">
        <v>1911</v>
      </c>
      <c r="Z389" t="s" s="4">
        <v>1911</v>
      </c>
      <c r="AA389" t="s" s="4">
        <v>1911</v>
      </c>
      <c r="AB389" t="s" s="4">
        <v>1911</v>
      </c>
      <c r="AC389" t="s" s="4">
        <v>1911</v>
      </c>
      <c r="AD389" t="s" s="4">
        <v>1911</v>
      </c>
      <c r="AE389" t="s" s="4">
        <v>97</v>
      </c>
      <c r="AF389" t="s" s="4">
        <v>98</v>
      </c>
      <c r="AG389" t="s" s="4">
        <v>98</v>
      </c>
      <c r="AH389" t="s" s="4">
        <v>99</v>
      </c>
    </row>
    <row r="390" ht="45.0" customHeight="true">
      <c r="A390" t="s" s="4">
        <v>1912</v>
      </c>
      <c r="B390" t="s" s="4">
        <v>82</v>
      </c>
      <c r="C390" t="s" s="4">
        <v>83</v>
      </c>
      <c r="D390" t="s" s="4">
        <v>84</v>
      </c>
      <c r="E390" t="s" s="4">
        <v>85</v>
      </c>
      <c r="F390" t="s" s="4">
        <v>1913</v>
      </c>
      <c r="G390" t="s" s="4">
        <v>1914</v>
      </c>
      <c r="H390" t="s" s="4">
        <v>1914</v>
      </c>
      <c r="I390" t="s" s="4">
        <v>553</v>
      </c>
      <c r="J390" t="s" s="4">
        <v>1915</v>
      </c>
      <c r="K390" t="s" s="4">
        <v>496</v>
      </c>
      <c r="L390" t="s" s="4">
        <v>1916</v>
      </c>
      <c r="M390" t="s" s="4">
        <v>92</v>
      </c>
      <c r="N390" t="s" s="4">
        <v>573</v>
      </c>
      <c r="O390" t="s" s="4">
        <v>94</v>
      </c>
      <c r="P390" t="s" s="4">
        <v>1917</v>
      </c>
      <c r="Q390" t="s" s="4">
        <v>94</v>
      </c>
      <c r="R390" t="s" s="4">
        <v>1918</v>
      </c>
      <c r="S390" t="s" s="4">
        <v>1918</v>
      </c>
      <c r="T390" t="s" s="4">
        <v>1918</v>
      </c>
      <c r="U390" t="s" s="4">
        <v>1918</v>
      </c>
      <c r="V390" t="s" s="4">
        <v>1918</v>
      </c>
      <c r="W390" t="s" s="4">
        <v>1918</v>
      </c>
      <c r="X390" t="s" s="4">
        <v>1918</v>
      </c>
      <c r="Y390" t="s" s="4">
        <v>1918</v>
      </c>
      <c r="Z390" t="s" s="4">
        <v>1918</v>
      </c>
      <c r="AA390" t="s" s="4">
        <v>1918</v>
      </c>
      <c r="AB390" t="s" s="4">
        <v>1918</v>
      </c>
      <c r="AC390" t="s" s="4">
        <v>1918</v>
      </c>
      <c r="AD390" t="s" s="4">
        <v>1918</v>
      </c>
      <c r="AE390" t="s" s="4">
        <v>97</v>
      </c>
      <c r="AF390" t="s" s="4">
        <v>98</v>
      </c>
      <c r="AG390" t="s" s="4">
        <v>98</v>
      </c>
      <c r="AH390" t="s" s="4">
        <v>99</v>
      </c>
    </row>
    <row r="391" ht="45.0" customHeight="true">
      <c r="A391" t="s" s="4">
        <v>1919</v>
      </c>
      <c r="B391" t="s" s="4">
        <v>82</v>
      </c>
      <c r="C391" t="s" s="4">
        <v>83</v>
      </c>
      <c r="D391" t="s" s="4">
        <v>84</v>
      </c>
      <c r="E391" t="s" s="4">
        <v>85</v>
      </c>
      <c r="F391" t="s" s="4">
        <v>1913</v>
      </c>
      <c r="G391" t="s" s="4">
        <v>1914</v>
      </c>
      <c r="H391" t="s" s="4">
        <v>1914</v>
      </c>
      <c r="I391" t="s" s="4">
        <v>553</v>
      </c>
      <c r="J391" t="s" s="4">
        <v>1920</v>
      </c>
      <c r="K391" t="s" s="4">
        <v>102</v>
      </c>
      <c r="L391" t="s" s="4">
        <v>241</v>
      </c>
      <c r="M391" t="s" s="4">
        <v>92</v>
      </c>
      <c r="N391" t="s" s="4">
        <v>573</v>
      </c>
      <c r="O391" t="s" s="4">
        <v>94</v>
      </c>
      <c r="P391" t="s" s="4">
        <v>1921</v>
      </c>
      <c r="Q391" t="s" s="4">
        <v>94</v>
      </c>
      <c r="R391" t="s" s="4">
        <v>1922</v>
      </c>
      <c r="S391" t="s" s="4">
        <v>1922</v>
      </c>
      <c r="T391" t="s" s="4">
        <v>1922</v>
      </c>
      <c r="U391" t="s" s="4">
        <v>1922</v>
      </c>
      <c r="V391" t="s" s="4">
        <v>1922</v>
      </c>
      <c r="W391" t="s" s="4">
        <v>1922</v>
      </c>
      <c r="X391" t="s" s="4">
        <v>1922</v>
      </c>
      <c r="Y391" t="s" s="4">
        <v>1922</v>
      </c>
      <c r="Z391" t="s" s="4">
        <v>1922</v>
      </c>
      <c r="AA391" t="s" s="4">
        <v>1922</v>
      </c>
      <c r="AB391" t="s" s="4">
        <v>1922</v>
      </c>
      <c r="AC391" t="s" s="4">
        <v>1922</v>
      </c>
      <c r="AD391" t="s" s="4">
        <v>1922</v>
      </c>
      <c r="AE391" t="s" s="4">
        <v>97</v>
      </c>
      <c r="AF391" t="s" s="4">
        <v>98</v>
      </c>
      <c r="AG391" t="s" s="4">
        <v>98</v>
      </c>
      <c r="AH391" t="s" s="4">
        <v>99</v>
      </c>
    </row>
    <row r="392" ht="45.0" customHeight="true">
      <c r="A392" t="s" s="4">
        <v>1923</v>
      </c>
      <c r="B392" t="s" s="4">
        <v>82</v>
      </c>
      <c r="C392" t="s" s="4">
        <v>83</v>
      </c>
      <c r="D392" t="s" s="4">
        <v>84</v>
      </c>
      <c r="E392" t="s" s="4">
        <v>85</v>
      </c>
      <c r="F392" t="s" s="4">
        <v>1913</v>
      </c>
      <c r="G392" t="s" s="4">
        <v>1914</v>
      </c>
      <c r="H392" t="s" s="4">
        <v>1914</v>
      </c>
      <c r="I392" t="s" s="4">
        <v>553</v>
      </c>
      <c r="J392" t="s" s="4">
        <v>684</v>
      </c>
      <c r="K392" t="s" s="4">
        <v>1924</v>
      </c>
      <c r="L392" t="s" s="4">
        <v>112</v>
      </c>
      <c r="M392" t="s" s="4">
        <v>92</v>
      </c>
      <c r="N392" t="s" s="4">
        <v>573</v>
      </c>
      <c r="O392" t="s" s="4">
        <v>94</v>
      </c>
      <c r="P392" t="s" s="4">
        <v>1925</v>
      </c>
      <c r="Q392" t="s" s="4">
        <v>94</v>
      </c>
      <c r="R392" t="s" s="4">
        <v>1926</v>
      </c>
      <c r="S392" t="s" s="4">
        <v>1926</v>
      </c>
      <c r="T392" t="s" s="4">
        <v>1926</v>
      </c>
      <c r="U392" t="s" s="4">
        <v>1926</v>
      </c>
      <c r="V392" t="s" s="4">
        <v>1926</v>
      </c>
      <c r="W392" t="s" s="4">
        <v>1926</v>
      </c>
      <c r="X392" t="s" s="4">
        <v>1926</v>
      </c>
      <c r="Y392" t="s" s="4">
        <v>1926</v>
      </c>
      <c r="Z392" t="s" s="4">
        <v>1926</v>
      </c>
      <c r="AA392" t="s" s="4">
        <v>1926</v>
      </c>
      <c r="AB392" t="s" s="4">
        <v>1926</v>
      </c>
      <c r="AC392" t="s" s="4">
        <v>1926</v>
      </c>
      <c r="AD392" t="s" s="4">
        <v>1926</v>
      </c>
      <c r="AE392" t="s" s="4">
        <v>97</v>
      </c>
      <c r="AF392" t="s" s="4">
        <v>98</v>
      </c>
      <c r="AG392" t="s" s="4">
        <v>98</v>
      </c>
      <c r="AH392" t="s" s="4">
        <v>99</v>
      </c>
    </row>
    <row r="393" ht="45.0" customHeight="true">
      <c r="A393" t="s" s="4">
        <v>1927</v>
      </c>
      <c r="B393" t="s" s="4">
        <v>82</v>
      </c>
      <c r="C393" t="s" s="4">
        <v>83</v>
      </c>
      <c r="D393" t="s" s="4">
        <v>84</v>
      </c>
      <c r="E393" t="s" s="4">
        <v>85</v>
      </c>
      <c r="F393" t="s" s="4">
        <v>1913</v>
      </c>
      <c r="G393" t="s" s="4">
        <v>1914</v>
      </c>
      <c r="H393" t="s" s="4">
        <v>1914</v>
      </c>
      <c r="I393" t="s" s="4">
        <v>553</v>
      </c>
      <c r="J393" t="s" s="4">
        <v>1416</v>
      </c>
      <c r="K393" t="s" s="4">
        <v>281</v>
      </c>
      <c r="L393" t="s" s="4">
        <v>146</v>
      </c>
      <c r="M393" t="s" s="4">
        <v>92</v>
      </c>
      <c r="N393" t="s" s="4">
        <v>573</v>
      </c>
      <c r="O393" t="s" s="4">
        <v>94</v>
      </c>
      <c r="P393" t="s" s="4">
        <v>1307</v>
      </c>
      <c r="Q393" t="s" s="4">
        <v>94</v>
      </c>
      <c r="R393" t="s" s="4">
        <v>1928</v>
      </c>
      <c r="S393" t="s" s="4">
        <v>1928</v>
      </c>
      <c r="T393" t="s" s="4">
        <v>1928</v>
      </c>
      <c r="U393" t="s" s="4">
        <v>1928</v>
      </c>
      <c r="V393" t="s" s="4">
        <v>1928</v>
      </c>
      <c r="W393" t="s" s="4">
        <v>1928</v>
      </c>
      <c r="X393" t="s" s="4">
        <v>1928</v>
      </c>
      <c r="Y393" t="s" s="4">
        <v>1928</v>
      </c>
      <c r="Z393" t="s" s="4">
        <v>1928</v>
      </c>
      <c r="AA393" t="s" s="4">
        <v>1928</v>
      </c>
      <c r="AB393" t="s" s="4">
        <v>1928</v>
      </c>
      <c r="AC393" t="s" s="4">
        <v>1928</v>
      </c>
      <c r="AD393" t="s" s="4">
        <v>1928</v>
      </c>
      <c r="AE393" t="s" s="4">
        <v>97</v>
      </c>
      <c r="AF393" t="s" s="4">
        <v>98</v>
      </c>
      <c r="AG393" t="s" s="4">
        <v>98</v>
      </c>
      <c r="AH393" t="s" s="4">
        <v>99</v>
      </c>
    </row>
    <row r="394" ht="45.0" customHeight="true">
      <c r="A394" t="s" s="4">
        <v>1929</v>
      </c>
      <c r="B394" t="s" s="4">
        <v>82</v>
      </c>
      <c r="C394" t="s" s="4">
        <v>83</v>
      </c>
      <c r="D394" t="s" s="4">
        <v>84</v>
      </c>
      <c r="E394" t="s" s="4">
        <v>85</v>
      </c>
      <c r="F394" t="s" s="4">
        <v>1913</v>
      </c>
      <c r="G394" t="s" s="4">
        <v>1914</v>
      </c>
      <c r="H394" t="s" s="4">
        <v>1914</v>
      </c>
      <c r="I394" t="s" s="4">
        <v>565</v>
      </c>
      <c r="J394" t="s" s="4">
        <v>1930</v>
      </c>
      <c r="K394" t="s" s="4">
        <v>138</v>
      </c>
      <c r="L394" t="s" s="4">
        <v>1931</v>
      </c>
      <c r="M394" t="s" s="4">
        <v>92</v>
      </c>
      <c r="N394" t="s" s="4">
        <v>573</v>
      </c>
      <c r="O394" t="s" s="4">
        <v>94</v>
      </c>
      <c r="P394" t="s" s="4">
        <v>1797</v>
      </c>
      <c r="Q394" t="s" s="4">
        <v>94</v>
      </c>
      <c r="R394" t="s" s="4">
        <v>1932</v>
      </c>
      <c r="S394" t="s" s="4">
        <v>1932</v>
      </c>
      <c r="T394" t="s" s="4">
        <v>1932</v>
      </c>
      <c r="U394" t="s" s="4">
        <v>1932</v>
      </c>
      <c r="V394" t="s" s="4">
        <v>1932</v>
      </c>
      <c r="W394" t="s" s="4">
        <v>1932</v>
      </c>
      <c r="X394" t="s" s="4">
        <v>1932</v>
      </c>
      <c r="Y394" t="s" s="4">
        <v>1932</v>
      </c>
      <c r="Z394" t="s" s="4">
        <v>1932</v>
      </c>
      <c r="AA394" t="s" s="4">
        <v>1932</v>
      </c>
      <c r="AB394" t="s" s="4">
        <v>1932</v>
      </c>
      <c r="AC394" t="s" s="4">
        <v>1932</v>
      </c>
      <c r="AD394" t="s" s="4">
        <v>1932</v>
      </c>
      <c r="AE394" t="s" s="4">
        <v>97</v>
      </c>
      <c r="AF394" t="s" s="4">
        <v>98</v>
      </c>
      <c r="AG394" t="s" s="4">
        <v>98</v>
      </c>
      <c r="AH394" t="s" s="4">
        <v>99</v>
      </c>
    </row>
    <row r="395" ht="45.0" customHeight="true">
      <c r="A395" t="s" s="4">
        <v>1933</v>
      </c>
      <c r="B395" t="s" s="4">
        <v>82</v>
      </c>
      <c r="C395" t="s" s="4">
        <v>83</v>
      </c>
      <c r="D395" t="s" s="4">
        <v>84</v>
      </c>
      <c r="E395" t="s" s="4">
        <v>177</v>
      </c>
      <c r="F395" t="s" s="4">
        <v>1834</v>
      </c>
      <c r="G395" t="s" s="4">
        <v>1835</v>
      </c>
      <c r="H395" t="s" s="4">
        <v>1835</v>
      </c>
      <c r="I395" t="s" s="4">
        <v>368</v>
      </c>
      <c r="J395" t="s" s="4">
        <v>1125</v>
      </c>
      <c r="K395" t="s" s="4">
        <v>1195</v>
      </c>
      <c r="L395" t="s" s="4">
        <v>1019</v>
      </c>
      <c r="M395" t="s" s="4">
        <v>92</v>
      </c>
      <c r="N395" t="s" s="4">
        <v>1766</v>
      </c>
      <c r="O395" t="s" s="4">
        <v>94</v>
      </c>
      <c r="P395" t="s" s="4">
        <v>1840</v>
      </c>
      <c r="Q395" t="s" s="4">
        <v>94</v>
      </c>
      <c r="R395" t="s" s="4">
        <v>1934</v>
      </c>
      <c r="S395" t="s" s="4">
        <v>1934</v>
      </c>
      <c r="T395" t="s" s="4">
        <v>1934</v>
      </c>
      <c r="U395" t="s" s="4">
        <v>1934</v>
      </c>
      <c r="V395" t="s" s="4">
        <v>1934</v>
      </c>
      <c r="W395" t="s" s="4">
        <v>1934</v>
      </c>
      <c r="X395" t="s" s="4">
        <v>1934</v>
      </c>
      <c r="Y395" t="s" s="4">
        <v>1934</v>
      </c>
      <c r="Z395" t="s" s="4">
        <v>1934</v>
      </c>
      <c r="AA395" t="s" s="4">
        <v>1934</v>
      </c>
      <c r="AB395" t="s" s="4">
        <v>1934</v>
      </c>
      <c r="AC395" t="s" s="4">
        <v>1934</v>
      </c>
      <c r="AD395" t="s" s="4">
        <v>1934</v>
      </c>
      <c r="AE395" t="s" s="4">
        <v>97</v>
      </c>
      <c r="AF395" t="s" s="4">
        <v>98</v>
      </c>
      <c r="AG395" t="s" s="4">
        <v>98</v>
      </c>
      <c r="AH395" t="s" s="4">
        <v>99</v>
      </c>
    </row>
    <row r="396" ht="45.0" customHeight="true">
      <c r="A396" t="s" s="4">
        <v>1935</v>
      </c>
      <c r="B396" t="s" s="4">
        <v>82</v>
      </c>
      <c r="C396" t="s" s="4">
        <v>83</v>
      </c>
      <c r="D396" t="s" s="4">
        <v>84</v>
      </c>
      <c r="E396" t="s" s="4">
        <v>177</v>
      </c>
      <c r="F396" t="s" s="4">
        <v>1834</v>
      </c>
      <c r="G396" t="s" s="4">
        <v>1835</v>
      </c>
      <c r="H396" t="s" s="4">
        <v>1835</v>
      </c>
      <c r="I396" t="s" s="4">
        <v>368</v>
      </c>
      <c r="J396" t="s" s="4">
        <v>1936</v>
      </c>
      <c r="K396" t="s" s="4">
        <v>138</v>
      </c>
      <c r="L396" t="s" s="4">
        <v>604</v>
      </c>
      <c r="M396" t="s" s="4">
        <v>92</v>
      </c>
      <c r="N396" t="s" s="4">
        <v>1766</v>
      </c>
      <c r="O396" t="s" s="4">
        <v>94</v>
      </c>
      <c r="P396" t="s" s="4">
        <v>1937</v>
      </c>
      <c r="Q396" t="s" s="4">
        <v>94</v>
      </c>
      <c r="R396" t="s" s="4">
        <v>1938</v>
      </c>
      <c r="S396" t="s" s="4">
        <v>1938</v>
      </c>
      <c r="T396" t="s" s="4">
        <v>1938</v>
      </c>
      <c r="U396" t="s" s="4">
        <v>1938</v>
      </c>
      <c r="V396" t="s" s="4">
        <v>1938</v>
      </c>
      <c r="W396" t="s" s="4">
        <v>1938</v>
      </c>
      <c r="X396" t="s" s="4">
        <v>1938</v>
      </c>
      <c r="Y396" t="s" s="4">
        <v>1938</v>
      </c>
      <c r="Z396" t="s" s="4">
        <v>1938</v>
      </c>
      <c r="AA396" t="s" s="4">
        <v>1938</v>
      </c>
      <c r="AB396" t="s" s="4">
        <v>1938</v>
      </c>
      <c r="AC396" t="s" s="4">
        <v>1938</v>
      </c>
      <c r="AD396" t="s" s="4">
        <v>1938</v>
      </c>
      <c r="AE396" t="s" s="4">
        <v>97</v>
      </c>
      <c r="AF396" t="s" s="4">
        <v>98</v>
      </c>
      <c r="AG396" t="s" s="4">
        <v>98</v>
      </c>
      <c r="AH396" t="s" s="4">
        <v>99</v>
      </c>
    </row>
    <row r="397" ht="45.0" customHeight="true">
      <c r="A397" t="s" s="4">
        <v>1939</v>
      </c>
      <c r="B397" t="s" s="4">
        <v>82</v>
      </c>
      <c r="C397" t="s" s="4">
        <v>83</v>
      </c>
      <c r="D397" t="s" s="4">
        <v>84</v>
      </c>
      <c r="E397" t="s" s="4">
        <v>177</v>
      </c>
      <c r="F397" t="s" s="4">
        <v>1834</v>
      </c>
      <c r="G397" t="s" s="4">
        <v>1835</v>
      </c>
      <c r="H397" t="s" s="4">
        <v>1835</v>
      </c>
      <c r="I397" t="s" s="4">
        <v>368</v>
      </c>
      <c r="J397" t="s" s="4">
        <v>937</v>
      </c>
      <c r="K397" t="s" s="4">
        <v>192</v>
      </c>
      <c r="L397" t="s" s="4">
        <v>138</v>
      </c>
      <c r="M397" t="s" s="4">
        <v>92</v>
      </c>
      <c r="N397" t="s" s="4">
        <v>1766</v>
      </c>
      <c r="O397" t="s" s="4">
        <v>94</v>
      </c>
      <c r="P397" t="s" s="4">
        <v>1843</v>
      </c>
      <c r="Q397" t="s" s="4">
        <v>94</v>
      </c>
      <c r="R397" t="s" s="4">
        <v>1940</v>
      </c>
      <c r="S397" t="s" s="4">
        <v>1940</v>
      </c>
      <c r="T397" t="s" s="4">
        <v>1940</v>
      </c>
      <c r="U397" t="s" s="4">
        <v>1940</v>
      </c>
      <c r="V397" t="s" s="4">
        <v>1940</v>
      </c>
      <c r="W397" t="s" s="4">
        <v>1940</v>
      </c>
      <c r="X397" t="s" s="4">
        <v>1940</v>
      </c>
      <c r="Y397" t="s" s="4">
        <v>1940</v>
      </c>
      <c r="Z397" t="s" s="4">
        <v>1940</v>
      </c>
      <c r="AA397" t="s" s="4">
        <v>1940</v>
      </c>
      <c r="AB397" t="s" s="4">
        <v>1940</v>
      </c>
      <c r="AC397" t="s" s="4">
        <v>1940</v>
      </c>
      <c r="AD397" t="s" s="4">
        <v>1940</v>
      </c>
      <c r="AE397" t="s" s="4">
        <v>97</v>
      </c>
      <c r="AF397" t="s" s="4">
        <v>98</v>
      </c>
      <c r="AG397" t="s" s="4">
        <v>98</v>
      </c>
      <c r="AH397" t="s" s="4">
        <v>99</v>
      </c>
    </row>
    <row r="398" ht="45.0" customHeight="true">
      <c r="A398" t="s" s="4">
        <v>1941</v>
      </c>
      <c r="B398" t="s" s="4">
        <v>82</v>
      </c>
      <c r="C398" t="s" s="4">
        <v>83</v>
      </c>
      <c r="D398" t="s" s="4">
        <v>84</v>
      </c>
      <c r="E398" t="s" s="4">
        <v>177</v>
      </c>
      <c r="F398" t="s" s="4">
        <v>1834</v>
      </c>
      <c r="G398" t="s" s="4">
        <v>1835</v>
      </c>
      <c r="H398" t="s" s="4">
        <v>1835</v>
      </c>
      <c r="I398" t="s" s="4">
        <v>368</v>
      </c>
      <c r="J398" t="s" s="4">
        <v>558</v>
      </c>
      <c r="K398" t="s" s="4">
        <v>138</v>
      </c>
      <c r="L398" t="s" s="4">
        <v>281</v>
      </c>
      <c r="M398" t="s" s="4">
        <v>92</v>
      </c>
      <c r="N398" t="s" s="4">
        <v>1766</v>
      </c>
      <c r="O398" t="s" s="4">
        <v>94</v>
      </c>
      <c r="P398" t="s" s="4">
        <v>1843</v>
      </c>
      <c r="Q398" t="s" s="4">
        <v>94</v>
      </c>
      <c r="R398" t="s" s="4">
        <v>1942</v>
      </c>
      <c r="S398" t="s" s="4">
        <v>1942</v>
      </c>
      <c r="T398" t="s" s="4">
        <v>1942</v>
      </c>
      <c r="U398" t="s" s="4">
        <v>1942</v>
      </c>
      <c r="V398" t="s" s="4">
        <v>1942</v>
      </c>
      <c r="W398" t="s" s="4">
        <v>1942</v>
      </c>
      <c r="X398" t="s" s="4">
        <v>1942</v>
      </c>
      <c r="Y398" t="s" s="4">
        <v>1942</v>
      </c>
      <c r="Z398" t="s" s="4">
        <v>1942</v>
      </c>
      <c r="AA398" t="s" s="4">
        <v>1942</v>
      </c>
      <c r="AB398" t="s" s="4">
        <v>1942</v>
      </c>
      <c r="AC398" t="s" s="4">
        <v>1942</v>
      </c>
      <c r="AD398" t="s" s="4">
        <v>1942</v>
      </c>
      <c r="AE398" t="s" s="4">
        <v>97</v>
      </c>
      <c r="AF398" t="s" s="4">
        <v>98</v>
      </c>
      <c r="AG398" t="s" s="4">
        <v>98</v>
      </c>
      <c r="AH398" t="s" s="4">
        <v>99</v>
      </c>
    </row>
    <row r="399" ht="45.0" customHeight="true">
      <c r="A399" t="s" s="4">
        <v>1943</v>
      </c>
      <c r="B399" t="s" s="4">
        <v>82</v>
      </c>
      <c r="C399" t="s" s="4">
        <v>83</v>
      </c>
      <c r="D399" t="s" s="4">
        <v>84</v>
      </c>
      <c r="E399" t="s" s="4">
        <v>177</v>
      </c>
      <c r="F399" t="s" s="4">
        <v>1944</v>
      </c>
      <c r="G399" t="s" s="4">
        <v>1945</v>
      </c>
      <c r="H399" t="s" s="4">
        <v>1945</v>
      </c>
      <c r="I399" t="s" s="4">
        <v>602</v>
      </c>
      <c r="J399" t="s" s="4">
        <v>547</v>
      </c>
      <c r="K399" t="s" s="4">
        <v>196</v>
      </c>
      <c r="L399" t="s" s="4">
        <v>378</v>
      </c>
      <c r="M399" t="s" s="4">
        <v>92</v>
      </c>
      <c r="N399" t="s" s="4">
        <v>1766</v>
      </c>
      <c r="O399" t="s" s="4">
        <v>94</v>
      </c>
      <c r="P399" t="s" s="4">
        <v>1946</v>
      </c>
      <c r="Q399" t="s" s="4">
        <v>94</v>
      </c>
      <c r="R399" t="s" s="4">
        <v>1947</v>
      </c>
      <c r="S399" t="s" s="4">
        <v>1947</v>
      </c>
      <c r="T399" t="s" s="4">
        <v>1947</v>
      </c>
      <c r="U399" t="s" s="4">
        <v>1947</v>
      </c>
      <c r="V399" t="s" s="4">
        <v>1947</v>
      </c>
      <c r="W399" t="s" s="4">
        <v>1947</v>
      </c>
      <c r="X399" t="s" s="4">
        <v>1947</v>
      </c>
      <c r="Y399" t="s" s="4">
        <v>1947</v>
      </c>
      <c r="Z399" t="s" s="4">
        <v>1947</v>
      </c>
      <c r="AA399" t="s" s="4">
        <v>1947</v>
      </c>
      <c r="AB399" t="s" s="4">
        <v>1947</v>
      </c>
      <c r="AC399" t="s" s="4">
        <v>1947</v>
      </c>
      <c r="AD399" t="s" s="4">
        <v>1947</v>
      </c>
      <c r="AE399" t="s" s="4">
        <v>97</v>
      </c>
      <c r="AF399" t="s" s="4">
        <v>98</v>
      </c>
      <c r="AG399" t="s" s="4">
        <v>98</v>
      </c>
      <c r="AH399" t="s" s="4">
        <v>99</v>
      </c>
    </row>
    <row r="400" ht="45.0" customHeight="true">
      <c r="A400" t="s" s="4">
        <v>1948</v>
      </c>
      <c r="B400" t="s" s="4">
        <v>82</v>
      </c>
      <c r="C400" t="s" s="4">
        <v>83</v>
      </c>
      <c r="D400" t="s" s="4">
        <v>84</v>
      </c>
      <c r="E400" t="s" s="4">
        <v>177</v>
      </c>
      <c r="F400" t="s" s="4">
        <v>1944</v>
      </c>
      <c r="G400" t="s" s="4">
        <v>1945</v>
      </c>
      <c r="H400" t="s" s="4">
        <v>1945</v>
      </c>
      <c r="I400" t="s" s="4">
        <v>602</v>
      </c>
      <c r="J400" t="s" s="4">
        <v>666</v>
      </c>
      <c r="K400" t="s" s="4">
        <v>789</v>
      </c>
      <c r="L400" t="s" s="4">
        <v>403</v>
      </c>
      <c r="M400" t="s" s="4">
        <v>92</v>
      </c>
      <c r="N400" t="s" s="4">
        <v>1949</v>
      </c>
      <c r="O400" t="s" s="4">
        <v>94</v>
      </c>
      <c r="P400" t="s" s="4">
        <v>1950</v>
      </c>
      <c r="Q400" t="s" s="4">
        <v>94</v>
      </c>
      <c r="R400" t="s" s="4">
        <v>1951</v>
      </c>
      <c r="S400" t="s" s="4">
        <v>1951</v>
      </c>
      <c r="T400" t="s" s="4">
        <v>1951</v>
      </c>
      <c r="U400" t="s" s="4">
        <v>1951</v>
      </c>
      <c r="V400" t="s" s="4">
        <v>1951</v>
      </c>
      <c r="W400" t="s" s="4">
        <v>1951</v>
      </c>
      <c r="X400" t="s" s="4">
        <v>1951</v>
      </c>
      <c r="Y400" t="s" s="4">
        <v>1951</v>
      </c>
      <c r="Z400" t="s" s="4">
        <v>1951</v>
      </c>
      <c r="AA400" t="s" s="4">
        <v>1951</v>
      </c>
      <c r="AB400" t="s" s="4">
        <v>1951</v>
      </c>
      <c r="AC400" t="s" s="4">
        <v>1951</v>
      </c>
      <c r="AD400" t="s" s="4">
        <v>1951</v>
      </c>
      <c r="AE400" t="s" s="4">
        <v>97</v>
      </c>
      <c r="AF400" t="s" s="4">
        <v>98</v>
      </c>
      <c r="AG400" t="s" s="4">
        <v>98</v>
      </c>
      <c r="AH400" t="s" s="4">
        <v>99</v>
      </c>
    </row>
    <row r="401" ht="45.0" customHeight="true">
      <c r="A401" t="s" s="4">
        <v>1952</v>
      </c>
      <c r="B401" t="s" s="4">
        <v>82</v>
      </c>
      <c r="C401" t="s" s="4">
        <v>83</v>
      </c>
      <c r="D401" t="s" s="4">
        <v>84</v>
      </c>
      <c r="E401" t="s" s="4">
        <v>177</v>
      </c>
      <c r="F401" t="s" s="4">
        <v>1953</v>
      </c>
      <c r="G401" t="s" s="4">
        <v>1954</v>
      </c>
      <c r="H401" t="s" s="4">
        <v>1954</v>
      </c>
      <c r="I401" t="s" s="4">
        <v>219</v>
      </c>
      <c r="J401" t="s" s="4">
        <v>1955</v>
      </c>
      <c r="K401" t="s" s="4">
        <v>790</v>
      </c>
      <c r="L401" t="s" s="4">
        <v>1227</v>
      </c>
      <c r="M401" t="s" s="4">
        <v>184</v>
      </c>
      <c r="N401" t="s" s="4">
        <v>1766</v>
      </c>
      <c r="O401" t="s" s="4">
        <v>94</v>
      </c>
      <c r="P401" t="s" s="4">
        <v>1956</v>
      </c>
      <c r="Q401" t="s" s="4">
        <v>94</v>
      </c>
      <c r="R401" t="s" s="4">
        <v>1957</v>
      </c>
      <c r="S401" t="s" s="4">
        <v>1957</v>
      </c>
      <c r="T401" t="s" s="4">
        <v>1957</v>
      </c>
      <c r="U401" t="s" s="4">
        <v>1957</v>
      </c>
      <c r="V401" t="s" s="4">
        <v>1957</v>
      </c>
      <c r="W401" t="s" s="4">
        <v>1957</v>
      </c>
      <c r="X401" t="s" s="4">
        <v>1957</v>
      </c>
      <c r="Y401" t="s" s="4">
        <v>1957</v>
      </c>
      <c r="Z401" t="s" s="4">
        <v>1957</v>
      </c>
      <c r="AA401" t="s" s="4">
        <v>1957</v>
      </c>
      <c r="AB401" t="s" s="4">
        <v>1957</v>
      </c>
      <c r="AC401" t="s" s="4">
        <v>1957</v>
      </c>
      <c r="AD401" t="s" s="4">
        <v>1957</v>
      </c>
      <c r="AE401" t="s" s="4">
        <v>97</v>
      </c>
      <c r="AF401" t="s" s="4">
        <v>98</v>
      </c>
      <c r="AG401" t="s" s="4">
        <v>98</v>
      </c>
      <c r="AH401" t="s" s="4">
        <v>99</v>
      </c>
    </row>
    <row r="402" ht="45.0" customHeight="true">
      <c r="A402" t="s" s="4">
        <v>1958</v>
      </c>
      <c r="B402" t="s" s="4">
        <v>82</v>
      </c>
      <c r="C402" t="s" s="4">
        <v>83</v>
      </c>
      <c r="D402" t="s" s="4">
        <v>84</v>
      </c>
      <c r="E402" t="s" s="4">
        <v>177</v>
      </c>
      <c r="F402" t="s" s="4">
        <v>1959</v>
      </c>
      <c r="G402" t="s" s="4">
        <v>1960</v>
      </c>
      <c r="H402" t="s" s="4">
        <v>1960</v>
      </c>
      <c r="I402" t="s" s="4">
        <v>459</v>
      </c>
      <c r="J402" t="s" s="4">
        <v>1961</v>
      </c>
      <c r="K402" t="s" s="4">
        <v>221</v>
      </c>
      <c r="L402" t="s" s="4">
        <v>328</v>
      </c>
      <c r="M402" t="s" s="4">
        <v>92</v>
      </c>
      <c r="N402" t="s" s="4">
        <v>1053</v>
      </c>
      <c r="O402" t="s" s="4">
        <v>94</v>
      </c>
      <c r="P402" t="s" s="4">
        <v>1962</v>
      </c>
      <c r="Q402" t="s" s="4">
        <v>94</v>
      </c>
      <c r="R402" t="s" s="4">
        <v>1963</v>
      </c>
      <c r="S402" t="s" s="4">
        <v>1963</v>
      </c>
      <c r="T402" t="s" s="4">
        <v>1963</v>
      </c>
      <c r="U402" t="s" s="4">
        <v>1963</v>
      </c>
      <c r="V402" t="s" s="4">
        <v>1963</v>
      </c>
      <c r="W402" t="s" s="4">
        <v>1963</v>
      </c>
      <c r="X402" t="s" s="4">
        <v>1963</v>
      </c>
      <c r="Y402" t="s" s="4">
        <v>1963</v>
      </c>
      <c r="Z402" t="s" s="4">
        <v>1963</v>
      </c>
      <c r="AA402" t="s" s="4">
        <v>1963</v>
      </c>
      <c r="AB402" t="s" s="4">
        <v>1963</v>
      </c>
      <c r="AC402" t="s" s="4">
        <v>1963</v>
      </c>
      <c r="AD402" t="s" s="4">
        <v>1963</v>
      </c>
      <c r="AE402" t="s" s="4">
        <v>97</v>
      </c>
      <c r="AF402" t="s" s="4">
        <v>98</v>
      </c>
      <c r="AG402" t="s" s="4">
        <v>98</v>
      </c>
      <c r="AH402" t="s" s="4">
        <v>99</v>
      </c>
    </row>
    <row r="403" ht="45.0" customHeight="true">
      <c r="A403" t="s" s="4">
        <v>1964</v>
      </c>
      <c r="B403" t="s" s="4">
        <v>82</v>
      </c>
      <c r="C403" t="s" s="4">
        <v>83</v>
      </c>
      <c r="D403" t="s" s="4">
        <v>84</v>
      </c>
      <c r="E403" t="s" s="4">
        <v>177</v>
      </c>
      <c r="F403" t="s" s="4">
        <v>1965</v>
      </c>
      <c r="G403" t="s" s="4">
        <v>1966</v>
      </c>
      <c r="H403" t="s" s="4">
        <v>1966</v>
      </c>
      <c r="I403" t="s" s="4">
        <v>565</v>
      </c>
      <c r="J403" t="s" s="4">
        <v>1967</v>
      </c>
      <c r="K403" t="s" s="4">
        <v>112</v>
      </c>
      <c r="L403" t="s" s="4">
        <v>153</v>
      </c>
      <c r="M403" t="s" s="4">
        <v>184</v>
      </c>
      <c r="N403" t="s" s="4">
        <v>1968</v>
      </c>
      <c r="O403" t="s" s="4">
        <v>94</v>
      </c>
      <c r="P403" t="s" s="4">
        <v>1969</v>
      </c>
      <c r="Q403" t="s" s="4">
        <v>94</v>
      </c>
      <c r="R403" t="s" s="4">
        <v>1970</v>
      </c>
      <c r="S403" t="s" s="4">
        <v>1970</v>
      </c>
      <c r="T403" t="s" s="4">
        <v>1970</v>
      </c>
      <c r="U403" t="s" s="4">
        <v>1970</v>
      </c>
      <c r="V403" t="s" s="4">
        <v>1970</v>
      </c>
      <c r="W403" t="s" s="4">
        <v>1970</v>
      </c>
      <c r="X403" t="s" s="4">
        <v>1970</v>
      </c>
      <c r="Y403" t="s" s="4">
        <v>1970</v>
      </c>
      <c r="Z403" t="s" s="4">
        <v>1970</v>
      </c>
      <c r="AA403" t="s" s="4">
        <v>1970</v>
      </c>
      <c r="AB403" t="s" s="4">
        <v>1970</v>
      </c>
      <c r="AC403" t="s" s="4">
        <v>1970</v>
      </c>
      <c r="AD403" t="s" s="4">
        <v>1970</v>
      </c>
      <c r="AE403" t="s" s="4">
        <v>97</v>
      </c>
      <c r="AF403" t="s" s="4">
        <v>98</v>
      </c>
      <c r="AG403" t="s" s="4">
        <v>98</v>
      </c>
      <c r="AH403" t="s" s="4">
        <v>99</v>
      </c>
    </row>
    <row r="404" ht="45.0" customHeight="true">
      <c r="A404" t="s" s="4">
        <v>1971</v>
      </c>
      <c r="B404" t="s" s="4">
        <v>82</v>
      </c>
      <c r="C404" t="s" s="4">
        <v>83</v>
      </c>
      <c r="D404" t="s" s="4">
        <v>84</v>
      </c>
      <c r="E404" t="s" s="4">
        <v>177</v>
      </c>
      <c r="F404" t="s" s="4">
        <v>1972</v>
      </c>
      <c r="G404" t="s" s="4">
        <v>1973</v>
      </c>
      <c r="H404" t="s" s="4">
        <v>1973</v>
      </c>
      <c r="I404" t="s" s="4">
        <v>602</v>
      </c>
      <c r="J404" t="s" s="4">
        <v>1974</v>
      </c>
      <c r="K404" t="s" s="4">
        <v>298</v>
      </c>
      <c r="L404" t="s" s="4">
        <v>1553</v>
      </c>
      <c r="M404" t="s" s="4">
        <v>184</v>
      </c>
      <c r="N404" t="s" s="4">
        <v>93</v>
      </c>
      <c r="O404" t="s" s="4">
        <v>94</v>
      </c>
      <c r="P404" t="s" s="4">
        <v>1975</v>
      </c>
      <c r="Q404" t="s" s="4">
        <v>94</v>
      </c>
      <c r="R404" t="s" s="4">
        <v>1976</v>
      </c>
      <c r="S404" t="s" s="4">
        <v>1976</v>
      </c>
      <c r="T404" t="s" s="4">
        <v>1976</v>
      </c>
      <c r="U404" t="s" s="4">
        <v>1976</v>
      </c>
      <c r="V404" t="s" s="4">
        <v>1976</v>
      </c>
      <c r="W404" t="s" s="4">
        <v>1976</v>
      </c>
      <c r="X404" t="s" s="4">
        <v>1976</v>
      </c>
      <c r="Y404" t="s" s="4">
        <v>1976</v>
      </c>
      <c r="Z404" t="s" s="4">
        <v>1976</v>
      </c>
      <c r="AA404" t="s" s="4">
        <v>1976</v>
      </c>
      <c r="AB404" t="s" s="4">
        <v>1976</v>
      </c>
      <c r="AC404" t="s" s="4">
        <v>1976</v>
      </c>
      <c r="AD404" t="s" s="4">
        <v>1976</v>
      </c>
      <c r="AE404" t="s" s="4">
        <v>97</v>
      </c>
      <c r="AF404" t="s" s="4">
        <v>98</v>
      </c>
      <c r="AG404" t="s" s="4">
        <v>98</v>
      </c>
      <c r="AH404" t="s" s="4">
        <v>99</v>
      </c>
    </row>
    <row r="405" ht="45.0" customHeight="true">
      <c r="A405" t="s" s="4">
        <v>1977</v>
      </c>
      <c r="B405" t="s" s="4">
        <v>82</v>
      </c>
      <c r="C405" t="s" s="4">
        <v>83</v>
      </c>
      <c r="D405" t="s" s="4">
        <v>84</v>
      </c>
      <c r="E405" t="s" s="4">
        <v>85</v>
      </c>
      <c r="F405" t="s" s="4">
        <v>1972</v>
      </c>
      <c r="G405" t="s" s="4">
        <v>1973</v>
      </c>
      <c r="H405" t="s" s="4">
        <v>1973</v>
      </c>
      <c r="I405" t="s" s="4">
        <v>539</v>
      </c>
      <c r="J405" t="s" s="4">
        <v>1978</v>
      </c>
      <c r="K405" t="s" s="4">
        <v>435</v>
      </c>
      <c r="L405" t="s" s="4">
        <v>1195</v>
      </c>
      <c r="M405" t="s" s="4">
        <v>184</v>
      </c>
      <c r="N405" t="s" s="4">
        <v>93</v>
      </c>
      <c r="O405" t="s" s="4">
        <v>94</v>
      </c>
      <c r="P405" t="s" s="4">
        <v>300</v>
      </c>
      <c r="Q405" t="s" s="4">
        <v>94</v>
      </c>
      <c r="R405" t="s" s="4">
        <v>1979</v>
      </c>
      <c r="S405" t="s" s="4">
        <v>1979</v>
      </c>
      <c r="T405" t="s" s="4">
        <v>1979</v>
      </c>
      <c r="U405" t="s" s="4">
        <v>1979</v>
      </c>
      <c r="V405" t="s" s="4">
        <v>1979</v>
      </c>
      <c r="W405" t="s" s="4">
        <v>1979</v>
      </c>
      <c r="X405" t="s" s="4">
        <v>1979</v>
      </c>
      <c r="Y405" t="s" s="4">
        <v>1979</v>
      </c>
      <c r="Z405" t="s" s="4">
        <v>1979</v>
      </c>
      <c r="AA405" t="s" s="4">
        <v>1979</v>
      </c>
      <c r="AB405" t="s" s="4">
        <v>1979</v>
      </c>
      <c r="AC405" t="s" s="4">
        <v>1979</v>
      </c>
      <c r="AD405" t="s" s="4">
        <v>1979</v>
      </c>
      <c r="AE405" t="s" s="4">
        <v>97</v>
      </c>
      <c r="AF405" t="s" s="4">
        <v>98</v>
      </c>
      <c r="AG405" t="s" s="4">
        <v>98</v>
      </c>
      <c r="AH405" t="s" s="4">
        <v>99</v>
      </c>
    </row>
    <row r="406" ht="45.0" customHeight="true">
      <c r="A406" t="s" s="4">
        <v>1980</v>
      </c>
      <c r="B406" t="s" s="4">
        <v>82</v>
      </c>
      <c r="C406" t="s" s="4">
        <v>83</v>
      </c>
      <c r="D406" t="s" s="4">
        <v>84</v>
      </c>
      <c r="E406" t="s" s="4">
        <v>85</v>
      </c>
      <c r="F406" t="s" s="4">
        <v>86</v>
      </c>
      <c r="G406" t="s" s="4">
        <v>87</v>
      </c>
      <c r="H406" t="s" s="4">
        <v>87</v>
      </c>
      <c r="I406" t="s" s="4">
        <v>751</v>
      </c>
      <c r="J406" t="s" s="4">
        <v>321</v>
      </c>
      <c r="K406" t="s" s="4">
        <v>591</v>
      </c>
      <c r="L406" t="s" s="4">
        <v>1126</v>
      </c>
      <c r="M406" t="s" s="4">
        <v>92</v>
      </c>
      <c r="N406" t="s" s="4">
        <v>93</v>
      </c>
      <c r="O406" t="s" s="4">
        <v>94</v>
      </c>
      <c r="P406" t="s" s="4">
        <v>300</v>
      </c>
      <c r="Q406" t="s" s="4">
        <v>94</v>
      </c>
      <c r="R406" t="s" s="4">
        <v>1981</v>
      </c>
      <c r="S406" t="s" s="4">
        <v>1981</v>
      </c>
      <c r="T406" t="s" s="4">
        <v>1981</v>
      </c>
      <c r="U406" t="s" s="4">
        <v>1981</v>
      </c>
      <c r="V406" t="s" s="4">
        <v>1981</v>
      </c>
      <c r="W406" t="s" s="4">
        <v>1981</v>
      </c>
      <c r="X406" t="s" s="4">
        <v>1981</v>
      </c>
      <c r="Y406" t="s" s="4">
        <v>1981</v>
      </c>
      <c r="Z406" t="s" s="4">
        <v>1981</v>
      </c>
      <c r="AA406" t="s" s="4">
        <v>1981</v>
      </c>
      <c r="AB406" t="s" s="4">
        <v>1981</v>
      </c>
      <c r="AC406" t="s" s="4">
        <v>1981</v>
      </c>
      <c r="AD406" t="s" s="4">
        <v>1981</v>
      </c>
      <c r="AE406" t="s" s="4">
        <v>97</v>
      </c>
      <c r="AF406" t="s" s="4">
        <v>98</v>
      </c>
      <c r="AG406" t="s" s="4">
        <v>98</v>
      </c>
      <c r="AH406" t="s" s="4">
        <v>99</v>
      </c>
    </row>
    <row r="407" ht="45.0" customHeight="true">
      <c r="A407" t="s" s="4">
        <v>1982</v>
      </c>
      <c r="B407" t="s" s="4">
        <v>82</v>
      </c>
      <c r="C407" t="s" s="4">
        <v>83</v>
      </c>
      <c r="D407" t="s" s="4">
        <v>84</v>
      </c>
      <c r="E407" t="s" s="4">
        <v>85</v>
      </c>
      <c r="F407" t="s" s="4">
        <v>86</v>
      </c>
      <c r="G407" t="s" s="4">
        <v>87</v>
      </c>
      <c r="H407" t="s" s="4">
        <v>87</v>
      </c>
      <c r="I407" t="s" s="4">
        <v>751</v>
      </c>
      <c r="J407" t="s" s="4">
        <v>1983</v>
      </c>
      <c r="K407" t="s" s="4">
        <v>292</v>
      </c>
      <c r="L407" t="s" s="4">
        <v>213</v>
      </c>
      <c r="M407" t="s" s="4">
        <v>184</v>
      </c>
      <c r="N407" t="s" s="4">
        <v>93</v>
      </c>
      <c r="O407" t="s" s="4">
        <v>94</v>
      </c>
      <c r="P407" t="s" s="4">
        <v>1984</v>
      </c>
      <c r="Q407" t="s" s="4">
        <v>94</v>
      </c>
      <c r="R407" t="s" s="4">
        <v>1985</v>
      </c>
      <c r="S407" t="s" s="4">
        <v>1985</v>
      </c>
      <c r="T407" t="s" s="4">
        <v>1985</v>
      </c>
      <c r="U407" t="s" s="4">
        <v>1985</v>
      </c>
      <c r="V407" t="s" s="4">
        <v>1985</v>
      </c>
      <c r="W407" t="s" s="4">
        <v>1985</v>
      </c>
      <c r="X407" t="s" s="4">
        <v>1985</v>
      </c>
      <c r="Y407" t="s" s="4">
        <v>1985</v>
      </c>
      <c r="Z407" t="s" s="4">
        <v>1985</v>
      </c>
      <c r="AA407" t="s" s="4">
        <v>1985</v>
      </c>
      <c r="AB407" t="s" s="4">
        <v>1985</v>
      </c>
      <c r="AC407" t="s" s="4">
        <v>1985</v>
      </c>
      <c r="AD407" t="s" s="4">
        <v>1985</v>
      </c>
      <c r="AE407" t="s" s="4">
        <v>97</v>
      </c>
      <c r="AF407" t="s" s="4">
        <v>98</v>
      </c>
      <c r="AG407" t="s" s="4">
        <v>98</v>
      </c>
      <c r="AH407" t="s" s="4">
        <v>99</v>
      </c>
    </row>
    <row r="408" ht="45.0" customHeight="true">
      <c r="A408" t="s" s="4">
        <v>1986</v>
      </c>
      <c r="B408" t="s" s="4">
        <v>82</v>
      </c>
      <c r="C408" t="s" s="4">
        <v>83</v>
      </c>
      <c r="D408" t="s" s="4">
        <v>84</v>
      </c>
      <c r="E408" t="s" s="4">
        <v>85</v>
      </c>
      <c r="F408" t="s" s="4">
        <v>1780</v>
      </c>
      <c r="G408" t="s" s="4">
        <v>1781</v>
      </c>
      <c r="H408" t="s" s="4">
        <v>1781</v>
      </c>
      <c r="I408" t="s" s="4">
        <v>602</v>
      </c>
      <c r="J408" t="s" s="4">
        <v>1716</v>
      </c>
      <c r="K408" t="s" s="4">
        <v>221</v>
      </c>
      <c r="L408" t="s" s="4">
        <v>146</v>
      </c>
      <c r="M408" t="s" s="4">
        <v>184</v>
      </c>
      <c r="N408" t="s" s="4">
        <v>147</v>
      </c>
      <c r="O408" t="s" s="4">
        <v>94</v>
      </c>
      <c r="P408" t="s" s="4">
        <v>533</v>
      </c>
      <c r="Q408" t="s" s="4">
        <v>94</v>
      </c>
      <c r="R408" t="s" s="4">
        <v>1987</v>
      </c>
      <c r="S408" t="s" s="4">
        <v>1987</v>
      </c>
      <c r="T408" t="s" s="4">
        <v>1987</v>
      </c>
      <c r="U408" t="s" s="4">
        <v>1987</v>
      </c>
      <c r="V408" t="s" s="4">
        <v>1987</v>
      </c>
      <c r="W408" t="s" s="4">
        <v>1987</v>
      </c>
      <c r="X408" t="s" s="4">
        <v>1987</v>
      </c>
      <c r="Y408" t="s" s="4">
        <v>1987</v>
      </c>
      <c r="Z408" t="s" s="4">
        <v>1987</v>
      </c>
      <c r="AA408" t="s" s="4">
        <v>1987</v>
      </c>
      <c r="AB408" t="s" s="4">
        <v>1987</v>
      </c>
      <c r="AC408" t="s" s="4">
        <v>1987</v>
      </c>
      <c r="AD408" t="s" s="4">
        <v>1987</v>
      </c>
      <c r="AE408" t="s" s="4">
        <v>97</v>
      </c>
      <c r="AF408" t="s" s="4">
        <v>98</v>
      </c>
      <c r="AG408" t="s" s="4">
        <v>98</v>
      </c>
      <c r="AH408" t="s" s="4">
        <v>99</v>
      </c>
    </row>
    <row r="409" ht="45.0" customHeight="true">
      <c r="A409" t="s" s="4">
        <v>1988</v>
      </c>
      <c r="B409" t="s" s="4">
        <v>82</v>
      </c>
      <c r="C409" t="s" s="4">
        <v>83</v>
      </c>
      <c r="D409" t="s" s="4">
        <v>84</v>
      </c>
      <c r="E409" t="s" s="4">
        <v>85</v>
      </c>
      <c r="F409" t="s" s="4">
        <v>1780</v>
      </c>
      <c r="G409" t="s" s="4">
        <v>1781</v>
      </c>
      <c r="H409" t="s" s="4">
        <v>1781</v>
      </c>
      <c r="I409" t="s" s="4">
        <v>1610</v>
      </c>
      <c r="J409" t="s" s="4">
        <v>1989</v>
      </c>
      <c r="K409" t="s" s="4">
        <v>1990</v>
      </c>
      <c r="L409" t="s" s="4">
        <v>292</v>
      </c>
      <c r="M409" t="s" s="4">
        <v>184</v>
      </c>
      <c r="N409" t="s" s="4">
        <v>147</v>
      </c>
      <c r="O409" t="s" s="4">
        <v>94</v>
      </c>
      <c r="P409" t="s" s="4">
        <v>341</v>
      </c>
      <c r="Q409" t="s" s="4">
        <v>94</v>
      </c>
      <c r="R409" t="s" s="4">
        <v>1991</v>
      </c>
      <c r="S409" t="s" s="4">
        <v>1991</v>
      </c>
      <c r="T409" t="s" s="4">
        <v>1991</v>
      </c>
      <c r="U409" t="s" s="4">
        <v>1991</v>
      </c>
      <c r="V409" t="s" s="4">
        <v>1991</v>
      </c>
      <c r="W409" t="s" s="4">
        <v>1991</v>
      </c>
      <c r="X409" t="s" s="4">
        <v>1991</v>
      </c>
      <c r="Y409" t="s" s="4">
        <v>1991</v>
      </c>
      <c r="Z409" t="s" s="4">
        <v>1991</v>
      </c>
      <c r="AA409" t="s" s="4">
        <v>1991</v>
      </c>
      <c r="AB409" t="s" s="4">
        <v>1991</v>
      </c>
      <c r="AC409" t="s" s="4">
        <v>1991</v>
      </c>
      <c r="AD409" t="s" s="4">
        <v>1991</v>
      </c>
      <c r="AE409" t="s" s="4">
        <v>97</v>
      </c>
      <c r="AF409" t="s" s="4">
        <v>98</v>
      </c>
      <c r="AG409" t="s" s="4">
        <v>98</v>
      </c>
      <c r="AH409" t="s" s="4">
        <v>99</v>
      </c>
    </row>
    <row r="410" ht="45.0" customHeight="true">
      <c r="A410" t="s" s="4">
        <v>1992</v>
      </c>
      <c r="B410" t="s" s="4">
        <v>82</v>
      </c>
      <c r="C410" t="s" s="4">
        <v>83</v>
      </c>
      <c r="D410" t="s" s="4">
        <v>84</v>
      </c>
      <c r="E410" t="s" s="4">
        <v>85</v>
      </c>
      <c r="F410" t="s" s="4">
        <v>1780</v>
      </c>
      <c r="G410" t="s" s="4">
        <v>1781</v>
      </c>
      <c r="H410" t="s" s="4">
        <v>1781</v>
      </c>
      <c r="I410" t="s" s="4">
        <v>212</v>
      </c>
      <c r="J410" t="s" s="4">
        <v>1993</v>
      </c>
      <c r="K410" t="s" s="4">
        <v>102</v>
      </c>
      <c r="L410" t="s" s="4">
        <v>153</v>
      </c>
      <c r="M410" t="s" s="4">
        <v>184</v>
      </c>
      <c r="N410" t="s" s="4">
        <v>147</v>
      </c>
      <c r="O410" t="s" s="4">
        <v>94</v>
      </c>
      <c r="P410" t="s" s="4">
        <v>148</v>
      </c>
      <c r="Q410" t="s" s="4">
        <v>94</v>
      </c>
      <c r="R410" t="s" s="4">
        <v>1994</v>
      </c>
      <c r="S410" t="s" s="4">
        <v>1994</v>
      </c>
      <c r="T410" t="s" s="4">
        <v>1994</v>
      </c>
      <c r="U410" t="s" s="4">
        <v>1994</v>
      </c>
      <c r="V410" t="s" s="4">
        <v>1994</v>
      </c>
      <c r="W410" t="s" s="4">
        <v>1994</v>
      </c>
      <c r="X410" t="s" s="4">
        <v>1994</v>
      </c>
      <c r="Y410" t="s" s="4">
        <v>1994</v>
      </c>
      <c r="Z410" t="s" s="4">
        <v>1994</v>
      </c>
      <c r="AA410" t="s" s="4">
        <v>1994</v>
      </c>
      <c r="AB410" t="s" s="4">
        <v>1994</v>
      </c>
      <c r="AC410" t="s" s="4">
        <v>1994</v>
      </c>
      <c r="AD410" t="s" s="4">
        <v>1994</v>
      </c>
      <c r="AE410" t="s" s="4">
        <v>97</v>
      </c>
      <c r="AF410" t="s" s="4">
        <v>98</v>
      </c>
      <c r="AG410" t="s" s="4">
        <v>98</v>
      </c>
      <c r="AH410" t="s" s="4">
        <v>99</v>
      </c>
    </row>
    <row r="411" ht="45.0" customHeight="true">
      <c r="A411" t="s" s="4">
        <v>1995</v>
      </c>
      <c r="B411" t="s" s="4">
        <v>82</v>
      </c>
      <c r="C411" t="s" s="4">
        <v>83</v>
      </c>
      <c r="D411" t="s" s="4">
        <v>84</v>
      </c>
      <c r="E411" t="s" s="4">
        <v>85</v>
      </c>
      <c r="F411" t="s" s="4">
        <v>1780</v>
      </c>
      <c r="G411" t="s" s="4">
        <v>1781</v>
      </c>
      <c r="H411" t="s" s="4">
        <v>1781</v>
      </c>
      <c r="I411" t="s" s="4">
        <v>219</v>
      </c>
      <c r="J411" t="s" s="4">
        <v>861</v>
      </c>
      <c r="K411" t="s" s="4">
        <v>293</v>
      </c>
      <c r="L411" t="s" s="4">
        <v>304</v>
      </c>
      <c r="M411" t="s" s="4">
        <v>92</v>
      </c>
      <c r="N411" t="s" s="4">
        <v>147</v>
      </c>
      <c r="O411" t="s" s="4">
        <v>94</v>
      </c>
      <c r="P411" t="s" s="4">
        <v>148</v>
      </c>
      <c r="Q411" t="s" s="4">
        <v>94</v>
      </c>
      <c r="R411" t="s" s="4">
        <v>1996</v>
      </c>
      <c r="S411" t="s" s="4">
        <v>1996</v>
      </c>
      <c r="T411" t="s" s="4">
        <v>1996</v>
      </c>
      <c r="U411" t="s" s="4">
        <v>1996</v>
      </c>
      <c r="V411" t="s" s="4">
        <v>1996</v>
      </c>
      <c r="W411" t="s" s="4">
        <v>1996</v>
      </c>
      <c r="X411" t="s" s="4">
        <v>1996</v>
      </c>
      <c r="Y411" t="s" s="4">
        <v>1996</v>
      </c>
      <c r="Z411" t="s" s="4">
        <v>1996</v>
      </c>
      <c r="AA411" t="s" s="4">
        <v>1996</v>
      </c>
      <c r="AB411" t="s" s="4">
        <v>1996</v>
      </c>
      <c r="AC411" t="s" s="4">
        <v>1996</v>
      </c>
      <c r="AD411" t="s" s="4">
        <v>1996</v>
      </c>
      <c r="AE411" t="s" s="4">
        <v>97</v>
      </c>
      <c r="AF411" t="s" s="4">
        <v>98</v>
      </c>
      <c r="AG411" t="s" s="4">
        <v>98</v>
      </c>
      <c r="AH411" t="s" s="4">
        <v>99</v>
      </c>
    </row>
    <row r="412" ht="45.0" customHeight="true">
      <c r="A412" t="s" s="4">
        <v>1997</v>
      </c>
      <c r="B412" t="s" s="4">
        <v>82</v>
      </c>
      <c r="C412" t="s" s="4">
        <v>83</v>
      </c>
      <c r="D412" t="s" s="4">
        <v>84</v>
      </c>
      <c r="E412" t="s" s="4">
        <v>85</v>
      </c>
      <c r="F412" t="s" s="4">
        <v>1998</v>
      </c>
      <c r="G412" t="s" s="4">
        <v>1999</v>
      </c>
      <c r="H412" t="s" s="4">
        <v>1999</v>
      </c>
      <c r="I412" t="s" s="4">
        <v>897</v>
      </c>
      <c r="J412" t="s" s="4">
        <v>1873</v>
      </c>
      <c r="K412" t="s" s="4">
        <v>479</v>
      </c>
      <c r="L412" t="s" s="4">
        <v>138</v>
      </c>
      <c r="M412" t="s" s="4">
        <v>92</v>
      </c>
      <c r="N412" t="s" s="4">
        <v>147</v>
      </c>
      <c r="O412" t="s" s="4">
        <v>94</v>
      </c>
      <c r="P412" t="s" s="4">
        <v>341</v>
      </c>
      <c r="Q412" t="s" s="4">
        <v>94</v>
      </c>
      <c r="R412" t="s" s="4">
        <v>2000</v>
      </c>
      <c r="S412" t="s" s="4">
        <v>2000</v>
      </c>
      <c r="T412" t="s" s="4">
        <v>2000</v>
      </c>
      <c r="U412" t="s" s="4">
        <v>2000</v>
      </c>
      <c r="V412" t="s" s="4">
        <v>2000</v>
      </c>
      <c r="W412" t="s" s="4">
        <v>2000</v>
      </c>
      <c r="X412" t="s" s="4">
        <v>2000</v>
      </c>
      <c r="Y412" t="s" s="4">
        <v>2000</v>
      </c>
      <c r="Z412" t="s" s="4">
        <v>2000</v>
      </c>
      <c r="AA412" t="s" s="4">
        <v>2000</v>
      </c>
      <c r="AB412" t="s" s="4">
        <v>2000</v>
      </c>
      <c r="AC412" t="s" s="4">
        <v>2000</v>
      </c>
      <c r="AD412" t="s" s="4">
        <v>2000</v>
      </c>
      <c r="AE412" t="s" s="4">
        <v>97</v>
      </c>
      <c r="AF412" t="s" s="4">
        <v>98</v>
      </c>
      <c r="AG412" t="s" s="4">
        <v>98</v>
      </c>
      <c r="AH412" t="s" s="4">
        <v>99</v>
      </c>
    </row>
    <row r="413" ht="45.0" customHeight="true">
      <c r="A413" t="s" s="4">
        <v>2001</v>
      </c>
      <c r="B413" t="s" s="4">
        <v>82</v>
      </c>
      <c r="C413" t="s" s="4">
        <v>83</v>
      </c>
      <c r="D413" t="s" s="4">
        <v>84</v>
      </c>
      <c r="E413" t="s" s="4">
        <v>85</v>
      </c>
      <c r="F413" t="s" s="4">
        <v>134</v>
      </c>
      <c r="G413" t="s" s="4">
        <v>135</v>
      </c>
      <c r="H413" t="s" s="4">
        <v>135</v>
      </c>
      <c r="I413" t="s" s="4">
        <v>751</v>
      </c>
      <c r="J413" t="s" s="4">
        <v>2002</v>
      </c>
      <c r="K413" t="s" s="4">
        <v>102</v>
      </c>
      <c r="L413" t="s" s="4">
        <v>299</v>
      </c>
      <c r="M413" t="s" s="4">
        <v>92</v>
      </c>
      <c r="N413" t="s" s="4">
        <v>147</v>
      </c>
      <c r="O413" t="s" s="4">
        <v>94</v>
      </c>
      <c r="P413" t="s" s="4">
        <v>454</v>
      </c>
      <c r="Q413" t="s" s="4">
        <v>94</v>
      </c>
      <c r="R413" t="s" s="4">
        <v>2003</v>
      </c>
      <c r="S413" t="s" s="4">
        <v>2003</v>
      </c>
      <c r="T413" t="s" s="4">
        <v>2003</v>
      </c>
      <c r="U413" t="s" s="4">
        <v>2003</v>
      </c>
      <c r="V413" t="s" s="4">
        <v>2003</v>
      </c>
      <c r="W413" t="s" s="4">
        <v>2003</v>
      </c>
      <c r="X413" t="s" s="4">
        <v>2003</v>
      </c>
      <c r="Y413" t="s" s="4">
        <v>2003</v>
      </c>
      <c r="Z413" t="s" s="4">
        <v>2003</v>
      </c>
      <c r="AA413" t="s" s="4">
        <v>2003</v>
      </c>
      <c r="AB413" t="s" s="4">
        <v>2003</v>
      </c>
      <c r="AC413" t="s" s="4">
        <v>2003</v>
      </c>
      <c r="AD413" t="s" s="4">
        <v>2003</v>
      </c>
      <c r="AE413" t="s" s="4">
        <v>97</v>
      </c>
      <c r="AF413" t="s" s="4">
        <v>98</v>
      </c>
      <c r="AG413" t="s" s="4">
        <v>98</v>
      </c>
      <c r="AH413" t="s" s="4">
        <v>99</v>
      </c>
    </row>
    <row r="414" ht="45.0" customHeight="true">
      <c r="A414" t="s" s="4">
        <v>2004</v>
      </c>
      <c r="B414" t="s" s="4">
        <v>82</v>
      </c>
      <c r="C414" t="s" s="4">
        <v>83</v>
      </c>
      <c r="D414" t="s" s="4">
        <v>84</v>
      </c>
      <c r="E414" t="s" s="4">
        <v>85</v>
      </c>
      <c r="F414" t="s" s="4">
        <v>134</v>
      </c>
      <c r="G414" t="s" s="4">
        <v>135</v>
      </c>
      <c r="H414" t="s" s="4">
        <v>135</v>
      </c>
      <c r="I414" t="s" s="4">
        <v>584</v>
      </c>
      <c r="J414" t="s" s="4">
        <v>2005</v>
      </c>
      <c r="K414" t="s" s="4">
        <v>102</v>
      </c>
      <c r="L414" t="s" s="4">
        <v>174</v>
      </c>
      <c r="M414" t="s" s="4">
        <v>92</v>
      </c>
      <c r="N414" t="s" s="4">
        <v>147</v>
      </c>
      <c r="O414" t="s" s="4">
        <v>94</v>
      </c>
      <c r="P414" t="s" s="4">
        <v>346</v>
      </c>
      <c r="Q414" t="s" s="4">
        <v>94</v>
      </c>
      <c r="R414" t="s" s="4">
        <v>2006</v>
      </c>
      <c r="S414" t="s" s="4">
        <v>2006</v>
      </c>
      <c r="T414" t="s" s="4">
        <v>2006</v>
      </c>
      <c r="U414" t="s" s="4">
        <v>2006</v>
      </c>
      <c r="V414" t="s" s="4">
        <v>2006</v>
      </c>
      <c r="W414" t="s" s="4">
        <v>2006</v>
      </c>
      <c r="X414" t="s" s="4">
        <v>2006</v>
      </c>
      <c r="Y414" t="s" s="4">
        <v>2006</v>
      </c>
      <c r="Z414" t="s" s="4">
        <v>2006</v>
      </c>
      <c r="AA414" t="s" s="4">
        <v>2006</v>
      </c>
      <c r="AB414" t="s" s="4">
        <v>2006</v>
      </c>
      <c r="AC414" t="s" s="4">
        <v>2006</v>
      </c>
      <c r="AD414" t="s" s="4">
        <v>2006</v>
      </c>
      <c r="AE414" t="s" s="4">
        <v>97</v>
      </c>
      <c r="AF414" t="s" s="4">
        <v>98</v>
      </c>
      <c r="AG414" t="s" s="4">
        <v>98</v>
      </c>
      <c r="AH414" t="s" s="4">
        <v>99</v>
      </c>
    </row>
    <row r="415" ht="45.0" customHeight="true">
      <c r="A415" t="s" s="4">
        <v>2007</v>
      </c>
      <c r="B415" t="s" s="4">
        <v>82</v>
      </c>
      <c r="C415" t="s" s="4">
        <v>83</v>
      </c>
      <c r="D415" t="s" s="4">
        <v>84</v>
      </c>
      <c r="E415" t="s" s="4">
        <v>85</v>
      </c>
      <c r="F415" t="s" s="4">
        <v>1913</v>
      </c>
      <c r="G415" t="s" s="4">
        <v>1914</v>
      </c>
      <c r="H415" t="s" s="4">
        <v>1914</v>
      </c>
      <c r="I415" t="s" s="4">
        <v>751</v>
      </c>
      <c r="J415" t="s" s="4">
        <v>1211</v>
      </c>
      <c r="K415" t="s" s="4">
        <v>1403</v>
      </c>
      <c r="L415" t="s" s="4">
        <v>153</v>
      </c>
      <c r="M415" t="s" s="4">
        <v>92</v>
      </c>
      <c r="N415" t="s" s="4">
        <v>573</v>
      </c>
      <c r="O415" t="s" s="4">
        <v>94</v>
      </c>
      <c r="P415" t="s" s="4">
        <v>1228</v>
      </c>
      <c r="Q415" t="s" s="4">
        <v>94</v>
      </c>
      <c r="R415" t="s" s="4">
        <v>2008</v>
      </c>
      <c r="S415" t="s" s="4">
        <v>2008</v>
      </c>
      <c r="T415" t="s" s="4">
        <v>2008</v>
      </c>
      <c r="U415" t="s" s="4">
        <v>2008</v>
      </c>
      <c r="V415" t="s" s="4">
        <v>2008</v>
      </c>
      <c r="W415" t="s" s="4">
        <v>2008</v>
      </c>
      <c r="X415" t="s" s="4">
        <v>2008</v>
      </c>
      <c r="Y415" t="s" s="4">
        <v>2008</v>
      </c>
      <c r="Z415" t="s" s="4">
        <v>2008</v>
      </c>
      <c r="AA415" t="s" s="4">
        <v>2008</v>
      </c>
      <c r="AB415" t="s" s="4">
        <v>2008</v>
      </c>
      <c r="AC415" t="s" s="4">
        <v>2008</v>
      </c>
      <c r="AD415" t="s" s="4">
        <v>2008</v>
      </c>
      <c r="AE415" t="s" s="4">
        <v>97</v>
      </c>
      <c r="AF415" t="s" s="4">
        <v>98</v>
      </c>
      <c r="AG415" t="s" s="4">
        <v>98</v>
      </c>
      <c r="AH415" t="s" s="4">
        <v>99</v>
      </c>
    </row>
    <row r="416" ht="45.0" customHeight="true">
      <c r="A416" t="s" s="4">
        <v>2009</v>
      </c>
      <c r="B416" t="s" s="4">
        <v>82</v>
      </c>
      <c r="C416" t="s" s="4">
        <v>83</v>
      </c>
      <c r="D416" t="s" s="4">
        <v>84</v>
      </c>
      <c r="E416" t="s" s="4">
        <v>177</v>
      </c>
      <c r="F416" t="s" s="4">
        <v>1913</v>
      </c>
      <c r="G416" t="s" s="4">
        <v>1914</v>
      </c>
      <c r="H416" t="s" s="4">
        <v>1914</v>
      </c>
      <c r="I416" t="s" s="4">
        <v>751</v>
      </c>
      <c r="J416" t="s" s="4">
        <v>2010</v>
      </c>
      <c r="K416" t="s" s="4">
        <v>803</v>
      </c>
      <c r="L416" t="s" s="4">
        <v>1126</v>
      </c>
      <c r="M416" t="s" s="4">
        <v>92</v>
      </c>
      <c r="N416" t="s" s="4">
        <v>573</v>
      </c>
      <c r="O416" t="s" s="4">
        <v>94</v>
      </c>
      <c r="P416" t="s" s="4">
        <v>1797</v>
      </c>
      <c r="Q416" t="s" s="4">
        <v>94</v>
      </c>
      <c r="R416" t="s" s="4">
        <v>2011</v>
      </c>
      <c r="S416" t="s" s="4">
        <v>2011</v>
      </c>
      <c r="T416" t="s" s="4">
        <v>2011</v>
      </c>
      <c r="U416" t="s" s="4">
        <v>2011</v>
      </c>
      <c r="V416" t="s" s="4">
        <v>2011</v>
      </c>
      <c r="W416" t="s" s="4">
        <v>2011</v>
      </c>
      <c r="X416" t="s" s="4">
        <v>2011</v>
      </c>
      <c r="Y416" t="s" s="4">
        <v>2011</v>
      </c>
      <c r="Z416" t="s" s="4">
        <v>2011</v>
      </c>
      <c r="AA416" t="s" s="4">
        <v>2011</v>
      </c>
      <c r="AB416" t="s" s="4">
        <v>2011</v>
      </c>
      <c r="AC416" t="s" s="4">
        <v>2011</v>
      </c>
      <c r="AD416" t="s" s="4">
        <v>2011</v>
      </c>
      <c r="AE416" t="s" s="4">
        <v>97</v>
      </c>
      <c r="AF416" t="s" s="4">
        <v>98</v>
      </c>
      <c r="AG416" t="s" s="4">
        <v>98</v>
      </c>
      <c r="AH416" t="s" s="4">
        <v>99</v>
      </c>
    </row>
    <row r="417" ht="45.0" customHeight="true">
      <c r="A417" t="s" s="4">
        <v>2012</v>
      </c>
      <c r="B417" t="s" s="4">
        <v>82</v>
      </c>
      <c r="C417" t="s" s="4">
        <v>83</v>
      </c>
      <c r="D417" t="s" s="4">
        <v>84</v>
      </c>
      <c r="E417" t="s" s="4">
        <v>177</v>
      </c>
      <c r="F417" t="s" s="4">
        <v>1913</v>
      </c>
      <c r="G417" t="s" s="4">
        <v>1914</v>
      </c>
      <c r="H417" t="s" s="4">
        <v>1914</v>
      </c>
      <c r="I417" t="s" s="4">
        <v>897</v>
      </c>
      <c r="J417" t="s" s="4">
        <v>2013</v>
      </c>
      <c r="K417" t="s" s="4">
        <v>2014</v>
      </c>
      <c r="L417" t="s" s="4">
        <v>2014</v>
      </c>
      <c r="M417" t="s" s="4">
        <v>92</v>
      </c>
      <c r="N417" t="s" s="4">
        <v>573</v>
      </c>
      <c r="O417" t="s" s="4">
        <v>94</v>
      </c>
      <c r="P417" t="s" s="4">
        <v>2015</v>
      </c>
      <c r="Q417" t="s" s="4">
        <v>94</v>
      </c>
      <c r="R417" t="s" s="4">
        <v>2016</v>
      </c>
      <c r="S417" t="s" s="4">
        <v>2016</v>
      </c>
      <c r="T417" t="s" s="4">
        <v>2016</v>
      </c>
      <c r="U417" t="s" s="4">
        <v>2016</v>
      </c>
      <c r="V417" t="s" s="4">
        <v>2016</v>
      </c>
      <c r="W417" t="s" s="4">
        <v>2016</v>
      </c>
      <c r="X417" t="s" s="4">
        <v>2016</v>
      </c>
      <c r="Y417" t="s" s="4">
        <v>2016</v>
      </c>
      <c r="Z417" t="s" s="4">
        <v>2016</v>
      </c>
      <c r="AA417" t="s" s="4">
        <v>2016</v>
      </c>
      <c r="AB417" t="s" s="4">
        <v>2016</v>
      </c>
      <c r="AC417" t="s" s="4">
        <v>2016</v>
      </c>
      <c r="AD417" t="s" s="4">
        <v>2016</v>
      </c>
      <c r="AE417" t="s" s="4">
        <v>97</v>
      </c>
      <c r="AF417" t="s" s="4">
        <v>98</v>
      </c>
      <c r="AG417" t="s" s="4">
        <v>98</v>
      </c>
      <c r="AH417" t="s" s="4">
        <v>99</v>
      </c>
    </row>
    <row r="418" ht="45.0" customHeight="true">
      <c r="A418" t="s" s="4">
        <v>2017</v>
      </c>
      <c r="B418" t="s" s="4">
        <v>82</v>
      </c>
      <c r="C418" t="s" s="4">
        <v>83</v>
      </c>
      <c r="D418" t="s" s="4">
        <v>84</v>
      </c>
      <c r="E418" t="s" s="4">
        <v>177</v>
      </c>
      <c r="F418" t="s" s="4">
        <v>1913</v>
      </c>
      <c r="G418" t="s" s="4">
        <v>1914</v>
      </c>
      <c r="H418" t="s" s="4">
        <v>1914</v>
      </c>
      <c r="I418" t="s" s="4">
        <v>897</v>
      </c>
      <c r="J418" t="s" s="4">
        <v>2018</v>
      </c>
      <c r="K418" t="s" s="4">
        <v>1136</v>
      </c>
      <c r="L418" t="s" s="4">
        <v>604</v>
      </c>
      <c r="M418" t="s" s="4">
        <v>92</v>
      </c>
      <c r="N418" t="s" s="4">
        <v>573</v>
      </c>
      <c r="O418" t="s" s="4">
        <v>94</v>
      </c>
      <c r="P418" t="s" s="4">
        <v>2019</v>
      </c>
      <c r="Q418" t="s" s="4">
        <v>94</v>
      </c>
      <c r="R418" t="s" s="4">
        <v>2020</v>
      </c>
      <c r="S418" t="s" s="4">
        <v>2020</v>
      </c>
      <c r="T418" t="s" s="4">
        <v>2020</v>
      </c>
      <c r="U418" t="s" s="4">
        <v>2020</v>
      </c>
      <c r="V418" t="s" s="4">
        <v>2020</v>
      </c>
      <c r="W418" t="s" s="4">
        <v>2020</v>
      </c>
      <c r="X418" t="s" s="4">
        <v>2020</v>
      </c>
      <c r="Y418" t="s" s="4">
        <v>2020</v>
      </c>
      <c r="Z418" t="s" s="4">
        <v>2020</v>
      </c>
      <c r="AA418" t="s" s="4">
        <v>2020</v>
      </c>
      <c r="AB418" t="s" s="4">
        <v>2020</v>
      </c>
      <c r="AC418" t="s" s="4">
        <v>2020</v>
      </c>
      <c r="AD418" t="s" s="4">
        <v>2020</v>
      </c>
      <c r="AE418" t="s" s="4">
        <v>97</v>
      </c>
      <c r="AF418" t="s" s="4">
        <v>98</v>
      </c>
      <c r="AG418" t="s" s="4">
        <v>98</v>
      </c>
      <c r="AH418" t="s" s="4">
        <v>99</v>
      </c>
    </row>
    <row r="419" ht="45.0" customHeight="true">
      <c r="A419" t="s" s="4">
        <v>2021</v>
      </c>
      <c r="B419" t="s" s="4">
        <v>82</v>
      </c>
      <c r="C419" t="s" s="4">
        <v>83</v>
      </c>
      <c r="D419" t="s" s="4">
        <v>84</v>
      </c>
      <c r="E419" t="s" s="4">
        <v>177</v>
      </c>
      <c r="F419" t="s" s="4">
        <v>1913</v>
      </c>
      <c r="G419" t="s" s="4">
        <v>1914</v>
      </c>
      <c r="H419" t="s" s="4">
        <v>1914</v>
      </c>
      <c r="I419" t="s" s="4">
        <v>897</v>
      </c>
      <c r="J419" t="s" s="4">
        <v>2022</v>
      </c>
      <c r="K419" t="s" s="4">
        <v>2023</v>
      </c>
      <c r="L419" t="s" s="4">
        <v>832</v>
      </c>
      <c r="M419" t="s" s="4">
        <v>92</v>
      </c>
      <c r="N419" t="s" s="4">
        <v>573</v>
      </c>
      <c r="O419" t="s" s="4">
        <v>94</v>
      </c>
      <c r="P419" t="s" s="4">
        <v>1579</v>
      </c>
      <c r="Q419" t="s" s="4">
        <v>94</v>
      </c>
      <c r="R419" t="s" s="4">
        <v>2024</v>
      </c>
      <c r="S419" t="s" s="4">
        <v>2024</v>
      </c>
      <c r="T419" t="s" s="4">
        <v>2024</v>
      </c>
      <c r="U419" t="s" s="4">
        <v>2024</v>
      </c>
      <c r="V419" t="s" s="4">
        <v>2024</v>
      </c>
      <c r="W419" t="s" s="4">
        <v>2024</v>
      </c>
      <c r="X419" t="s" s="4">
        <v>2024</v>
      </c>
      <c r="Y419" t="s" s="4">
        <v>2024</v>
      </c>
      <c r="Z419" t="s" s="4">
        <v>2024</v>
      </c>
      <c r="AA419" t="s" s="4">
        <v>2024</v>
      </c>
      <c r="AB419" t="s" s="4">
        <v>2024</v>
      </c>
      <c r="AC419" t="s" s="4">
        <v>2024</v>
      </c>
      <c r="AD419" t="s" s="4">
        <v>2024</v>
      </c>
      <c r="AE419" t="s" s="4">
        <v>97</v>
      </c>
      <c r="AF419" t="s" s="4">
        <v>98</v>
      </c>
      <c r="AG419" t="s" s="4">
        <v>98</v>
      </c>
      <c r="AH419" t="s" s="4">
        <v>99</v>
      </c>
    </row>
    <row r="420" ht="45.0" customHeight="true">
      <c r="A420" t="s" s="4">
        <v>2025</v>
      </c>
      <c r="B420" t="s" s="4">
        <v>82</v>
      </c>
      <c r="C420" t="s" s="4">
        <v>83</v>
      </c>
      <c r="D420" t="s" s="4">
        <v>84</v>
      </c>
      <c r="E420" t="s" s="4">
        <v>85</v>
      </c>
      <c r="F420" t="s" s="4">
        <v>1913</v>
      </c>
      <c r="G420" t="s" s="4">
        <v>2026</v>
      </c>
      <c r="H420" t="s" s="4">
        <v>2026</v>
      </c>
      <c r="I420" t="s" s="4">
        <v>724</v>
      </c>
      <c r="J420" t="s" s="4">
        <v>2027</v>
      </c>
      <c r="K420" t="s" s="4">
        <v>1467</v>
      </c>
      <c r="L420" t="s" s="4">
        <v>370</v>
      </c>
      <c r="M420" t="s" s="4">
        <v>184</v>
      </c>
      <c r="N420" t="s" s="4">
        <v>573</v>
      </c>
      <c r="O420" t="s" s="4">
        <v>94</v>
      </c>
      <c r="P420" t="s" s="4">
        <v>766</v>
      </c>
      <c r="Q420" t="s" s="4">
        <v>94</v>
      </c>
      <c r="R420" t="s" s="4">
        <v>2028</v>
      </c>
      <c r="S420" t="s" s="4">
        <v>2028</v>
      </c>
      <c r="T420" t="s" s="4">
        <v>2028</v>
      </c>
      <c r="U420" t="s" s="4">
        <v>2028</v>
      </c>
      <c r="V420" t="s" s="4">
        <v>2028</v>
      </c>
      <c r="W420" t="s" s="4">
        <v>2028</v>
      </c>
      <c r="X420" t="s" s="4">
        <v>2028</v>
      </c>
      <c r="Y420" t="s" s="4">
        <v>2028</v>
      </c>
      <c r="Z420" t="s" s="4">
        <v>2028</v>
      </c>
      <c r="AA420" t="s" s="4">
        <v>2028</v>
      </c>
      <c r="AB420" t="s" s="4">
        <v>2028</v>
      </c>
      <c r="AC420" t="s" s="4">
        <v>2028</v>
      </c>
      <c r="AD420" t="s" s="4">
        <v>2028</v>
      </c>
      <c r="AE420" t="s" s="4">
        <v>97</v>
      </c>
      <c r="AF420" t="s" s="4">
        <v>98</v>
      </c>
      <c r="AG420" t="s" s="4">
        <v>98</v>
      </c>
      <c r="AH420" t="s" s="4">
        <v>99</v>
      </c>
    </row>
    <row r="421" ht="45.0" customHeight="true">
      <c r="A421" t="s" s="4">
        <v>2029</v>
      </c>
      <c r="B421" t="s" s="4">
        <v>82</v>
      </c>
      <c r="C421" t="s" s="4">
        <v>83</v>
      </c>
      <c r="D421" t="s" s="4">
        <v>84</v>
      </c>
      <c r="E421" t="s" s="4">
        <v>85</v>
      </c>
      <c r="F421" t="s" s="4">
        <v>1913</v>
      </c>
      <c r="G421" t="s" s="4">
        <v>1914</v>
      </c>
      <c r="H421" t="s" s="4">
        <v>1914</v>
      </c>
      <c r="I421" t="s" s="4">
        <v>1610</v>
      </c>
      <c r="J421" t="s" s="4">
        <v>633</v>
      </c>
      <c r="K421" t="s" s="4">
        <v>138</v>
      </c>
      <c r="L421" t="s" s="4">
        <v>1450</v>
      </c>
      <c r="M421" t="s" s="4">
        <v>184</v>
      </c>
      <c r="N421" t="s" s="4">
        <v>573</v>
      </c>
      <c r="O421" t="s" s="4">
        <v>94</v>
      </c>
      <c r="P421" t="s" s="4">
        <v>1228</v>
      </c>
      <c r="Q421" t="s" s="4">
        <v>94</v>
      </c>
      <c r="R421" t="s" s="4">
        <v>2030</v>
      </c>
      <c r="S421" t="s" s="4">
        <v>2030</v>
      </c>
      <c r="T421" t="s" s="4">
        <v>2030</v>
      </c>
      <c r="U421" t="s" s="4">
        <v>2030</v>
      </c>
      <c r="V421" t="s" s="4">
        <v>2030</v>
      </c>
      <c r="W421" t="s" s="4">
        <v>2030</v>
      </c>
      <c r="X421" t="s" s="4">
        <v>2030</v>
      </c>
      <c r="Y421" t="s" s="4">
        <v>2030</v>
      </c>
      <c r="Z421" t="s" s="4">
        <v>2030</v>
      </c>
      <c r="AA421" t="s" s="4">
        <v>2030</v>
      </c>
      <c r="AB421" t="s" s="4">
        <v>2030</v>
      </c>
      <c r="AC421" t="s" s="4">
        <v>2030</v>
      </c>
      <c r="AD421" t="s" s="4">
        <v>2030</v>
      </c>
      <c r="AE421" t="s" s="4">
        <v>97</v>
      </c>
      <c r="AF421" t="s" s="4">
        <v>98</v>
      </c>
      <c r="AG421" t="s" s="4">
        <v>98</v>
      </c>
      <c r="AH421" t="s" s="4">
        <v>99</v>
      </c>
    </row>
    <row r="422" ht="45.0" customHeight="true">
      <c r="A422" t="s" s="4">
        <v>2031</v>
      </c>
      <c r="B422" t="s" s="4">
        <v>82</v>
      </c>
      <c r="C422" t="s" s="4">
        <v>83</v>
      </c>
      <c r="D422" t="s" s="4">
        <v>84</v>
      </c>
      <c r="E422" t="s" s="4">
        <v>85</v>
      </c>
      <c r="F422" t="s" s="4">
        <v>2032</v>
      </c>
      <c r="G422" t="s" s="4">
        <v>2033</v>
      </c>
      <c r="H422" t="s" s="4">
        <v>2033</v>
      </c>
      <c r="I422" t="s" s="4">
        <v>212</v>
      </c>
      <c r="J422" t="s" s="4">
        <v>2034</v>
      </c>
      <c r="K422" t="s" s="4">
        <v>2035</v>
      </c>
      <c r="L422" t="s" s="4">
        <v>221</v>
      </c>
      <c r="M422" t="s" s="4">
        <v>92</v>
      </c>
      <c r="N422" t="s" s="4">
        <v>1766</v>
      </c>
      <c r="O422" t="s" s="4">
        <v>94</v>
      </c>
      <c r="P422" t="s" s="4">
        <v>2036</v>
      </c>
      <c r="Q422" t="s" s="4">
        <v>94</v>
      </c>
      <c r="R422" t="s" s="4">
        <v>2037</v>
      </c>
      <c r="S422" t="s" s="4">
        <v>2037</v>
      </c>
      <c r="T422" t="s" s="4">
        <v>2037</v>
      </c>
      <c r="U422" t="s" s="4">
        <v>2037</v>
      </c>
      <c r="V422" t="s" s="4">
        <v>2037</v>
      </c>
      <c r="W422" t="s" s="4">
        <v>2037</v>
      </c>
      <c r="X422" t="s" s="4">
        <v>2037</v>
      </c>
      <c r="Y422" t="s" s="4">
        <v>2037</v>
      </c>
      <c r="Z422" t="s" s="4">
        <v>2037</v>
      </c>
      <c r="AA422" t="s" s="4">
        <v>2037</v>
      </c>
      <c r="AB422" t="s" s="4">
        <v>2037</v>
      </c>
      <c r="AC422" t="s" s="4">
        <v>2037</v>
      </c>
      <c r="AD422" t="s" s="4">
        <v>2037</v>
      </c>
      <c r="AE422" t="s" s="4">
        <v>97</v>
      </c>
      <c r="AF422" t="s" s="4">
        <v>98</v>
      </c>
      <c r="AG422" t="s" s="4">
        <v>98</v>
      </c>
      <c r="AH422" t="s" s="4">
        <v>99</v>
      </c>
    </row>
    <row r="423" ht="45.0" customHeight="true">
      <c r="A423" t="s" s="4">
        <v>2038</v>
      </c>
      <c r="B423" t="s" s="4">
        <v>82</v>
      </c>
      <c r="C423" t="s" s="4">
        <v>83</v>
      </c>
      <c r="D423" t="s" s="4">
        <v>84</v>
      </c>
      <c r="E423" t="s" s="4">
        <v>177</v>
      </c>
      <c r="F423" t="s" s="4">
        <v>2039</v>
      </c>
      <c r="G423" t="s" s="4">
        <v>2040</v>
      </c>
      <c r="H423" t="s" s="4">
        <v>2040</v>
      </c>
      <c r="I423" t="s" s="4">
        <v>180</v>
      </c>
      <c r="J423" t="s" s="4">
        <v>2041</v>
      </c>
      <c r="K423" t="s" s="4">
        <v>2042</v>
      </c>
      <c r="L423" t="s" s="4">
        <v>826</v>
      </c>
      <c r="M423" t="s" s="4">
        <v>92</v>
      </c>
      <c r="N423" t="s" s="4">
        <v>2043</v>
      </c>
      <c r="O423" t="s" s="4">
        <v>94</v>
      </c>
      <c r="P423" t="s" s="4">
        <v>2044</v>
      </c>
      <c r="Q423" t="s" s="4">
        <v>94</v>
      </c>
      <c r="R423" t="s" s="4">
        <v>2045</v>
      </c>
      <c r="S423" t="s" s="4">
        <v>2045</v>
      </c>
      <c r="T423" t="s" s="4">
        <v>2045</v>
      </c>
      <c r="U423" t="s" s="4">
        <v>2045</v>
      </c>
      <c r="V423" t="s" s="4">
        <v>2045</v>
      </c>
      <c r="W423" t="s" s="4">
        <v>2045</v>
      </c>
      <c r="X423" t="s" s="4">
        <v>2045</v>
      </c>
      <c r="Y423" t="s" s="4">
        <v>2045</v>
      </c>
      <c r="Z423" t="s" s="4">
        <v>2045</v>
      </c>
      <c r="AA423" t="s" s="4">
        <v>2045</v>
      </c>
      <c r="AB423" t="s" s="4">
        <v>2045</v>
      </c>
      <c r="AC423" t="s" s="4">
        <v>2045</v>
      </c>
      <c r="AD423" t="s" s="4">
        <v>2045</v>
      </c>
      <c r="AE423" t="s" s="4">
        <v>97</v>
      </c>
      <c r="AF423" t="s" s="4">
        <v>98</v>
      </c>
      <c r="AG423" t="s" s="4">
        <v>98</v>
      </c>
      <c r="AH423" t="s" s="4">
        <v>99</v>
      </c>
    </row>
    <row r="424" ht="45.0" customHeight="true">
      <c r="A424" t="s" s="4">
        <v>2046</v>
      </c>
      <c r="B424" t="s" s="4">
        <v>82</v>
      </c>
      <c r="C424" t="s" s="4">
        <v>83</v>
      </c>
      <c r="D424" t="s" s="4">
        <v>84</v>
      </c>
      <c r="E424" t="s" s="4">
        <v>177</v>
      </c>
      <c r="F424" t="s" s="4">
        <v>2047</v>
      </c>
      <c r="G424" t="s" s="4">
        <v>2048</v>
      </c>
      <c r="H424" t="s" s="4">
        <v>2048</v>
      </c>
      <c r="I424" t="s" s="4">
        <v>205</v>
      </c>
      <c r="J424" t="s" s="4">
        <v>2049</v>
      </c>
      <c r="K424" t="s" s="4">
        <v>2050</v>
      </c>
      <c r="L424" t="s" s="4">
        <v>505</v>
      </c>
      <c r="M424" t="s" s="4">
        <v>184</v>
      </c>
      <c r="N424" t="s" s="4">
        <v>2043</v>
      </c>
      <c r="O424" t="s" s="4">
        <v>94</v>
      </c>
      <c r="P424" t="s" s="4">
        <v>2044</v>
      </c>
      <c r="Q424" t="s" s="4">
        <v>94</v>
      </c>
      <c r="R424" t="s" s="4">
        <v>2051</v>
      </c>
      <c r="S424" t="s" s="4">
        <v>2051</v>
      </c>
      <c r="T424" t="s" s="4">
        <v>2051</v>
      </c>
      <c r="U424" t="s" s="4">
        <v>2051</v>
      </c>
      <c r="V424" t="s" s="4">
        <v>2051</v>
      </c>
      <c r="W424" t="s" s="4">
        <v>2051</v>
      </c>
      <c r="X424" t="s" s="4">
        <v>2051</v>
      </c>
      <c r="Y424" t="s" s="4">
        <v>2051</v>
      </c>
      <c r="Z424" t="s" s="4">
        <v>2051</v>
      </c>
      <c r="AA424" t="s" s="4">
        <v>2051</v>
      </c>
      <c r="AB424" t="s" s="4">
        <v>2051</v>
      </c>
      <c r="AC424" t="s" s="4">
        <v>2051</v>
      </c>
      <c r="AD424" t="s" s="4">
        <v>2051</v>
      </c>
      <c r="AE424" t="s" s="4">
        <v>97</v>
      </c>
      <c r="AF424" t="s" s="4">
        <v>98</v>
      </c>
      <c r="AG424" t="s" s="4">
        <v>98</v>
      </c>
      <c r="AH424" t="s" s="4">
        <v>99</v>
      </c>
    </row>
    <row r="425" ht="45.0" customHeight="true">
      <c r="A425" t="s" s="4">
        <v>2052</v>
      </c>
      <c r="B425" t="s" s="4">
        <v>82</v>
      </c>
      <c r="C425" t="s" s="4">
        <v>83</v>
      </c>
      <c r="D425" t="s" s="4">
        <v>84</v>
      </c>
      <c r="E425" t="s" s="4">
        <v>85</v>
      </c>
      <c r="F425" t="s" s="4">
        <v>2047</v>
      </c>
      <c r="G425" t="s" s="4">
        <v>2048</v>
      </c>
      <c r="H425" t="s" s="4">
        <v>2048</v>
      </c>
      <c r="I425" t="s" s="4">
        <v>205</v>
      </c>
      <c r="J425" t="s" s="4">
        <v>387</v>
      </c>
      <c r="K425" t="s" s="4">
        <v>660</v>
      </c>
      <c r="L425" t="s" s="4">
        <v>196</v>
      </c>
      <c r="M425" t="s" s="4">
        <v>184</v>
      </c>
      <c r="N425" t="s" s="4">
        <v>2043</v>
      </c>
      <c r="O425" t="s" s="4">
        <v>94</v>
      </c>
      <c r="P425" t="s" s="4">
        <v>2053</v>
      </c>
      <c r="Q425" t="s" s="4">
        <v>94</v>
      </c>
      <c r="R425" t="s" s="4">
        <v>2054</v>
      </c>
      <c r="S425" t="s" s="4">
        <v>2054</v>
      </c>
      <c r="T425" t="s" s="4">
        <v>2054</v>
      </c>
      <c r="U425" t="s" s="4">
        <v>2054</v>
      </c>
      <c r="V425" t="s" s="4">
        <v>2054</v>
      </c>
      <c r="W425" t="s" s="4">
        <v>2054</v>
      </c>
      <c r="X425" t="s" s="4">
        <v>2054</v>
      </c>
      <c r="Y425" t="s" s="4">
        <v>2054</v>
      </c>
      <c r="Z425" t="s" s="4">
        <v>2054</v>
      </c>
      <c r="AA425" t="s" s="4">
        <v>2054</v>
      </c>
      <c r="AB425" t="s" s="4">
        <v>2054</v>
      </c>
      <c r="AC425" t="s" s="4">
        <v>2054</v>
      </c>
      <c r="AD425" t="s" s="4">
        <v>2054</v>
      </c>
      <c r="AE425" t="s" s="4">
        <v>97</v>
      </c>
      <c r="AF425" t="s" s="4">
        <v>98</v>
      </c>
      <c r="AG425" t="s" s="4">
        <v>98</v>
      </c>
      <c r="AH425" t="s" s="4">
        <v>99</v>
      </c>
    </row>
    <row r="426" ht="45.0" customHeight="true">
      <c r="A426" t="s" s="4">
        <v>2055</v>
      </c>
      <c r="B426" t="s" s="4">
        <v>82</v>
      </c>
      <c r="C426" t="s" s="4">
        <v>83</v>
      </c>
      <c r="D426" t="s" s="4">
        <v>84</v>
      </c>
      <c r="E426" t="s" s="4">
        <v>177</v>
      </c>
      <c r="F426" t="s" s="4">
        <v>2056</v>
      </c>
      <c r="G426" t="s" s="4">
        <v>2057</v>
      </c>
      <c r="H426" t="s" s="4">
        <v>2057</v>
      </c>
      <c r="I426" t="s" s="4">
        <v>1059</v>
      </c>
      <c r="J426" t="s" s="4">
        <v>2058</v>
      </c>
      <c r="K426" t="s" s="4">
        <v>2059</v>
      </c>
      <c r="L426" t="s" s="4">
        <v>448</v>
      </c>
      <c r="M426" t="s" s="4">
        <v>92</v>
      </c>
      <c r="N426" t="s" s="4">
        <v>2043</v>
      </c>
      <c r="O426" t="s" s="4">
        <v>94</v>
      </c>
      <c r="P426" t="s" s="4">
        <v>2060</v>
      </c>
      <c r="Q426" t="s" s="4">
        <v>94</v>
      </c>
      <c r="R426" t="s" s="4">
        <v>2061</v>
      </c>
      <c r="S426" t="s" s="4">
        <v>2061</v>
      </c>
      <c r="T426" t="s" s="4">
        <v>2061</v>
      </c>
      <c r="U426" t="s" s="4">
        <v>2061</v>
      </c>
      <c r="V426" t="s" s="4">
        <v>2061</v>
      </c>
      <c r="W426" t="s" s="4">
        <v>2061</v>
      </c>
      <c r="X426" t="s" s="4">
        <v>2061</v>
      </c>
      <c r="Y426" t="s" s="4">
        <v>2061</v>
      </c>
      <c r="Z426" t="s" s="4">
        <v>2061</v>
      </c>
      <c r="AA426" t="s" s="4">
        <v>2061</v>
      </c>
      <c r="AB426" t="s" s="4">
        <v>2061</v>
      </c>
      <c r="AC426" t="s" s="4">
        <v>2061</v>
      </c>
      <c r="AD426" t="s" s="4">
        <v>2061</v>
      </c>
      <c r="AE426" t="s" s="4">
        <v>97</v>
      </c>
      <c r="AF426" t="s" s="4">
        <v>98</v>
      </c>
      <c r="AG426" t="s" s="4">
        <v>98</v>
      </c>
      <c r="AH426" t="s" s="4">
        <v>99</v>
      </c>
    </row>
    <row r="427" ht="45.0" customHeight="true">
      <c r="A427" t="s" s="4">
        <v>2062</v>
      </c>
      <c r="B427" t="s" s="4">
        <v>82</v>
      </c>
      <c r="C427" t="s" s="4">
        <v>83</v>
      </c>
      <c r="D427" t="s" s="4">
        <v>84</v>
      </c>
      <c r="E427" t="s" s="4">
        <v>177</v>
      </c>
      <c r="F427" t="s" s="4">
        <v>2063</v>
      </c>
      <c r="G427" t="s" s="4">
        <v>2064</v>
      </c>
      <c r="H427" t="s" s="4">
        <v>2064</v>
      </c>
      <c r="I427" t="s" s="4">
        <v>180</v>
      </c>
      <c r="J427" t="s" s="4">
        <v>2065</v>
      </c>
      <c r="K427" t="s" s="4">
        <v>268</v>
      </c>
      <c r="L427" t="s" s="4">
        <v>102</v>
      </c>
      <c r="M427" t="s" s="4">
        <v>92</v>
      </c>
      <c r="N427" t="s" s="4">
        <v>2043</v>
      </c>
      <c r="O427" t="s" s="4">
        <v>94</v>
      </c>
      <c r="P427" t="s" s="4">
        <v>2066</v>
      </c>
      <c r="Q427" t="s" s="4">
        <v>94</v>
      </c>
      <c r="R427" t="s" s="4">
        <v>2067</v>
      </c>
      <c r="S427" t="s" s="4">
        <v>2067</v>
      </c>
      <c r="T427" t="s" s="4">
        <v>2067</v>
      </c>
      <c r="U427" t="s" s="4">
        <v>2067</v>
      </c>
      <c r="V427" t="s" s="4">
        <v>2067</v>
      </c>
      <c r="W427" t="s" s="4">
        <v>2067</v>
      </c>
      <c r="X427" t="s" s="4">
        <v>2067</v>
      </c>
      <c r="Y427" t="s" s="4">
        <v>2067</v>
      </c>
      <c r="Z427" t="s" s="4">
        <v>2067</v>
      </c>
      <c r="AA427" t="s" s="4">
        <v>2067</v>
      </c>
      <c r="AB427" t="s" s="4">
        <v>2067</v>
      </c>
      <c r="AC427" t="s" s="4">
        <v>2067</v>
      </c>
      <c r="AD427" t="s" s="4">
        <v>2067</v>
      </c>
      <c r="AE427" t="s" s="4">
        <v>97</v>
      </c>
      <c r="AF427" t="s" s="4">
        <v>98</v>
      </c>
      <c r="AG427" t="s" s="4">
        <v>98</v>
      </c>
      <c r="AH427" t="s" s="4">
        <v>99</v>
      </c>
    </row>
    <row r="428" ht="45.0" customHeight="true">
      <c r="A428" t="s" s="4">
        <v>2068</v>
      </c>
      <c r="B428" t="s" s="4">
        <v>82</v>
      </c>
      <c r="C428" t="s" s="4">
        <v>83</v>
      </c>
      <c r="D428" t="s" s="4">
        <v>84</v>
      </c>
      <c r="E428" t="s" s="4">
        <v>85</v>
      </c>
      <c r="F428" t="s" s="4">
        <v>86</v>
      </c>
      <c r="G428" t="s" s="4">
        <v>87</v>
      </c>
      <c r="H428" t="s" s="4">
        <v>87</v>
      </c>
      <c r="I428" t="s" s="4">
        <v>751</v>
      </c>
      <c r="J428" t="s" s="4">
        <v>2069</v>
      </c>
      <c r="K428" t="s" s="4">
        <v>293</v>
      </c>
      <c r="L428" t="s" s="4">
        <v>259</v>
      </c>
      <c r="M428" t="s" s="4">
        <v>92</v>
      </c>
      <c r="N428" t="s" s="4">
        <v>93</v>
      </c>
      <c r="O428" t="s" s="4">
        <v>94</v>
      </c>
      <c r="P428" t="s" s="4">
        <v>300</v>
      </c>
      <c r="Q428" t="s" s="4">
        <v>94</v>
      </c>
      <c r="R428" t="s" s="4">
        <v>2070</v>
      </c>
      <c r="S428" t="s" s="4">
        <v>2070</v>
      </c>
      <c r="T428" t="s" s="4">
        <v>2070</v>
      </c>
      <c r="U428" t="s" s="4">
        <v>2070</v>
      </c>
      <c r="V428" t="s" s="4">
        <v>2070</v>
      </c>
      <c r="W428" t="s" s="4">
        <v>2070</v>
      </c>
      <c r="X428" t="s" s="4">
        <v>2070</v>
      </c>
      <c r="Y428" t="s" s="4">
        <v>2070</v>
      </c>
      <c r="Z428" t="s" s="4">
        <v>2070</v>
      </c>
      <c r="AA428" t="s" s="4">
        <v>2070</v>
      </c>
      <c r="AB428" t="s" s="4">
        <v>2070</v>
      </c>
      <c r="AC428" t="s" s="4">
        <v>2070</v>
      </c>
      <c r="AD428" t="s" s="4">
        <v>2070</v>
      </c>
      <c r="AE428" t="s" s="4">
        <v>97</v>
      </c>
      <c r="AF428" t="s" s="4">
        <v>98</v>
      </c>
      <c r="AG428" t="s" s="4">
        <v>98</v>
      </c>
      <c r="AH428" t="s" s="4">
        <v>99</v>
      </c>
    </row>
    <row r="429" ht="45.0" customHeight="true">
      <c r="A429" t="s" s="4">
        <v>2071</v>
      </c>
      <c r="B429" t="s" s="4">
        <v>82</v>
      </c>
      <c r="C429" t="s" s="4">
        <v>83</v>
      </c>
      <c r="D429" t="s" s="4">
        <v>84</v>
      </c>
      <c r="E429" t="s" s="4">
        <v>85</v>
      </c>
      <c r="F429" t="s" s="4">
        <v>86</v>
      </c>
      <c r="G429" t="s" s="4">
        <v>87</v>
      </c>
      <c r="H429" t="s" s="4">
        <v>87</v>
      </c>
      <c r="I429" t="s" s="4">
        <v>751</v>
      </c>
      <c r="J429" t="s" s="4">
        <v>1431</v>
      </c>
      <c r="K429" t="s" s="4">
        <v>169</v>
      </c>
      <c r="L429" t="s" s="4">
        <v>138</v>
      </c>
      <c r="M429" t="s" s="4">
        <v>184</v>
      </c>
      <c r="N429" t="s" s="4">
        <v>93</v>
      </c>
      <c r="O429" t="s" s="4">
        <v>94</v>
      </c>
      <c r="P429" t="s" s="4">
        <v>2072</v>
      </c>
      <c r="Q429" t="s" s="4">
        <v>94</v>
      </c>
      <c r="R429" t="s" s="4">
        <v>2073</v>
      </c>
      <c r="S429" t="s" s="4">
        <v>2073</v>
      </c>
      <c r="T429" t="s" s="4">
        <v>2073</v>
      </c>
      <c r="U429" t="s" s="4">
        <v>2073</v>
      </c>
      <c r="V429" t="s" s="4">
        <v>2073</v>
      </c>
      <c r="W429" t="s" s="4">
        <v>2073</v>
      </c>
      <c r="X429" t="s" s="4">
        <v>2073</v>
      </c>
      <c r="Y429" t="s" s="4">
        <v>2073</v>
      </c>
      <c r="Z429" t="s" s="4">
        <v>2073</v>
      </c>
      <c r="AA429" t="s" s="4">
        <v>2073</v>
      </c>
      <c r="AB429" t="s" s="4">
        <v>2073</v>
      </c>
      <c r="AC429" t="s" s="4">
        <v>2073</v>
      </c>
      <c r="AD429" t="s" s="4">
        <v>2073</v>
      </c>
      <c r="AE429" t="s" s="4">
        <v>97</v>
      </c>
      <c r="AF429" t="s" s="4">
        <v>98</v>
      </c>
      <c r="AG429" t="s" s="4">
        <v>98</v>
      </c>
      <c r="AH429" t="s" s="4">
        <v>99</v>
      </c>
    </row>
    <row r="430" ht="45.0" customHeight="true">
      <c r="A430" t="s" s="4">
        <v>2074</v>
      </c>
      <c r="B430" t="s" s="4">
        <v>82</v>
      </c>
      <c r="C430" t="s" s="4">
        <v>83</v>
      </c>
      <c r="D430" t="s" s="4">
        <v>84</v>
      </c>
      <c r="E430" t="s" s="4">
        <v>85</v>
      </c>
      <c r="F430" t="s" s="4">
        <v>86</v>
      </c>
      <c r="G430" t="s" s="4">
        <v>87</v>
      </c>
      <c r="H430" t="s" s="4">
        <v>87</v>
      </c>
      <c r="I430" t="s" s="4">
        <v>751</v>
      </c>
      <c r="J430" t="s" s="4">
        <v>1328</v>
      </c>
      <c r="K430" t="s" s="4">
        <v>305</v>
      </c>
      <c r="L430" t="s" s="4">
        <v>201</v>
      </c>
      <c r="M430" t="s" s="4">
        <v>92</v>
      </c>
      <c r="N430" t="s" s="4">
        <v>93</v>
      </c>
      <c r="O430" t="s" s="4">
        <v>94</v>
      </c>
      <c r="P430" t="s" s="4">
        <v>507</v>
      </c>
      <c r="Q430" t="s" s="4">
        <v>94</v>
      </c>
      <c r="R430" t="s" s="4">
        <v>2075</v>
      </c>
      <c r="S430" t="s" s="4">
        <v>2075</v>
      </c>
      <c r="T430" t="s" s="4">
        <v>2075</v>
      </c>
      <c r="U430" t="s" s="4">
        <v>2075</v>
      </c>
      <c r="V430" t="s" s="4">
        <v>2075</v>
      </c>
      <c r="W430" t="s" s="4">
        <v>2075</v>
      </c>
      <c r="X430" t="s" s="4">
        <v>2075</v>
      </c>
      <c r="Y430" t="s" s="4">
        <v>2075</v>
      </c>
      <c r="Z430" t="s" s="4">
        <v>2075</v>
      </c>
      <c r="AA430" t="s" s="4">
        <v>2075</v>
      </c>
      <c r="AB430" t="s" s="4">
        <v>2075</v>
      </c>
      <c r="AC430" t="s" s="4">
        <v>2075</v>
      </c>
      <c r="AD430" t="s" s="4">
        <v>2075</v>
      </c>
      <c r="AE430" t="s" s="4">
        <v>97</v>
      </c>
      <c r="AF430" t="s" s="4">
        <v>98</v>
      </c>
      <c r="AG430" t="s" s="4">
        <v>98</v>
      </c>
      <c r="AH430" t="s" s="4">
        <v>99</v>
      </c>
    </row>
    <row r="431" ht="45.0" customHeight="true">
      <c r="A431" t="s" s="4">
        <v>2076</v>
      </c>
      <c r="B431" t="s" s="4">
        <v>82</v>
      </c>
      <c r="C431" t="s" s="4">
        <v>83</v>
      </c>
      <c r="D431" t="s" s="4">
        <v>84</v>
      </c>
      <c r="E431" t="s" s="4">
        <v>85</v>
      </c>
      <c r="F431" t="s" s="4">
        <v>86</v>
      </c>
      <c r="G431" t="s" s="4">
        <v>87</v>
      </c>
      <c r="H431" t="s" s="4">
        <v>87</v>
      </c>
      <c r="I431" t="s" s="4">
        <v>751</v>
      </c>
      <c r="J431" t="s" s="4">
        <v>1961</v>
      </c>
      <c r="K431" t="s" s="4">
        <v>152</v>
      </c>
      <c r="L431" t="s" s="4">
        <v>855</v>
      </c>
      <c r="M431" t="s" s="4">
        <v>92</v>
      </c>
      <c r="N431" t="s" s="4">
        <v>93</v>
      </c>
      <c r="O431" t="s" s="4">
        <v>94</v>
      </c>
      <c r="P431" t="s" s="4">
        <v>131</v>
      </c>
      <c r="Q431" t="s" s="4">
        <v>94</v>
      </c>
      <c r="R431" t="s" s="4">
        <v>2077</v>
      </c>
      <c r="S431" t="s" s="4">
        <v>2077</v>
      </c>
      <c r="T431" t="s" s="4">
        <v>2077</v>
      </c>
      <c r="U431" t="s" s="4">
        <v>2077</v>
      </c>
      <c r="V431" t="s" s="4">
        <v>2077</v>
      </c>
      <c r="W431" t="s" s="4">
        <v>2077</v>
      </c>
      <c r="X431" t="s" s="4">
        <v>2077</v>
      </c>
      <c r="Y431" t="s" s="4">
        <v>2077</v>
      </c>
      <c r="Z431" t="s" s="4">
        <v>2077</v>
      </c>
      <c r="AA431" t="s" s="4">
        <v>2077</v>
      </c>
      <c r="AB431" t="s" s="4">
        <v>2077</v>
      </c>
      <c r="AC431" t="s" s="4">
        <v>2077</v>
      </c>
      <c r="AD431" t="s" s="4">
        <v>2077</v>
      </c>
      <c r="AE431" t="s" s="4">
        <v>97</v>
      </c>
      <c r="AF431" t="s" s="4">
        <v>98</v>
      </c>
      <c r="AG431" t="s" s="4">
        <v>98</v>
      </c>
      <c r="AH431" t="s" s="4">
        <v>99</v>
      </c>
    </row>
    <row r="432" ht="45.0" customHeight="true">
      <c r="A432" t="s" s="4">
        <v>2078</v>
      </c>
      <c r="B432" t="s" s="4">
        <v>82</v>
      </c>
      <c r="C432" t="s" s="4">
        <v>83</v>
      </c>
      <c r="D432" t="s" s="4">
        <v>84</v>
      </c>
      <c r="E432" t="s" s="4">
        <v>85</v>
      </c>
      <c r="F432" t="s" s="4">
        <v>86</v>
      </c>
      <c r="G432" t="s" s="4">
        <v>87</v>
      </c>
      <c r="H432" t="s" s="4">
        <v>87</v>
      </c>
      <c r="I432" t="s" s="4">
        <v>751</v>
      </c>
      <c r="J432" t="s" s="4">
        <v>1328</v>
      </c>
      <c r="K432" t="s" s="4">
        <v>138</v>
      </c>
      <c r="L432" t="s" s="4">
        <v>102</v>
      </c>
      <c r="M432" t="s" s="4">
        <v>92</v>
      </c>
      <c r="N432" t="s" s="4">
        <v>93</v>
      </c>
      <c r="O432" t="s" s="4">
        <v>94</v>
      </c>
      <c r="P432" t="s" s="4">
        <v>2079</v>
      </c>
      <c r="Q432" t="s" s="4">
        <v>94</v>
      </c>
      <c r="R432" t="s" s="4">
        <v>2080</v>
      </c>
      <c r="S432" t="s" s="4">
        <v>2080</v>
      </c>
      <c r="T432" t="s" s="4">
        <v>2080</v>
      </c>
      <c r="U432" t="s" s="4">
        <v>2080</v>
      </c>
      <c r="V432" t="s" s="4">
        <v>2080</v>
      </c>
      <c r="W432" t="s" s="4">
        <v>2080</v>
      </c>
      <c r="X432" t="s" s="4">
        <v>2080</v>
      </c>
      <c r="Y432" t="s" s="4">
        <v>2080</v>
      </c>
      <c r="Z432" t="s" s="4">
        <v>2080</v>
      </c>
      <c r="AA432" t="s" s="4">
        <v>2080</v>
      </c>
      <c r="AB432" t="s" s="4">
        <v>2080</v>
      </c>
      <c r="AC432" t="s" s="4">
        <v>2080</v>
      </c>
      <c r="AD432" t="s" s="4">
        <v>2080</v>
      </c>
      <c r="AE432" t="s" s="4">
        <v>97</v>
      </c>
      <c r="AF432" t="s" s="4">
        <v>98</v>
      </c>
      <c r="AG432" t="s" s="4">
        <v>98</v>
      </c>
      <c r="AH432" t="s" s="4">
        <v>99</v>
      </c>
    </row>
    <row r="433" ht="45.0" customHeight="true">
      <c r="A433" t="s" s="4">
        <v>2081</v>
      </c>
      <c r="B433" t="s" s="4">
        <v>82</v>
      </c>
      <c r="C433" t="s" s="4">
        <v>83</v>
      </c>
      <c r="D433" t="s" s="4">
        <v>84</v>
      </c>
      <c r="E433" t="s" s="4">
        <v>85</v>
      </c>
      <c r="F433" t="s" s="4">
        <v>86</v>
      </c>
      <c r="G433" t="s" s="4">
        <v>87</v>
      </c>
      <c r="H433" t="s" s="4">
        <v>87</v>
      </c>
      <c r="I433" t="s" s="4">
        <v>751</v>
      </c>
      <c r="J433" t="s" s="4">
        <v>117</v>
      </c>
      <c r="K433" t="s" s="4">
        <v>259</v>
      </c>
      <c r="L433" t="s" s="4">
        <v>1403</v>
      </c>
      <c r="M433" t="s" s="4">
        <v>92</v>
      </c>
      <c r="N433" t="s" s="4">
        <v>93</v>
      </c>
      <c r="O433" t="s" s="4">
        <v>94</v>
      </c>
      <c r="P433" t="s" s="4">
        <v>104</v>
      </c>
      <c r="Q433" t="s" s="4">
        <v>94</v>
      </c>
      <c r="R433" t="s" s="4">
        <v>2082</v>
      </c>
      <c r="S433" t="s" s="4">
        <v>2082</v>
      </c>
      <c r="T433" t="s" s="4">
        <v>2082</v>
      </c>
      <c r="U433" t="s" s="4">
        <v>2082</v>
      </c>
      <c r="V433" t="s" s="4">
        <v>2082</v>
      </c>
      <c r="W433" t="s" s="4">
        <v>2082</v>
      </c>
      <c r="X433" t="s" s="4">
        <v>2082</v>
      </c>
      <c r="Y433" t="s" s="4">
        <v>2082</v>
      </c>
      <c r="Z433" t="s" s="4">
        <v>2082</v>
      </c>
      <c r="AA433" t="s" s="4">
        <v>2082</v>
      </c>
      <c r="AB433" t="s" s="4">
        <v>2082</v>
      </c>
      <c r="AC433" t="s" s="4">
        <v>2082</v>
      </c>
      <c r="AD433" t="s" s="4">
        <v>2082</v>
      </c>
      <c r="AE433" t="s" s="4">
        <v>97</v>
      </c>
      <c r="AF433" t="s" s="4">
        <v>98</v>
      </c>
      <c r="AG433" t="s" s="4">
        <v>98</v>
      </c>
      <c r="AH433" t="s" s="4">
        <v>99</v>
      </c>
    </row>
    <row r="434" ht="45.0" customHeight="true">
      <c r="A434" t="s" s="4">
        <v>2083</v>
      </c>
      <c r="B434" t="s" s="4">
        <v>82</v>
      </c>
      <c r="C434" t="s" s="4">
        <v>83</v>
      </c>
      <c r="D434" t="s" s="4">
        <v>84</v>
      </c>
      <c r="E434" t="s" s="4">
        <v>85</v>
      </c>
      <c r="F434" t="s" s="4">
        <v>86</v>
      </c>
      <c r="G434" t="s" s="4">
        <v>87</v>
      </c>
      <c r="H434" t="s" s="4">
        <v>87</v>
      </c>
      <c r="I434" t="s" s="4">
        <v>751</v>
      </c>
      <c r="J434" t="s" s="4">
        <v>312</v>
      </c>
      <c r="K434" t="s" s="4">
        <v>333</v>
      </c>
      <c r="L434" t="s" s="4">
        <v>174</v>
      </c>
      <c r="M434" t="s" s="4">
        <v>92</v>
      </c>
      <c r="N434" t="s" s="4">
        <v>93</v>
      </c>
      <c r="O434" t="s" s="4">
        <v>94</v>
      </c>
      <c r="P434" t="s" s="4">
        <v>2084</v>
      </c>
      <c r="Q434" t="s" s="4">
        <v>94</v>
      </c>
      <c r="R434" t="s" s="4">
        <v>2085</v>
      </c>
      <c r="S434" t="s" s="4">
        <v>2085</v>
      </c>
      <c r="T434" t="s" s="4">
        <v>2085</v>
      </c>
      <c r="U434" t="s" s="4">
        <v>2085</v>
      </c>
      <c r="V434" t="s" s="4">
        <v>2085</v>
      </c>
      <c r="W434" t="s" s="4">
        <v>2085</v>
      </c>
      <c r="X434" t="s" s="4">
        <v>2085</v>
      </c>
      <c r="Y434" t="s" s="4">
        <v>2085</v>
      </c>
      <c r="Z434" t="s" s="4">
        <v>2085</v>
      </c>
      <c r="AA434" t="s" s="4">
        <v>2085</v>
      </c>
      <c r="AB434" t="s" s="4">
        <v>2085</v>
      </c>
      <c r="AC434" t="s" s="4">
        <v>2085</v>
      </c>
      <c r="AD434" t="s" s="4">
        <v>2085</v>
      </c>
      <c r="AE434" t="s" s="4">
        <v>97</v>
      </c>
      <c r="AF434" t="s" s="4">
        <v>98</v>
      </c>
      <c r="AG434" t="s" s="4">
        <v>98</v>
      </c>
      <c r="AH434" t="s" s="4">
        <v>99</v>
      </c>
    </row>
    <row r="435" ht="45.0" customHeight="true">
      <c r="A435" t="s" s="4">
        <v>2086</v>
      </c>
      <c r="B435" t="s" s="4">
        <v>82</v>
      </c>
      <c r="C435" t="s" s="4">
        <v>83</v>
      </c>
      <c r="D435" t="s" s="4">
        <v>84</v>
      </c>
      <c r="E435" t="s" s="4">
        <v>85</v>
      </c>
      <c r="F435" t="s" s="4">
        <v>134</v>
      </c>
      <c r="G435" t="s" s="4">
        <v>135</v>
      </c>
      <c r="H435" t="s" s="4">
        <v>135</v>
      </c>
      <c r="I435" t="s" s="4">
        <v>584</v>
      </c>
      <c r="J435" t="s" s="4">
        <v>1736</v>
      </c>
      <c r="K435" t="s" s="4">
        <v>169</v>
      </c>
      <c r="L435" t="s" s="4">
        <v>192</v>
      </c>
      <c r="M435" t="s" s="4">
        <v>92</v>
      </c>
      <c r="N435" t="s" s="4">
        <v>147</v>
      </c>
      <c r="O435" t="s" s="4">
        <v>94</v>
      </c>
      <c r="P435" t="s" s="4">
        <v>2087</v>
      </c>
      <c r="Q435" t="s" s="4">
        <v>94</v>
      </c>
      <c r="R435" t="s" s="4">
        <v>2088</v>
      </c>
      <c r="S435" t="s" s="4">
        <v>2088</v>
      </c>
      <c r="T435" t="s" s="4">
        <v>2088</v>
      </c>
      <c r="U435" t="s" s="4">
        <v>2088</v>
      </c>
      <c r="V435" t="s" s="4">
        <v>2088</v>
      </c>
      <c r="W435" t="s" s="4">
        <v>2088</v>
      </c>
      <c r="X435" t="s" s="4">
        <v>2088</v>
      </c>
      <c r="Y435" t="s" s="4">
        <v>2088</v>
      </c>
      <c r="Z435" t="s" s="4">
        <v>2088</v>
      </c>
      <c r="AA435" t="s" s="4">
        <v>2088</v>
      </c>
      <c r="AB435" t="s" s="4">
        <v>2088</v>
      </c>
      <c r="AC435" t="s" s="4">
        <v>2088</v>
      </c>
      <c r="AD435" t="s" s="4">
        <v>2088</v>
      </c>
      <c r="AE435" t="s" s="4">
        <v>97</v>
      </c>
      <c r="AF435" t="s" s="4">
        <v>98</v>
      </c>
      <c r="AG435" t="s" s="4">
        <v>98</v>
      </c>
      <c r="AH435" t="s" s="4">
        <v>99</v>
      </c>
    </row>
    <row r="436" ht="45.0" customHeight="true">
      <c r="A436" t="s" s="4">
        <v>2089</v>
      </c>
      <c r="B436" t="s" s="4">
        <v>82</v>
      </c>
      <c r="C436" t="s" s="4">
        <v>83</v>
      </c>
      <c r="D436" t="s" s="4">
        <v>84</v>
      </c>
      <c r="E436" t="s" s="4">
        <v>85</v>
      </c>
      <c r="F436" t="s" s="4">
        <v>134</v>
      </c>
      <c r="G436" t="s" s="4">
        <v>135</v>
      </c>
      <c r="H436" t="s" s="4">
        <v>135</v>
      </c>
      <c r="I436" t="s" s="4">
        <v>584</v>
      </c>
      <c r="J436" t="s" s="4">
        <v>620</v>
      </c>
      <c r="K436" t="s" s="4">
        <v>395</v>
      </c>
      <c r="L436" t="s" s="4">
        <v>506</v>
      </c>
      <c r="M436" t="s" s="4">
        <v>92</v>
      </c>
      <c r="N436" t="s" s="4">
        <v>147</v>
      </c>
      <c r="O436" t="s" s="4">
        <v>94</v>
      </c>
      <c r="P436" t="s" s="4">
        <v>1883</v>
      </c>
      <c r="Q436" t="s" s="4">
        <v>94</v>
      </c>
      <c r="R436" t="s" s="4">
        <v>2090</v>
      </c>
      <c r="S436" t="s" s="4">
        <v>2090</v>
      </c>
      <c r="T436" t="s" s="4">
        <v>2090</v>
      </c>
      <c r="U436" t="s" s="4">
        <v>2090</v>
      </c>
      <c r="V436" t="s" s="4">
        <v>2090</v>
      </c>
      <c r="W436" t="s" s="4">
        <v>2090</v>
      </c>
      <c r="X436" t="s" s="4">
        <v>2090</v>
      </c>
      <c r="Y436" t="s" s="4">
        <v>2090</v>
      </c>
      <c r="Z436" t="s" s="4">
        <v>2090</v>
      </c>
      <c r="AA436" t="s" s="4">
        <v>2090</v>
      </c>
      <c r="AB436" t="s" s="4">
        <v>2090</v>
      </c>
      <c r="AC436" t="s" s="4">
        <v>2090</v>
      </c>
      <c r="AD436" t="s" s="4">
        <v>2090</v>
      </c>
      <c r="AE436" t="s" s="4">
        <v>97</v>
      </c>
      <c r="AF436" t="s" s="4">
        <v>98</v>
      </c>
      <c r="AG436" t="s" s="4">
        <v>98</v>
      </c>
      <c r="AH436" t="s" s="4">
        <v>99</v>
      </c>
    </row>
    <row r="437" ht="45.0" customHeight="true">
      <c r="A437" t="s" s="4">
        <v>2091</v>
      </c>
      <c r="B437" t="s" s="4">
        <v>82</v>
      </c>
      <c r="C437" t="s" s="4">
        <v>83</v>
      </c>
      <c r="D437" t="s" s="4">
        <v>84</v>
      </c>
      <c r="E437" t="s" s="4">
        <v>85</v>
      </c>
      <c r="F437" t="s" s="4">
        <v>134</v>
      </c>
      <c r="G437" t="s" s="4">
        <v>135</v>
      </c>
      <c r="H437" t="s" s="4">
        <v>135</v>
      </c>
      <c r="I437" t="s" s="4">
        <v>584</v>
      </c>
      <c r="J437" t="s" s="4">
        <v>1211</v>
      </c>
      <c r="K437" t="s" s="4">
        <v>762</v>
      </c>
      <c r="L437" t="s" s="4">
        <v>153</v>
      </c>
      <c r="M437" t="s" s="4">
        <v>92</v>
      </c>
      <c r="N437" t="s" s="4">
        <v>147</v>
      </c>
      <c r="O437" t="s" s="4">
        <v>94</v>
      </c>
      <c r="P437" t="s" s="4">
        <v>454</v>
      </c>
      <c r="Q437" t="s" s="4">
        <v>94</v>
      </c>
      <c r="R437" t="s" s="4">
        <v>2092</v>
      </c>
      <c r="S437" t="s" s="4">
        <v>2092</v>
      </c>
      <c r="T437" t="s" s="4">
        <v>2092</v>
      </c>
      <c r="U437" t="s" s="4">
        <v>2092</v>
      </c>
      <c r="V437" t="s" s="4">
        <v>2092</v>
      </c>
      <c r="W437" t="s" s="4">
        <v>2092</v>
      </c>
      <c r="X437" t="s" s="4">
        <v>2092</v>
      </c>
      <c r="Y437" t="s" s="4">
        <v>2092</v>
      </c>
      <c r="Z437" t="s" s="4">
        <v>2092</v>
      </c>
      <c r="AA437" t="s" s="4">
        <v>2092</v>
      </c>
      <c r="AB437" t="s" s="4">
        <v>2092</v>
      </c>
      <c r="AC437" t="s" s="4">
        <v>2092</v>
      </c>
      <c r="AD437" t="s" s="4">
        <v>2092</v>
      </c>
      <c r="AE437" t="s" s="4">
        <v>97</v>
      </c>
      <c r="AF437" t="s" s="4">
        <v>98</v>
      </c>
      <c r="AG437" t="s" s="4">
        <v>98</v>
      </c>
      <c r="AH437" t="s" s="4">
        <v>99</v>
      </c>
    </row>
    <row r="438" ht="45.0" customHeight="true">
      <c r="A438" t="s" s="4">
        <v>2093</v>
      </c>
      <c r="B438" t="s" s="4">
        <v>82</v>
      </c>
      <c r="C438" t="s" s="4">
        <v>83</v>
      </c>
      <c r="D438" t="s" s="4">
        <v>84</v>
      </c>
      <c r="E438" t="s" s="4">
        <v>85</v>
      </c>
      <c r="F438" t="s" s="4">
        <v>134</v>
      </c>
      <c r="G438" t="s" s="4">
        <v>135</v>
      </c>
      <c r="H438" t="s" s="4">
        <v>135</v>
      </c>
      <c r="I438" t="s" s="4">
        <v>584</v>
      </c>
      <c r="J438" t="s" s="4">
        <v>1873</v>
      </c>
      <c r="K438" t="s" s="4">
        <v>426</v>
      </c>
      <c r="L438" t="s" s="4">
        <v>221</v>
      </c>
      <c r="M438" t="s" s="4">
        <v>92</v>
      </c>
      <c r="N438" t="s" s="4">
        <v>1349</v>
      </c>
      <c r="O438" t="s" s="4">
        <v>94</v>
      </c>
      <c r="P438" t="s" s="4">
        <v>1349</v>
      </c>
      <c r="Q438" t="s" s="4">
        <v>94</v>
      </c>
      <c r="R438" t="s" s="4">
        <v>2094</v>
      </c>
      <c r="S438" t="s" s="4">
        <v>2094</v>
      </c>
      <c r="T438" t="s" s="4">
        <v>2094</v>
      </c>
      <c r="U438" t="s" s="4">
        <v>2094</v>
      </c>
      <c r="V438" t="s" s="4">
        <v>2094</v>
      </c>
      <c r="W438" t="s" s="4">
        <v>2094</v>
      </c>
      <c r="X438" t="s" s="4">
        <v>2094</v>
      </c>
      <c r="Y438" t="s" s="4">
        <v>2094</v>
      </c>
      <c r="Z438" t="s" s="4">
        <v>2094</v>
      </c>
      <c r="AA438" t="s" s="4">
        <v>2094</v>
      </c>
      <c r="AB438" t="s" s="4">
        <v>2094</v>
      </c>
      <c r="AC438" t="s" s="4">
        <v>2094</v>
      </c>
      <c r="AD438" t="s" s="4">
        <v>2094</v>
      </c>
      <c r="AE438" t="s" s="4">
        <v>97</v>
      </c>
      <c r="AF438" t="s" s="4">
        <v>98</v>
      </c>
      <c r="AG438" t="s" s="4">
        <v>98</v>
      </c>
      <c r="AH438" t="s" s="4">
        <v>99</v>
      </c>
    </row>
    <row r="439" ht="45.0" customHeight="true">
      <c r="A439" t="s" s="4">
        <v>2095</v>
      </c>
      <c r="B439" t="s" s="4">
        <v>82</v>
      </c>
      <c r="C439" t="s" s="4">
        <v>83</v>
      </c>
      <c r="D439" t="s" s="4">
        <v>84</v>
      </c>
      <c r="E439" t="s" s="4">
        <v>85</v>
      </c>
      <c r="F439" t="s" s="4">
        <v>134</v>
      </c>
      <c r="G439" t="s" s="4">
        <v>135</v>
      </c>
      <c r="H439" t="s" s="4">
        <v>135</v>
      </c>
      <c r="I439" t="s" s="4">
        <v>410</v>
      </c>
      <c r="J439" t="s" s="4">
        <v>620</v>
      </c>
      <c r="K439" t="s" s="4">
        <v>250</v>
      </c>
      <c r="L439" t="s" s="4">
        <v>145</v>
      </c>
      <c r="M439" t="s" s="4">
        <v>92</v>
      </c>
      <c r="N439" t="s" s="4">
        <v>147</v>
      </c>
      <c r="O439" t="s" s="4">
        <v>94</v>
      </c>
      <c r="P439" t="s" s="4">
        <v>148</v>
      </c>
      <c r="Q439" t="s" s="4">
        <v>94</v>
      </c>
      <c r="R439" t="s" s="4">
        <v>2096</v>
      </c>
      <c r="S439" t="s" s="4">
        <v>2096</v>
      </c>
      <c r="T439" t="s" s="4">
        <v>2096</v>
      </c>
      <c r="U439" t="s" s="4">
        <v>2096</v>
      </c>
      <c r="V439" t="s" s="4">
        <v>2096</v>
      </c>
      <c r="W439" t="s" s="4">
        <v>2096</v>
      </c>
      <c r="X439" t="s" s="4">
        <v>2096</v>
      </c>
      <c r="Y439" t="s" s="4">
        <v>2096</v>
      </c>
      <c r="Z439" t="s" s="4">
        <v>2096</v>
      </c>
      <c r="AA439" t="s" s="4">
        <v>2096</v>
      </c>
      <c r="AB439" t="s" s="4">
        <v>2096</v>
      </c>
      <c r="AC439" t="s" s="4">
        <v>2096</v>
      </c>
      <c r="AD439" t="s" s="4">
        <v>2096</v>
      </c>
      <c r="AE439" t="s" s="4">
        <v>97</v>
      </c>
      <c r="AF439" t="s" s="4">
        <v>98</v>
      </c>
      <c r="AG439" t="s" s="4">
        <v>98</v>
      </c>
      <c r="AH439" t="s" s="4">
        <v>99</v>
      </c>
    </row>
    <row r="440" ht="45.0" customHeight="true">
      <c r="A440" t="s" s="4">
        <v>2097</v>
      </c>
      <c r="B440" t="s" s="4">
        <v>82</v>
      </c>
      <c r="C440" t="s" s="4">
        <v>83</v>
      </c>
      <c r="D440" t="s" s="4">
        <v>84</v>
      </c>
      <c r="E440" t="s" s="4">
        <v>85</v>
      </c>
      <c r="F440" t="s" s="4">
        <v>134</v>
      </c>
      <c r="G440" t="s" s="4">
        <v>135</v>
      </c>
      <c r="H440" t="s" s="4">
        <v>135</v>
      </c>
      <c r="I440" t="s" s="4">
        <v>401</v>
      </c>
      <c r="J440" t="s" s="4">
        <v>2098</v>
      </c>
      <c r="K440" t="s" s="4">
        <v>1195</v>
      </c>
      <c r="L440" t="s" s="4">
        <v>2099</v>
      </c>
      <c r="M440" t="s" s="4">
        <v>92</v>
      </c>
      <c r="N440" t="s" s="4">
        <v>147</v>
      </c>
      <c r="O440" t="s" s="4">
        <v>94</v>
      </c>
      <c r="P440" t="s" s="4">
        <v>341</v>
      </c>
      <c r="Q440" t="s" s="4">
        <v>94</v>
      </c>
      <c r="R440" t="s" s="4">
        <v>2100</v>
      </c>
      <c r="S440" t="s" s="4">
        <v>2100</v>
      </c>
      <c r="T440" t="s" s="4">
        <v>2100</v>
      </c>
      <c r="U440" t="s" s="4">
        <v>2100</v>
      </c>
      <c r="V440" t="s" s="4">
        <v>2100</v>
      </c>
      <c r="W440" t="s" s="4">
        <v>2100</v>
      </c>
      <c r="X440" t="s" s="4">
        <v>2100</v>
      </c>
      <c r="Y440" t="s" s="4">
        <v>2100</v>
      </c>
      <c r="Z440" t="s" s="4">
        <v>2100</v>
      </c>
      <c r="AA440" t="s" s="4">
        <v>2100</v>
      </c>
      <c r="AB440" t="s" s="4">
        <v>2100</v>
      </c>
      <c r="AC440" t="s" s="4">
        <v>2100</v>
      </c>
      <c r="AD440" t="s" s="4">
        <v>2100</v>
      </c>
      <c r="AE440" t="s" s="4">
        <v>97</v>
      </c>
      <c r="AF440" t="s" s="4">
        <v>98</v>
      </c>
      <c r="AG440" t="s" s="4">
        <v>98</v>
      </c>
      <c r="AH440" t="s" s="4">
        <v>99</v>
      </c>
    </row>
    <row r="441" ht="45.0" customHeight="true">
      <c r="A441" t="s" s="4">
        <v>2101</v>
      </c>
      <c r="B441" t="s" s="4">
        <v>82</v>
      </c>
      <c r="C441" t="s" s="4">
        <v>83</v>
      </c>
      <c r="D441" t="s" s="4">
        <v>84</v>
      </c>
      <c r="E441" t="s" s="4">
        <v>85</v>
      </c>
      <c r="F441" t="s" s="4">
        <v>134</v>
      </c>
      <c r="G441" t="s" s="4">
        <v>135</v>
      </c>
      <c r="H441" t="s" s="4">
        <v>135</v>
      </c>
      <c r="I441" t="s" s="4">
        <v>127</v>
      </c>
      <c r="J441" t="s" s="4">
        <v>1721</v>
      </c>
      <c r="K441" t="s" s="4">
        <v>505</v>
      </c>
      <c r="L441" t="s" s="4">
        <v>832</v>
      </c>
      <c r="M441" t="s" s="4">
        <v>92</v>
      </c>
      <c r="N441" t="s" s="4">
        <v>147</v>
      </c>
      <c r="O441" t="s" s="4">
        <v>94</v>
      </c>
      <c r="P441" t="s" s="4">
        <v>2102</v>
      </c>
      <c r="Q441" t="s" s="4">
        <v>94</v>
      </c>
      <c r="R441" t="s" s="4">
        <v>2103</v>
      </c>
      <c r="S441" t="s" s="4">
        <v>2103</v>
      </c>
      <c r="T441" t="s" s="4">
        <v>2103</v>
      </c>
      <c r="U441" t="s" s="4">
        <v>2103</v>
      </c>
      <c r="V441" t="s" s="4">
        <v>2103</v>
      </c>
      <c r="W441" t="s" s="4">
        <v>2103</v>
      </c>
      <c r="X441" t="s" s="4">
        <v>2103</v>
      </c>
      <c r="Y441" t="s" s="4">
        <v>2103</v>
      </c>
      <c r="Z441" t="s" s="4">
        <v>2103</v>
      </c>
      <c r="AA441" t="s" s="4">
        <v>2103</v>
      </c>
      <c r="AB441" t="s" s="4">
        <v>2103</v>
      </c>
      <c r="AC441" t="s" s="4">
        <v>2103</v>
      </c>
      <c r="AD441" t="s" s="4">
        <v>2103</v>
      </c>
      <c r="AE441" t="s" s="4">
        <v>97</v>
      </c>
      <c r="AF441" t="s" s="4">
        <v>98</v>
      </c>
      <c r="AG441" t="s" s="4">
        <v>98</v>
      </c>
      <c r="AH441" t="s" s="4">
        <v>99</v>
      </c>
    </row>
    <row r="442" ht="45.0" customHeight="true">
      <c r="A442" t="s" s="4">
        <v>2104</v>
      </c>
      <c r="B442" t="s" s="4">
        <v>82</v>
      </c>
      <c r="C442" t="s" s="4">
        <v>83</v>
      </c>
      <c r="D442" t="s" s="4">
        <v>84</v>
      </c>
      <c r="E442" t="s" s="4">
        <v>85</v>
      </c>
      <c r="F442" t="s" s="4">
        <v>2105</v>
      </c>
      <c r="G442" t="s" s="4">
        <v>2106</v>
      </c>
      <c r="H442" t="s" s="4">
        <v>2106</v>
      </c>
      <c r="I442" t="s" s="4">
        <v>136</v>
      </c>
      <c r="J442" t="s" s="4">
        <v>2107</v>
      </c>
      <c r="K442" t="s" s="4">
        <v>483</v>
      </c>
      <c r="L442" t="s" s="4">
        <v>1484</v>
      </c>
      <c r="M442" t="s" s="4">
        <v>184</v>
      </c>
      <c r="N442" t="s" s="4">
        <v>573</v>
      </c>
      <c r="O442" t="s" s="4">
        <v>94</v>
      </c>
      <c r="P442" t="s" s="4">
        <v>2108</v>
      </c>
      <c r="Q442" t="s" s="4">
        <v>94</v>
      </c>
      <c r="R442" t="s" s="4">
        <v>2109</v>
      </c>
      <c r="S442" t="s" s="4">
        <v>2109</v>
      </c>
      <c r="T442" t="s" s="4">
        <v>2109</v>
      </c>
      <c r="U442" t="s" s="4">
        <v>2109</v>
      </c>
      <c r="V442" t="s" s="4">
        <v>2109</v>
      </c>
      <c r="W442" t="s" s="4">
        <v>2109</v>
      </c>
      <c r="X442" t="s" s="4">
        <v>2109</v>
      </c>
      <c r="Y442" t="s" s="4">
        <v>2109</v>
      </c>
      <c r="Z442" t="s" s="4">
        <v>2109</v>
      </c>
      <c r="AA442" t="s" s="4">
        <v>2109</v>
      </c>
      <c r="AB442" t="s" s="4">
        <v>2109</v>
      </c>
      <c r="AC442" t="s" s="4">
        <v>2109</v>
      </c>
      <c r="AD442" t="s" s="4">
        <v>2109</v>
      </c>
      <c r="AE442" t="s" s="4">
        <v>97</v>
      </c>
      <c r="AF442" t="s" s="4">
        <v>98</v>
      </c>
      <c r="AG442" t="s" s="4">
        <v>98</v>
      </c>
      <c r="AH442" t="s" s="4">
        <v>99</v>
      </c>
    </row>
    <row r="443" ht="45.0" customHeight="true">
      <c r="A443" t="s" s="4">
        <v>2110</v>
      </c>
      <c r="B443" t="s" s="4">
        <v>82</v>
      </c>
      <c r="C443" t="s" s="4">
        <v>83</v>
      </c>
      <c r="D443" t="s" s="4">
        <v>84</v>
      </c>
      <c r="E443" t="s" s="4">
        <v>85</v>
      </c>
      <c r="F443" t="s" s="4">
        <v>2111</v>
      </c>
      <c r="G443" t="s" s="4">
        <v>2112</v>
      </c>
      <c r="H443" t="s" s="4">
        <v>2112</v>
      </c>
      <c r="I443" t="s" s="4">
        <v>136</v>
      </c>
      <c r="J443" t="s" s="4">
        <v>684</v>
      </c>
      <c r="K443" t="s" s="4">
        <v>855</v>
      </c>
      <c r="L443" t="s" s="4">
        <v>2113</v>
      </c>
      <c r="M443" t="s" s="4">
        <v>92</v>
      </c>
      <c r="N443" t="s" s="4">
        <v>573</v>
      </c>
      <c r="O443" t="s" s="4">
        <v>94</v>
      </c>
      <c r="P443" t="s" s="4">
        <v>2114</v>
      </c>
      <c r="Q443" t="s" s="4">
        <v>94</v>
      </c>
      <c r="R443" t="s" s="4">
        <v>2115</v>
      </c>
      <c r="S443" t="s" s="4">
        <v>2115</v>
      </c>
      <c r="T443" t="s" s="4">
        <v>2115</v>
      </c>
      <c r="U443" t="s" s="4">
        <v>2115</v>
      </c>
      <c r="V443" t="s" s="4">
        <v>2115</v>
      </c>
      <c r="W443" t="s" s="4">
        <v>2115</v>
      </c>
      <c r="X443" t="s" s="4">
        <v>2115</v>
      </c>
      <c r="Y443" t="s" s="4">
        <v>2115</v>
      </c>
      <c r="Z443" t="s" s="4">
        <v>2115</v>
      </c>
      <c r="AA443" t="s" s="4">
        <v>2115</v>
      </c>
      <c r="AB443" t="s" s="4">
        <v>2115</v>
      </c>
      <c r="AC443" t="s" s="4">
        <v>2115</v>
      </c>
      <c r="AD443" t="s" s="4">
        <v>2115</v>
      </c>
      <c r="AE443" t="s" s="4">
        <v>97</v>
      </c>
      <c r="AF443" t="s" s="4">
        <v>98</v>
      </c>
      <c r="AG443" t="s" s="4">
        <v>98</v>
      </c>
      <c r="AH443" t="s" s="4">
        <v>99</v>
      </c>
    </row>
    <row r="444" ht="45.0" customHeight="true">
      <c r="A444" t="s" s="4">
        <v>2116</v>
      </c>
      <c r="B444" t="s" s="4">
        <v>82</v>
      </c>
      <c r="C444" t="s" s="4">
        <v>83</v>
      </c>
      <c r="D444" t="s" s="4">
        <v>84</v>
      </c>
      <c r="E444" t="s" s="4">
        <v>85</v>
      </c>
      <c r="F444" t="s" s="4">
        <v>2117</v>
      </c>
      <c r="G444" t="s" s="4">
        <v>2118</v>
      </c>
      <c r="H444" t="s" s="4">
        <v>2118</v>
      </c>
      <c r="I444" t="s" s="4">
        <v>602</v>
      </c>
      <c r="J444" t="s" s="4">
        <v>2119</v>
      </c>
      <c r="K444" t="s" s="4">
        <v>2120</v>
      </c>
      <c r="L444" t="s" s="4">
        <v>1439</v>
      </c>
      <c r="M444" t="s" s="4">
        <v>92</v>
      </c>
      <c r="N444" t="s" s="4">
        <v>573</v>
      </c>
      <c r="O444" t="s" s="4">
        <v>94</v>
      </c>
      <c r="P444" t="s" s="4">
        <v>2121</v>
      </c>
      <c r="Q444" t="s" s="4">
        <v>94</v>
      </c>
      <c r="R444" t="s" s="4">
        <v>2122</v>
      </c>
      <c r="S444" t="s" s="4">
        <v>2122</v>
      </c>
      <c r="T444" t="s" s="4">
        <v>2122</v>
      </c>
      <c r="U444" t="s" s="4">
        <v>2122</v>
      </c>
      <c r="V444" t="s" s="4">
        <v>2122</v>
      </c>
      <c r="W444" t="s" s="4">
        <v>2122</v>
      </c>
      <c r="X444" t="s" s="4">
        <v>2122</v>
      </c>
      <c r="Y444" t="s" s="4">
        <v>2122</v>
      </c>
      <c r="Z444" t="s" s="4">
        <v>2122</v>
      </c>
      <c r="AA444" t="s" s="4">
        <v>2122</v>
      </c>
      <c r="AB444" t="s" s="4">
        <v>2122</v>
      </c>
      <c r="AC444" t="s" s="4">
        <v>2122</v>
      </c>
      <c r="AD444" t="s" s="4">
        <v>2122</v>
      </c>
      <c r="AE444" t="s" s="4">
        <v>97</v>
      </c>
      <c r="AF444" t="s" s="4">
        <v>98</v>
      </c>
      <c r="AG444" t="s" s="4">
        <v>98</v>
      </c>
      <c r="AH444" t="s" s="4">
        <v>99</v>
      </c>
    </row>
    <row r="445" ht="45.0" customHeight="true">
      <c r="A445" t="s" s="4">
        <v>2123</v>
      </c>
      <c r="B445" t="s" s="4">
        <v>82</v>
      </c>
      <c r="C445" t="s" s="4">
        <v>83</v>
      </c>
      <c r="D445" t="s" s="4">
        <v>84</v>
      </c>
      <c r="E445" t="s" s="4">
        <v>85</v>
      </c>
      <c r="F445" t="s" s="4">
        <v>2124</v>
      </c>
      <c r="G445" t="s" s="4">
        <v>2125</v>
      </c>
      <c r="H445" t="s" s="4">
        <v>2125</v>
      </c>
      <c r="I445" t="s" s="4">
        <v>127</v>
      </c>
      <c r="J445" t="s" s="4">
        <v>89</v>
      </c>
      <c r="K445" t="s" s="4">
        <v>268</v>
      </c>
      <c r="L445" t="s" s="4">
        <v>334</v>
      </c>
      <c r="M445" t="s" s="4">
        <v>92</v>
      </c>
      <c r="N445" t="s" s="4">
        <v>573</v>
      </c>
      <c r="O445" t="s" s="4">
        <v>94</v>
      </c>
      <c r="P445" t="s" s="4">
        <v>2126</v>
      </c>
      <c r="Q445" t="s" s="4">
        <v>94</v>
      </c>
      <c r="R445" t="s" s="4">
        <v>2127</v>
      </c>
      <c r="S445" t="s" s="4">
        <v>2127</v>
      </c>
      <c r="T445" t="s" s="4">
        <v>2127</v>
      </c>
      <c r="U445" t="s" s="4">
        <v>2127</v>
      </c>
      <c r="V445" t="s" s="4">
        <v>2127</v>
      </c>
      <c r="W445" t="s" s="4">
        <v>2127</v>
      </c>
      <c r="X445" t="s" s="4">
        <v>2127</v>
      </c>
      <c r="Y445" t="s" s="4">
        <v>2127</v>
      </c>
      <c r="Z445" t="s" s="4">
        <v>2127</v>
      </c>
      <c r="AA445" t="s" s="4">
        <v>2127</v>
      </c>
      <c r="AB445" t="s" s="4">
        <v>2127</v>
      </c>
      <c r="AC445" t="s" s="4">
        <v>2127</v>
      </c>
      <c r="AD445" t="s" s="4">
        <v>2127</v>
      </c>
      <c r="AE445" t="s" s="4">
        <v>97</v>
      </c>
      <c r="AF445" t="s" s="4">
        <v>98</v>
      </c>
      <c r="AG445" t="s" s="4">
        <v>98</v>
      </c>
      <c r="AH445" t="s" s="4">
        <v>99</v>
      </c>
    </row>
    <row r="446" ht="45.0" customHeight="true">
      <c r="A446" t="s" s="4">
        <v>2128</v>
      </c>
      <c r="B446" t="s" s="4">
        <v>82</v>
      </c>
      <c r="C446" t="s" s="4">
        <v>83</v>
      </c>
      <c r="D446" t="s" s="4">
        <v>84</v>
      </c>
      <c r="E446" t="s" s="4">
        <v>85</v>
      </c>
      <c r="F446" t="s" s="4">
        <v>2124</v>
      </c>
      <c r="G446" t="s" s="4">
        <v>2125</v>
      </c>
      <c r="H446" t="s" s="4">
        <v>2125</v>
      </c>
      <c r="I446" t="s" s="4">
        <v>127</v>
      </c>
      <c r="J446" t="s" s="4">
        <v>510</v>
      </c>
      <c r="K446" t="s" s="4">
        <v>221</v>
      </c>
      <c r="L446" t="s" s="4">
        <v>1851</v>
      </c>
      <c r="M446" t="s" s="4">
        <v>92</v>
      </c>
      <c r="N446" t="s" s="4">
        <v>573</v>
      </c>
      <c r="O446" t="s" s="4">
        <v>94</v>
      </c>
      <c r="P446" t="s" s="4">
        <v>1579</v>
      </c>
      <c r="Q446" t="s" s="4">
        <v>94</v>
      </c>
      <c r="R446" t="s" s="4">
        <v>2129</v>
      </c>
      <c r="S446" t="s" s="4">
        <v>2129</v>
      </c>
      <c r="T446" t="s" s="4">
        <v>2129</v>
      </c>
      <c r="U446" t="s" s="4">
        <v>2129</v>
      </c>
      <c r="V446" t="s" s="4">
        <v>2129</v>
      </c>
      <c r="W446" t="s" s="4">
        <v>2129</v>
      </c>
      <c r="X446" t="s" s="4">
        <v>2129</v>
      </c>
      <c r="Y446" t="s" s="4">
        <v>2129</v>
      </c>
      <c r="Z446" t="s" s="4">
        <v>2129</v>
      </c>
      <c r="AA446" t="s" s="4">
        <v>2129</v>
      </c>
      <c r="AB446" t="s" s="4">
        <v>2129</v>
      </c>
      <c r="AC446" t="s" s="4">
        <v>2129</v>
      </c>
      <c r="AD446" t="s" s="4">
        <v>2129</v>
      </c>
      <c r="AE446" t="s" s="4">
        <v>97</v>
      </c>
      <c r="AF446" t="s" s="4">
        <v>98</v>
      </c>
      <c r="AG446" t="s" s="4">
        <v>98</v>
      </c>
      <c r="AH446" t="s" s="4">
        <v>99</v>
      </c>
    </row>
    <row r="447" ht="45.0" customHeight="true">
      <c r="A447" t="s" s="4">
        <v>2130</v>
      </c>
      <c r="B447" t="s" s="4">
        <v>82</v>
      </c>
      <c r="C447" t="s" s="4">
        <v>83</v>
      </c>
      <c r="D447" t="s" s="4">
        <v>84</v>
      </c>
      <c r="E447" t="s" s="4">
        <v>85</v>
      </c>
      <c r="F447" t="s" s="4">
        <v>2131</v>
      </c>
      <c r="G447" t="s" s="4">
        <v>2132</v>
      </c>
      <c r="H447" t="s" s="4">
        <v>2132</v>
      </c>
      <c r="I447" t="s" s="4">
        <v>897</v>
      </c>
      <c r="J447" t="s" s="4">
        <v>620</v>
      </c>
      <c r="K447" t="s" s="4">
        <v>350</v>
      </c>
      <c r="L447" t="s" s="4">
        <v>2035</v>
      </c>
      <c r="M447" t="s" s="4">
        <v>92</v>
      </c>
      <c r="N447" t="s" s="4">
        <v>573</v>
      </c>
      <c r="O447" t="s" s="4">
        <v>94</v>
      </c>
      <c r="P447" t="s" s="4">
        <v>2133</v>
      </c>
      <c r="Q447" t="s" s="4">
        <v>94</v>
      </c>
      <c r="R447" t="s" s="4">
        <v>2134</v>
      </c>
      <c r="S447" t="s" s="4">
        <v>2134</v>
      </c>
      <c r="T447" t="s" s="4">
        <v>2134</v>
      </c>
      <c r="U447" t="s" s="4">
        <v>2134</v>
      </c>
      <c r="V447" t="s" s="4">
        <v>2134</v>
      </c>
      <c r="W447" t="s" s="4">
        <v>2134</v>
      </c>
      <c r="X447" t="s" s="4">
        <v>2134</v>
      </c>
      <c r="Y447" t="s" s="4">
        <v>2134</v>
      </c>
      <c r="Z447" t="s" s="4">
        <v>2134</v>
      </c>
      <c r="AA447" t="s" s="4">
        <v>2134</v>
      </c>
      <c r="AB447" t="s" s="4">
        <v>2134</v>
      </c>
      <c r="AC447" t="s" s="4">
        <v>2134</v>
      </c>
      <c r="AD447" t="s" s="4">
        <v>2134</v>
      </c>
      <c r="AE447" t="s" s="4">
        <v>97</v>
      </c>
      <c r="AF447" t="s" s="4">
        <v>98</v>
      </c>
      <c r="AG447" t="s" s="4">
        <v>98</v>
      </c>
      <c r="AH447" t="s" s="4">
        <v>99</v>
      </c>
    </row>
    <row r="448" ht="45.0" customHeight="true">
      <c r="A448" t="s" s="4">
        <v>2135</v>
      </c>
      <c r="B448" t="s" s="4">
        <v>82</v>
      </c>
      <c r="C448" t="s" s="4">
        <v>83</v>
      </c>
      <c r="D448" t="s" s="4">
        <v>84</v>
      </c>
      <c r="E448" t="s" s="4">
        <v>177</v>
      </c>
      <c r="F448" t="s" s="4">
        <v>2136</v>
      </c>
      <c r="G448" t="s" s="4">
        <v>2137</v>
      </c>
      <c r="H448" t="s" s="4">
        <v>2137</v>
      </c>
      <c r="I448" t="s" s="4">
        <v>1187</v>
      </c>
      <c r="J448" t="s" s="4">
        <v>2138</v>
      </c>
      <c r="K448" t="s" s="4">
        <v>1227</v>
      </c>
      <c r="L448" t="s" s="4">
        <v>685</v>
      </c>
      <c r="M448" t="s" s="4">
        <v>184</v>
      </c>
      <c r="N448" t="s" s="4">
        <v>2139</v>
      </c>
      <c r="O448" t="s" s="4">
        <v>94</v>
      </c>
      <c r="P448" t="s" s="4">
        <v>2140</v>
      </c>
      <c r="Q448" t="s" s="4">
        <v>94</v>
      </c>
      <c r="R448" t="s" s="4">
        <v>2141</v>
      </c>
      <c r="S448" t="s" s="4">
        <v>2141</v>
      </c>
      <c r="T448" t="s" s="4">
        <v>2141</v>
      </c>
      <c r="U448" t="s" s="4">
        <v>2141</v>
      </c>
      <c r="V448" t="s" s="4">
        <v>2141</v>
      </c>
      <c r="W448" t="s" s="4">
        <v>2141</v>
      </c>
      <c r="X448" t="s" s="4">
        <v>2141</v>
      </c>
      <c r="Y448" t="s" s="4">
        <v>2141</v>
      </c>
      <c r="Z448" t="s" s="4">
        <v>2141</v>
      </c>
      <c r="AA448" t="s" s="4">
        <v>2141</v>
      </c>
      <c r="AB448" t="s" s="4">
        <v>2141</v>
      </c>
      <c r="AC448" t="s" s="4">
        <v>2141</v>
      </c>
      <c r="AD448" t="s" s="4">
        <v>2141</v>
      </c>
      <c r="AE448" t="s" s="4">
        <v>97</v>
      </c>
      <c r="AF448" t="s" s="4">
        <v>98</v>
      </c>
      <c r="AG448" t="s" s="4">
        <v>98</v>
      </c>
      <c r="AH448" t="s" s="4">
        <v>99</v>
      </c>
    </row>
    <row r="449" ht="45.0" customHeight="true">
      <c r="A449" t="s" s="4">
        <v>2142</v>
      </c>
      <c r="B449" t="s" s="4">
        <v>82</v>
      </c>
      <c r="C449" t="s" s="4">
        <v>83</v>
      </c>
      <c r="D449" t="s" s="4">
        <v>84</v>
      </c>
      <c r="E449" t="s" s="4">
        <v>177</v>
      </c>
      <c r="F449" t="s" s="4">
        <v>2143</v>
      </c>
      <c r="G449" t="s" s="4">
        <v>2144</v>
      </c>
      <c r="H449" t="s" s="4">
        <v>2144</v>
      </c>
      <c r="I449" t="s" s="4">
        <v>1187</v>
      </c>
      <c r="J449" t="s" s="4">
        <v>2145</v>
      </c>
      <c r="K449" t="s" s="4">
        <v>138</v>
      </c>
      <c r="L449" t="s" s="4">
        <v>102</v>
      </c>
      <c r="M449" t="s" s="4">
        <v>184</v>
      </c>
      <c r="N449" t="s" s="4">
        <v>2139</v>
      </c>
      <c r="O449" t="s" s="4">
        <v>94</v>
      </c>
      <c r="P449" t="s" s="4">
        <v>2140</v>
      </c>
      <c r="Q449" t="s" s="4">
        <v>94</v>
      </c>
      <c r="R449" t="s" s="4">
        <v>2146</v>
      </c>
      <c r="S449" t="s" s="4">
        <v>2146</v>
      </c>
      <c r="T449" t="s" s="4">
        <v>2146</v>
      </c>
      <c r="U449" t="s" s="4">
        <v>2146</v>
      </c>
      <c r="V449" t="s" s="4">
        <v>2146</v>
      </c>
      <c r="W449" t="s" s="4">
        <v>2146</v>
      </c>
      <c r="X449" t="s" s="4">
        <v>2146</v>
      </c>
      <c r="Y449" t="s" s="4">
        <v>2146</v>
      </c>
      <c r="Z449" t="s" s="4">
        <v>2146</v>
      </c>
      <c r="AA449" t="s" s="4">
        <v>2146</v>
      </c>
      <c r="AB449" t="s" s="4">
        <v>2146</v>
      </c>
      <c r="AC449" t="s" s="4">
        <v>2146</v>
      </c>
      <c r="AD449" t="s" s="4">
        <v>2146</v>
      </c>
      <c r="AE449" t="s" s="4">
        <v>97</v>
      </c>
      <c r="AF449" t="s" s="4">
        <v>98</v>
      </c>
      <c r="AG449" t="s" s="4">
        <v>98</v>
      </c>
      <c r="AH449" t="s" s="4">
        <v>99</v>
      </c>
    </row>
    <row r="450" ht="45.0" customHeight="true">
      <c r="A450" t="s" s="4">
        <v>2147</v>
      </c>
      <c r="B450" t="s" s="4">
        <v>82</v>
      </c>
      <c r="C450" t="s" s="4">
        <v>83</v>
      </c>
      <c r="D450" t="s" s="4">
        <v>84</v>
      </c>
      <c r="E450" t="s" s="4">
        <v>177</v>
      </c>
      <c r="F450" t="s" s="4">
        <v>2148</v>
      </c>
      <c r="G450" t="s" s="4">
        <v>2149</v>
      </c>
      <c r="H450" t="s" s="4">
        <v>2149</v>
      </c>
      <c r="I450" t="s" s="4">
        <v>1187</v>
      </c>
      <c r="J450" t="s" s="4">
        <v>387</v>
      </c>
      <c r="K450" t="s" s="4">
        <v>351</v>
      </c>
      <c r="L450" t="s" s="4">
        <v>1474</v>
      </c>
      <c r="M450" t="s" s="4">
        <v>184</v>
      </c>
      <c r="N450" t="s" s="4">
        <v>2139</v>
      </c>
      <c r="O450" t="s" s="4">
        <v>94</v>
      </c>
      <c r="P450" t="s" s="4">
        <v>2140</v>
      </c>
      <c r="Q450" t="s" s="4">
        <v>94</v>
      </c>
      <c r="R450" t="s" s="4">
        <v>2150</v>
      </c>
      <c r="S450" t="s" s="4">
        <v>2150</v>
      </c>
      <c r="T450" t="s" s="4">
        <v>2150</v>
      </c>
      <c r="U450" t="s" s="4">
        <v>2150</v>
      </c>
      <c r="V450" t="s" s="4">
        <v>2150</v>
      </c>
      <c r="W450" t="s" s="4">
        <v>2150</v>
      </c>
      <c r="X450" t="s" s="4">
        <v>2150</v>
      </c>
      <c r="Y450" t="s" s="4">
        <v>2150</v>
      </c>
      <c r="Z450" t="s" s="4">
        <v>2150</v>
      </c>
      <c r="AA450" t="s" s="4">
        <v>2150</v>
      </c>
      <c r="AB450" t="s" s="4">
        <v>2150</v>
      </c>
      <c r="AC450" t="s" s="4">
        <v>2150</v>
      </c>
      <c r="AD450" t="s" s="4">
        <v>2150</v>
      </c>
      <c r="AE450" t="s" s="4">
        <v>97</v>
      </c>
      <c r="AF450" t="s" s="4">
        <v>98</v>
      </c>
      <c r="AG450" t="s" s="4">
        <v>98</v>
      </c>
      <c r="AH450" t="s" s="4">
        <v>99</v>
      </c>
    </row>
    <row r="451" ht="45.0" customHeight="true">
      <c r="A451" t="s" s="4">
        <v>2151</v>
      </c>
      <c r="B451" t="s" s="4">
        <v>82</v>
      </c>
      <c r="C451" t="s" s="4">
        <v>83</v>
      </c>
      <c r="D451" t="s" s="4">
        <v>84</v>
      </c>
      <c r="E451" t="s" s="4">
        <v>177</v>
      </c>
      <c r="F451" t="s" s="4">
        <v>2152</v>
      </c>
      <c r="G451" t="s" s="4">
        <v>1830</v>
      </c>
      <c r="H451" t="s" s="4">
        <v>1830</v>
      </c>
      <c r="I451" t="s" s="4">
        <v>1335</v>
      </c>
      <c r="J451" t="s" s="4">
        <v>2153</v>
      </c>
      <c r="K451" t="s" s="4">
        <v>591</v>
      </c>
      <c r="L451" t="s" s="4">
        <v>102</v>
      </c>
      <c r="M451" t="s" s="4">
        <v>184</v>
      </c>
      <c r="N451" t="s" s="4">
        <v>222</v>
      </c>
      <c r="O451" t="s" s="4">
        <v>94</v>
      </c>
      <c r="P451" t="s" s="4">
        <v>237</v>
      </c>
      <c r="Q451" t="s" s="4">
        <v>94</v>
      </c>
      <c r="R451" t="s" s="4">
        <v>2154</v>
      </c>
      <c r="S451" t="s" s="4">
        <v>2154</v>
      </c>
      <c r="T451" t="s" s="4">
        <v>2154</v>
      </c>
      <c r="U451" t="s" s="4">
        <v>2154</v>
      </c>
      <c r="V451" t="s" s="4">
        <v>2154</v>
      </c>
      <c r="W451" t="s" s="4">
        <v>2154</v>
      </c>
      <c r="X451" t="s" s="4">
        <v>2154</v>
      </c>
      <c r="Y451" t="s" s="4">
        <v>2154</v>
      </c>
      <c r="Z451" t="s" s="4">
        <v>2154</v>
      </c>
      <c r="AA451" t="s" s="4">
        <v>2154</v>
      </c>
      <c r="AB451" t="s" s="4">
        <v>2154</v>
      </c>
      <c r="AC451" t="s" s="4">
        <v>2154</v>
      </c>
      <c r="AD451" t="s" s="4">
        <v>2154</v>
      </c>
      <c r="AE451" t="s" s="4">
        <v>97</v>
      </c>
      <c r="AF451" t="s" s="4">
        <v>98</v>
      </c>
      <c r="AG451" t="s" s="4">
        <v>98</v>
      </c>
      <c r="AH451" t="s" s="4">
        <v>99</v>
      </c>
    </row>
    <row r="452" ht="45.0" customHeight="true">
      <c r="A452" t="s" s="4">
        <v>2155</v>
      </c>
      <c r="B452" t="s" s="4">
        <v>82</v>
      </c>
      <c r="C452" t="s" s="4">
        <v>83</v>
      </c>
      <c r="D452" t="s" s="4">
        <v>84</v>
      </c>
      <c r="E452" t="s" s="4">
        <v>177</v>
      </c>
      <c r="F452" t="s" s="4">
        <v>2156</v>
      </c>
      <c r="G452" t="s" s="4">
        <v>2157</v>
      </c>
      <c r="H452" t="s" s="4">
        <v>2157</v>
      </c>
      <c r="I452" t="s" s="4">
        <v>381</v>
      </c>
      <c r="J452" t="s" s="4">
        <v>527</v>
      </c>
      <c r="K452" t="s" s="4">
        <v>1195</v>
      </c>
      <c r="L452" t="s" s="4">
        <v>1195</v>
      </c>
      <c r="M452" t="s" s="4">
        <v>92</v>
      </c>
      <c r="N452" t="s" s="4">
        <v>222</v>
      </c>
      <c r="O452" t="s" s="4">
        <v>94</v>
      </c>
      <c r="P452" t="s" s="4">
        <v>237</v>
      </c>
      <c r="Q452" t="s" s="4">
        <v>94</v>
      </c>
      <c r="R452" t="s" s="4">
        <v>2158</v>
      </c>
      <c r="S452" t="s" s="4">
        <v>2158</v>
      </c>
      <c r="T452" t="s" s="4">
        <v>2158</v>
      </c>
      <c r="U452" t="s" s="4">
        <v>2158</v>
      </c>
      <c r="V452" t="s" s="4">
        <v>2158</v>
      </c>
      <c r="W452" t="s" s="4">
        <v>2158</v>
      </c>
      <c r="X452" t="s" s="4">
        <v>2158</v>
      </c>
      <c r="Y452" t="s" s="4">
        <v>2158</v>
      </c>
      <c r="Z452" t="s" s="4">
        <v>2158</v>
      </c>
      <c r="AA452" t="s" s="4">
        <v>2158</v>
      </c>
      <c r="AB452" t="s" s="4">
        <v>2158</v>
      </c>
      <c r="AC452" t="s" s="4">
        <v>2158</v>
      </c>
      <c r="AD452" t="s" s="4">
        <v>2158</v>
      </c>
      <c r="AE452" t="s" s="4">
        <v>97</v>
      </c>
      <c r="AF452" t="s" s="4">
        <v>98</v>
      </c>
      <c r="AG452" t="s" s="4">
        <v>98</v>
      </c>
      <c r="AH452" t="s" s="4">
        <v>99</v>
      </c>
    </row>
    <row r="453" ht="45.0" customHeight="true">
      <c r="A453" t="s" s="4">
        <v>2159</v>
      </c>
      <c r="B453" t="s" s="4">
        <v>82</v>
      </c>
      <c r="C453" t="s" s="4">
        <v>83</v>
      </c>
      <c r="D453" t="s" s="4">
        <v>84</v>
      </c>
      <c r="E453" t="s" s="4">
        <v>177</v>
      </c>
      <c r="F453" t="s" s="4">
        <v>2160</v>
      </c>
      <c r="G453" t="s" s="4">
        <v>2161</v>
      </c>
      <c r="H453" t="s" s="4">
        <v>2161</v>
      </c>
      <c r="I453" t="s" s="4">
        <v>584</v>
      </c>
      <c r="J453" t="s" s="4">
        <v>274</v>
      </c>
      <c r="K453" t="s" s="4">
        <v>696</v>
      </c>
      <c r="L453" t="s" s="4">
        <v>910</v>
      </c>
      <c r="M453" t="s" s="4">
        <v>92</v>
      </c>
      <c r="N453" t="s" s="4">
        <v>222</v>
      </c>
      <c r="O453" t="s" s="4">
        <v>94</v>
      </c>
      <c r="P453" t="s" s="4">
        <v>2162</v>
      </c>
      <c r="Q453" t="s" s="4">
        <v>94</v>
      </c>
      <c r="R453" t="s" s="4">
        <v>2163</v>
      </c>
      <c r="S453" t="s" s="4">
        <v>2163</v>
      </c>
      <c r="T453" t="s" s="4">
        <v>2163</v>
      </c>
      <c r="U453" t="s" s="4">
        <v>2163</v>
      </c>
      <c r="V453" t="s" s="4">
        <v>2163</v>
      </c>
      <c r="W453" t="s" s="4">
        <v>2163</v>
      </c>
      <c r="X453" t="s" s="4">
        <v>2163</v>
      </c>
      <c r="Y453" t="s" s="4">
        <v>2163</v>
      </c>
      <c r="Z453" t="s" s="4">
        <v>2163</v>
      </c>
      <c r="AA453" t="s" s="4">
        <v>2163</v>
      </c>
      <c r="AB453" t="s" s="4">
        <v>2163</v>
      </c>
      <c r="AC453" t="s" s="4">
        <v>2163</v>
      </c>
      <c r="AD453" t="s" s="4">
        <v>2163</v>
      </c>
      <c r="AE453" t="s" s="4">
        <v>97</v>
      </c>
      <c r="AF453" t="s" s="4">
        <v>98</v>
      </c>
      <c r="AG453" t="s" s="4">
        <v>98</v>
      </c>
      <c r="AH453" t="s" s="4">
        <v>99</v>
      </c>
    </row>
    <row r="454" ht="45.0" customHeight="true">
      <c r="A454" t="s" s="4">
        <v>2164</v>
      </c>
      <c r="B454" t="s" s="4">
        <v>82</v>
      </c>
      <c r="C454" t="s" s="4">
        <v>83</v>
      </c>
      <c r="D454" t="s" s="4">
        <v>84</v>
      </c>
      <c r="E454" t="s" s="4">
        <v>85</v>
      </c>
      <c r="F454" t="s" s="4">
        <v>86</v>
      </c>
      <c r="G454" t="s" s="4">
        <v>87</v>
      </c>
      <c r="H454" t="s" s="4">
        <v>87</v>
      </c>
      <c r="I454" t="s" s="4">
        <v>897</v>
      </c>
      <c r="J454" t="s" s="4">
        <v>695</v>
      </c>
      <c r="K454" t="s" s="4">
        <v>492</v>
      </c>
      <c r="L454" t="s" s="4">
        <v>492</v>
      </c>
      <c r="M454" t="s" s="4">
        <v>92</v>
      </c>
      <c r="N454" t="s" s="4">
        <v>93</v>
      </c>
      <c r="O454" t="s" s="4">
        <v>94</v>
      </c>
      <c r="P454" t="s" s="4">
        <v>300</v>
      </c>
      <c r="Q454" t="s" s="4">
        <v>94</v>
      </c>
      <c r="R454" t="s" s="4">
        <v>2165</v>
      </c>
      <c r="S454" t="s" s="4">
        <v>2165</v>
      </c>
      <c r="T454" t="s" s="4">
        <v>2165</v>
      </c>
      <c r="U454" t="s" s="4">
        <v>2165</v>
      </c>
      <c r="V454" t="s" s="4">
        <v>2165</v>
      </c>
      <c r="W454" t="s" s="4">
        <v>2165</v>
      </c>
      <c r="X454" t="s" s="4">
        <v>2165</v>
      </c>
      <c r="Y454" t="s" s="4">
        <v>2165</v>
      </c>
      <c r="Z454" t="s" s="4">
        <v>2165</v>
      </c>
      <c r="AA454" t="s" s="4">
        <v>2165</v>
      </c>
      <c r="AB454" t="s" s="4">
        <v>2165</v>
      </c>
      <c r="AC454" t="s" s="4">
        <v>2165</v>
      </c>
      <c r="AD454" t="s" s="4">
        <v>2165</v>
      </c>
      <c r="AE454" t="s" s="4">
        <v>97</v>
      </c>
      <c r="AF454" t="s" s="4">
        <v>98</v>
      </c>
      <c r="AG454" t="s" s="4">
        <v>98</v>
      </c>
      <c r="AH454" t="s" s="4">
        <v>99</v>
      </c>
    </row>
    <row r="455" ht="45.0" customHeight="true">
      <c r="A455" t="s" s="4">
        <v>2166</v>
      </c>
      <c r="B455" t="s" s="4">
        <v>82</v>
      </c>
      <c r="C455" t="s" s="4">
        <v>83</v>
      </c>
      <c r="D455" t="s" s="4">
        <v>84</v>
      </c>
      <c r="E455" t="s" s="4">
        <v>85</v>
      </c>
      <c r="F455" t="s" s="4">
        <v>86</v>
      </c>
      <c r="G455" t="s" s="4">
        <v>87</v>
      </c>
      <c r="H455" t="s" s="4">
        <v>87</v>
      </c>
      <c r="I455" t="s" s="4">
        <v>584</v>
      </c>
      <c r="J455" t="s" s="4">
        <v>671</v>
      </c>
      <c r="K455" t="s" s="4">
        <v>118</v>
      </c>
      <c r="L455" t="s" s="4">
        <v>364</v>
      </c>
      <c r="M455" t="s" s="4">
        <v>92</v>
      </c>
      <c r="N455" t="s" s="4">
        <v>93</v>
      </c>
      <c r="O455" t="s" s="4">
        <v>94</v>
      </c>
      <c r="P455" t="s" s="4">
        <v>1110</v>
      </c>
      <c r="Q455" t="s" s="4">
        <v>94</v>
      </c>
      <c r="R455" t="s" s="4">
        <v>2167</v>
      </c>
      <c r="S455" t="s" s="4">
        <v>2167</v>
      </c>
      <c r="T455" t="s" s="4">
        <v>2167</v>
      </c>
      <c r="U455" t="s" s="4">
        <v>2167</v>
      </c>
      <c r="V455" t="s" s="4">
        <v>2167</v>
      </c>
      <c r="W455" t="s" s="4">
        <v>2167</v>
      </c>
      <c r="X455" t="s" s="4">
        <v>2167</v>
      </c>
      <c r="Y455" t="s" s="4">
        <v>2167</v>
      </c>
      <c r="Z455" t="s" s="4">
        <v>2167</v>
      </c>
      <c r="AA455" t="s" s="4">
        <v>2167</v>
      </c>
      <c r="AB455" t="s" s="4">
        <v>2167</v>
      </c>
      <c r="AC455" t="s" s="4">
        <v>2167</v>
      </c>
      <c r="AD455" t="s" s="4">
        <v>2167</v>
      </c>
      <c r="AE455" t="s" s="4">
        <v>97</v>
      </c>
      <c r="AF455" t="s" s="4">
        <v>98</v>
      </c>
      <c r="AG455" t="s" s="4">
        <v>98</v>
      </c>
      <c r="AH455" t="s" s="4">
        <v>99</v>
      </c>
    </row>
    <row r="456" ht="45.0" customHeight="true">
      <c r="A456" t="s" s="4">
        <v>2168</v>
      </c>
      <c r="B456" t="s" s="4">
        <v>82</v>
      </c>
      <c r="C456" t="s" s="4">
        <v>83</v>
      </c>
      <c r="D456" t="s" s="4">
        <v>84</v>
      </c>
      <c r="E456" t="s" s="4">
        <v>85</v>
      </c>
      <c r="F456" t="s" s="4">
        <v>86</v>
      </c>
      <c r="G456" t="s" s="4">
        <v>87</v>
      </c>
      <c r="H456" t="s" s="4">
        <v>87</v>
      </c>
      <c r="I456" t="s" s="4">
        <v>410</v>
      </c>
      <c r="J456" t="s" s="4">
        <v>1669</v>
      </c>
      <c r="K456" t="s" s="4">
        <v>152</v>
      </c>
      <c r="L456" t="s" s="4">
        <v>938</v>
      </c>
      <c r="M456" t="s" s="4">
        <v>92</v>
      </c>
      <c r="N456" t="s" s="4">
        <v>93</v>
      </c>
      <c r="O456" t="s" s="4">
        <v>94</v>
      </c>
      <c r="P456" t="s" s="4">
        <v>2169</v>
      </c>
      <c r="Q456" t="s" s="4">
        <v>94</v>
      </c>
      <c r="R456" t="s" s="4">
        <v>2170</v>
      </c>
      <c r="S456" t="s" s="4">
        <v>2170</v>
      </c>
      <c r="T456" t="s" s="4">
        <v>2170</v>
      </c>
      <c r="U456" t="s" s="4">
        <v>2170</v>
      </c>
      <c r="V456" t="s" s="4">
        <v>2170</v>
      </c>
      <c r="W456" t="s" s="4">
        <v>2170</v>
      </c>
      <c r="X456" t="s" s="4">
        <v>2170</v>
      </c>
      <c r="Y456" t="s" s="4">
        <v>2170</v>
      </c>
      <c r="Z456" t="s" s="4">
        <v>2170</v>
      </c>
      <c r="AA456" t="s" s="4">
        <v>2170</v>
      </c>
      <c r="AB456" t="s" s="4">
        <v>2170</v>
      </c>
      <c r="AC456" t="s" s="4">
        <v>2170</v>
      </c>
      <c r="AD456" t="s" s="4">
        <v>2170</v>
      </c>
      <c r="AE456" t="s" s="4">
        <v>97</v>
      </c>
      <c r="AF456" t="s" s="4">
        <v>98</v>
      </c>
      <c r="AG456" t="s" s="4">
        <v>98</v>
      </c>
      <c r="AH456" t="s" s="4">
        <v>99</v>
      </c>
    </row>
    <row r="457" ht="45.0" customHeight="true">
      <c r="A457" t="s" s="4">
        <v>2171</v>
      </c>
      <c r="B457" t="s" s="4">
        <v>82</v>
      </c>
      <c r="C457" t="s" s="4">
        <v>83</v>
      </c>
      <c r="D457" t="s" s="4">
        <v>84</v>
      </c>
      <c r="E457" t="s" s="4">
        <v>85</v>
      </c>
      <c r="F457" t="s" s="4">
        <v>86</v>
      </c>
      <c r="G457" t="s" s="4">
        <v>87</v>
      </c>
      <c r="H457" t="s" s="4">
        <v>87</v>
      </c>
      <c r="I457" t="s" s="4">
        <v>410</v>
      </c>
      <c r="J457" t="s" s="4">
        <v>920</v>
      </c>
      <c r="K457" t="s" s="4">
        <v>158</v>
      </c>
      <c r="L457" t="s" s="4">
        <v>158</v>
      </c>
      <c r="M457" t="s" s="4">
        <v>92</v>
      </c>
      <c r="N457" t="s" s="4">
        <v>93</v>
      </c>
      <c r="O457" t="s" s="4">
        <v>94</v>
      </c>
      <c r="P457" t="s" s="4">
        <v>2172</v>
      </c>
      <c r="Q457" t="s" s="4">
        <v>94</v>
      </c>
      <c r="R457" t="s" s="4">
        <v>2173</v>
      </c>
      <c r="S457" t="s" s="4">
        <v>2173</v>
      </c>
      <c r="T457" t="s" s="4">
        <v>2173</v>
      </c>
      <c r="U457" t="s" s="4">
        <v>2173</v>
      </c>
      <c r="V457" t="s" s="4">
        <v>2173</v>
      </c>
      <c r="W457" t="s" s="4">
        <v>2173</v>
      </c>
      <c r="X457" t="s" s="4">
        <v>2173</v>
      </c>
      <c r="Y457" t="s" s="4">
        <v>2173</v>
      </c>
      <c r="Z457" t="s" s="4">
        <v>2173</v>
      </c>
      <c r="AA457" t="s" s="4">
        <v>2173</v>
      </c>
      <c r="AB457" t="s" s="4">
        <v>2173</v>
      </c>
      <c r="AC457" t="s" s="4">
        <v>2173</v>
      </c>
      <c r="AD457" t="s" s="4">
        <v>2173</v>
      </c>
      <c r="AE457" t="s" s="4">
        <v>97</v>
      </c>
      <c r="AF457" t="s" s="4">
        <v>98</v>
      </c>
      <c r="AG457" t="s" s="4">
        <v>98</v>
      </c>
      <c r="AH457" t="s" s="4">
        <v>99</v>
      </c>
    </row>
    <row r="458" ht="45.0" customHeight="true">
      <c r="A458" t="s" s="4">
        <v>2174</v>
      </c>
      <c r="B458" t="s" s="4">
        <v>82</v>
      </c>
      <c r="C458" t="s" s="4">
        <v>83</v>
      </c>
      <c r="D458" t="s" s="4">
        <v>84</v>
      </c>
      <c r="E458" t="s" s="4">
        <v>85</v>
      </c>
      <c r="F458" t="s" s="4">
        <v>86</v>
      </c>
      <c r="G458" t="s" s="4">
        <v>87</v>
      </c>
      <c r="H458" t="s" s="4">
        <v>87</v>
      </c>
      <c r="I458" t="s" s="4">
        <v>401</v>
      </c>
      <c r="J458" t="s" s="4">
        <v>2175</v>
      </c>
      <c r="K458" t="s" s="4">
        <v>113</v>
      </c>
      <c r="L458" t="s" s="4">
        <v>1809</v>
      </c>
      <c r="M458" t="s" s="4">
        <v>184</v>
      </c>
      <c r="N458" t="s" s="4">
        <v>93</v>
      </c>
      <c r="O458" t="s" s="4">
        <v>94</v>
      </c>
      <c r="P458" t="s" s="4">
        <v>104</v>
      </c>
      <c r="Q458" t="s" s="4">
        <v>94</v>
      </c>
      <c r="R458" t="s" s="4">
        <v>2176</v>
      </c>
      <c r="S458" t="s" s="4">
        <v>2176</v>
      </c>
      <c r="T458" t="s" s="4">
        <v>2176</v>
      </c>
      <c r="U458" t="s" s="4">
        <v>2176</v>
      </c>
      <c r="V458" t="s" s="4">
        <v>2176</v>
      </c>
      <c r="W458" t="s" s="4">
        <v>2176</v>
      </c>
      <c r="X458" t="s" s="4">
        <v>2176</v>
      </c>
      <c r="Y458" t="s" s="4">
        <v>2176</v>
      </c>
      <c r="Z458" t="s" s="4">
        <v>2176</v>
      </c>
      <c r="AA458" t="s" s="4">
        <v>2176</v>
      </c>
      <c r="AB458" t="s" s="4">
        <v>2176</v>
      </c>
      <c r="AC458" t="s" s="4">
        <v>2176</v>
      </c>
      <c r="AD458" t="s" s="4">
        <v>2176</v>
      </c>
      <c r="AE458" t="s" s="4">
        <v>97</v>
      </c>
      <c r="AF458" t="s" s="4">
        <v>98</v>
      </c>
      <c r="AG458" t="s" s="4">
        <v>98</v>
      </c>
      <c r="AH458" t="s" s="4">
        <v>99</v>
      </c>
    </row>
    <row r="459" ht="45.0" customHeight="true">
      <c r="A459" t="s" s="4">
        <v>2177</v>
      </c>
      <c r="B459" t="s" s="4">
        <v>82</v>
      </c>
      <c r="C459" t="s" s="4">
        <v>83</v>
      </c>
      <c r="D459" t="s" s="4">
        <v>84</v>
      </c>
      <c r="E459" t="s" s="4">
        <v>85</v>
      </c>
      <c r="F459" t="s" s="4">
        <v>86</v>
      </c>
      <c r="G459" t="s" s="4">
        <v>87</v>
      </c>
      <c r="H459" t="s" s="4">
        <v>87</v>
      </c>
      <c r="I459" t="s" s="4">
        <v>401</v>
      </c>
      <c r="J459" t="s" s="4">
        <v>2178</v>
      </c>
      <c r="K459" t="s" s="4">
        <v>2179</v>
      </c>
      <c r="L459" t="s" s="4">
        <v>479</v>
      </c>
      <c r="M459" t="s" s="4">
        <v>92</v>
      </c>
      <c r="N459" t="s" s="4">
        <v>93</v>
      </c>
      <c r="O459" t="s" s="4">
        <v>94</v>
      </c>
      <c r="P459" t="s" s="4">
        <v>507</v>
      </c>
      <c r="Q459" t="s" s="4">
        <v>94</v>
      </c>
      <c r="R459" t="s" s="4">
        <v>2180</v>
      </c>
      <c r="S459" t="s" s="4">
        <v>2180</v>
      </c>
      <c r="T459" t="s" s="4">
        <v>2180</v>
      </c>
      <c r="U459" t="s" s="4">
        <v>2180</v>
      </c>
      <c r="V459" t="s" s="4">
        <v>2180</v>
      </c>
      <c r="W459" t="s" s="4">
        <v>2180</v>
      </c>
      <c r="X459" t="s" s="4">
        <v>2180</v>
      </c>
      <c r="Y459" t="s" s="4">
        <v>2180</v>
      </c>
      <c r="Z459" t="s" s="4">
        <v>2180</v>
      </c>
      <c r="AA459" t="s" s="4">
        <v>2180</v>
      </c>
      <c r="AB459" t="s" s="4">
        <v>2180</v>
      </c>
      <c r="AC459" t="s" s="4">
        <v>2180</v>
      </c>
      <c r="AD459" t="s" s="4">
        <v>2180</v>
      </c>
      <c r="AE459" t="s" s="4">
        <v>97</v>
      </c>
      <c r="AF459" t="s" s="4">
        <v>98</v>
      </c>
      <c r="AG459" t="s" s="4">
        <v>98</v>
      </c>
      <c r="AH459" t="s" s="4">
        <v>99</v>
      </c>
    </row>
    <row r="460" ht="45.0" customHeight="true">
      <c r="A460" t="s" s="4">
        <v>2181</v>
      </c>
      <c r="B460" t="s" s="4">
        <v>82</v>
      </c>
      <c r="C460" t="s" s="4">
        <v>83</v>
      </c>
      <c r="D460" t="s" s="4">
        <v>84</v>
      </c>
      <c r="E460" t="s" s="4">
        <v>85</v>
      </c>
      <c r="F460" t="s" s="4">
        <v>86</v>
      </c>
      <c r="G460" t="s" s="4">
        <v>87</v>
      </c>
      <c r="H460" t="s" s="4">
        <v>87</v>
      </c>
      <c r="I460" t="s" s="4">
        <v>88</v>
      </c>
      <c r="J460" t="s" s="4">
        <v>1046</v>
      </c>
      <c r="K460" t="s" s="4">
        <v>174</v>
      </c>
      <c r="L460" t="s" s="4">
        <v>1297</v>
      </c>
      <c r="M460" t="s" s="4">
        <v>92</v>
      </c>
      <c r="N460" t="s" s="4">
        <v>93</v>
      </c>
      <c r="O460" t="s" s="4">
        <v>94</v>
      </c>
      <c r="P460" t="s" s="4">
        <v>507</v>
      </c>
      <c r="Q460" t="s" s="4">
        <v>94</v>
      </c>
      <c r="R460" t="s" s="4">
        <v>2182</v>
      </c>
      <c r="S460" t="s" s="4">
        <v>2182</v>
      </c>
      <c r="T460" t="s" s="4">
        <v>2182</v>
      </c>
      <c r="U460" t="s" s="4">
        <v>2182</v>
      </c>
      <c r="V460" t="s" s="4">
        <v>2182</v>
      </c>
      <c r="W460" t="s" s="4">
        <v>2182</v>
      </c>
      <c r="X460" t="s" s="4">
        <v>2182</v>
      </c>
      <c r="Y460" t="s" s="4">
        <v>2182</v>
      </c>
      <c r="Z460" t="s" s="4">
        <v>2182</v>
      </c>
      <c r="AA460" t="s" s="4">
        <v>2182</v>
      </c>
      <c r="AB460" t="s" s="4">
        <v>2182</v>
      </c>
      <c r="AC460" t="s" s="4">
        <v>2182</v>
      </c>
      <c r="AD460" t="s" s="4">
        <v>2182</v>
      </c>
      <c r="AE460" t="s" s="4">
        <v>97</v>
      </c>
      <c r="AF460" t="s" s="4">
        <v>98</v>
      </c>
      <c r="AG460" t="s" s="4">
        <v>98</v>
      </c>
      <c r="AH460" t="s" s="4">
        <v>99</v>
      </c>
    </row>
    <row r="461" ht="45.0" customHeight="true">
      <c r="A461" t="s" s="4">
        <v>2183</v>
      </c>
      <c r="B461" t="s" s="4">
        <v>82</v>
      </c>
      <c r="C461" t="s" s="4">
        <v>83</v>
      </c>
      <c r="D461" t="s" s="4">
        <v>84</v>
      </c>
      <c r="E461" t="s" s="4">
        <v>85</v>
      </c>
      <c r="F461" t="s" s="4">
        <v>134</v>
      </c>
      <c r="G461" t="s" s="4">
        <v>135</v>
      </c>
      <c r="H461" t="s" s="4">
        <v>135</v>
      </c>
      <c r="I461" t="s" s="4">
        <v>127</v>
      </c>
      <c r="J461" t="s" s="4">
        <v>817</v>
      </c>
      <c r="K461" t="s" s="4">
        <v>2184</v>
      </c>
      <c r="L461" t="s" s="4">
        <v>809</v>
      </c>
      <c r="M461" t="s" s="4">
        <v>92</v>
      </c>
      <c r="N461" t="s" s="4">
        <v>147</v>
      </c>
      <c r="O461" t="s" s="4">
        <v>94</v>
      </c>
      <c r="P461" t="s" s="4">
        <v>2185</v>
      </c>
      <c r="Q461" t="s" s="4">
        <v>94</v>
      </c>
      <c r="R461" t="s" s="4">
        <v>2186</v>
      </c>
      <c r="S461" t="s" s="4">
        <v>2186</v>
      </c>
      <c r="T461" t="s" s="4">
        <v>2186</v>
      </c>
      <c r="U461" t="s" s="4">
        <v>2186</v>
      </c>
      <c r="V461" t="s" s="4">
        <v>2186</v>
      </c>
      <c r="W461" t="s" s="4">
        <v>2186</v>
      </c>
      <c r="X461" t="s" s="4">
        <v>2186</v>
      </c>
      <c r="Y461" t="s" s="4">
        <v>2186</v>
      </c>
      <c r="Z461" t="s" s="4">
        <v>2186</v>
      </c>
      <c r="AA461" t="s" s="4">
        <v>2186</v>
      </c>
      <c r="AB461" t="s" s="4">
        <v>2186</v>
      </c>
      <c r="AC461" t="s" s="4">
        <v>2186</v>
      </c>
      <c r="AD461" t="s" s="4">
        <v>2186</v>
      </c>
      <c r="AE461" t="s" s="4">
        <v>97</v>
      </c>
      <c r="AF461" t="s" s="4">
        <v>98</v>
      </c>
      <c r="AG461" t="s" s="4">
        <v>98</v>
      </c>
      <c r="AH461" t="s" s="4">
        <v>99</v>
      </c>
    </row>
    <row r="462" ht="45.0" customHeight="true">
      <c r="A462" t="s" s="4">
        <v>2187</v>
      </c>
      <c r="B462" t="s" s="4">
        <v>82</v>
      </c>
      <c r="C462" t="s" s="4">
        <v>83</v>
      </c>
      <c r="D462" t="s" s="4">
        <v>84</v>
      </c>
      <c r="E462" t="s" s="4">
        <v>85</v>
      </c>
      <c r="F462" t="s" s="4">
        <v>134</v>
      </c>
      <c r="G462" t="s" s="4">
        <v>135</v>
      </c>
      <c r="H462" t="s" s="4">
        <v>135</v>
      </c>
      <c r="I462" t="s" s="4">
        <v>127</v>
      </c>
      <c r="J462" t="s" s="4">
        <v>1873</v>
      </c>
      <c r="K462" t="s" s="4">
        <v>138</v>
      </c>
      <c r="L462" t="s" s="4">
        <v>591</v>
      </c>
      <c r="M462" t="s" s="4">
        <v>92</v>
      </c>
      <c r="N462" t="s" s="4">
        <v>147</v>
      </c>
      <c r="O462" t="s" s="4">
        <v>94</v>
      </c>
      <c r="P462" t="s" s="4">
        <v>341</v>
      </c>
      <c r="Q462" t="s" s="4">
        <v>94</v>
      </c>
      <c r="R462" t="s" s="4">
        <v>2188</v>
      </c>
      <c r="S462" t="s" s="4">
        <v>2188</v>
      </c>
      <c r="T462" t="s" s="4">
        <v>2188</v>
      </c>
      <c r="U462" t="s" s="4">
        <v>2188</v>
      </c>
      <c r="V462" t="s" s="4">
        <v>2188</v>
      </c>
      <c r="W462" t="s" s="4">
        <v>2188</v>
      </c>
      <c r="X462" t="s" s="4">
        <v>2188</v>
      </c>
      <c r="Y462" t="s" s="4">
        <v>2188</v>
      </c>
      <c r="Z462" t="s" s="4">
        <v>2188</v>
      </c>
      <c r="AA462" t="s" s="4">
        <v>2188</v>
      </c>
      <c r="AB462" t="s" s="4">
        <v>2188</v>
      </c>
      <c r="AC462" t="s" s="4">
        <v>2188</v>
      </c>
      <c r="AD462" t="s" s="4">
        <v>2188</v>
      </c>
      <c r="AE462" t="s" s="4">
        <v>97</v>
      </c>
      <c r="AF462" t="s" s="4">
        <v>98</v>
      </c>
      <c r="AG462" t="s" s="4">
        <v>98</v>
      </c>
      <c r="AH462" t="s" s="4">
        <v>99</v>
      </c>
    </row>
    <row r="463" ht="45.0" customHeight="true">
      <c r="A463" t="s" s="4">
        <v>2189</v>
      </c>
      <c r="B463" t="s" s="4">
        <v>82</v>
      </c>
      <c r="C463" t="s" s="4">
        <v>83</v>
      </c>
      <c r="D463" t="s" s="4">
        <v>84</v>
      </c>
      <c r="E463" t="s" s="4">
        <v>85</v>
      </c>
      <c r="F463" t="s" s="4">
        <v>134</v>
      </c>
      <c r="G463" t="s" s="4">
        <v>135</v>
      </c>
      <c r="H463" t="s" s="4">
        <v>135</v>
      </c>
      <c r="I463" t="s" s="4">
        <v>127</v>
      </c>
      <c r="J463" t="s" s="4">
        <v>107</v>
      </c>
      <c r="K463" t="s" s="4">
        <v>153</v>
      </c>
      <c r="L463" t="s" s="4">
        <v>1220</v>
      </c>
      <c r="M463" t="s" s="4">
        <v>92</v>
      </c>
      <c r="N463" t="s" s="4">
        <v>147</v>
      </c>
      <c r="O463" t="s" s="4">
        <v>94</v>
      </c>
      <c r="P463" t="s" s="4">
        <v>148</v>
      </c>
      <c r="Q463" t="s" s="4">
        <v>94</v>
      </c>
      <c r="R463" t="s" s="4">
        <v>2190</v>
      </c>
      <c r="S463" t="s" s="4">
        <v>2190</v>
      </c>
      <c r="T463" t="s" s="4">
        <v>2190</v>
      </c>
      <c r="U463" t="s" s="4">
        <v>2190</v>
      </c>
      <c r="V463" t="s" s="4">
        <v>2190</v>
      </c>
      <c r="W463" t="s" s="4">
        <v>2190</v>
      </c>
      <c r="X463" t="s" s="4">
        <v>2190</v>
      </c>
      <c r="Y463" t="s" s="4">
        <v>2190</v>
      </c>
      <c r="Z463" t="s" s="4">
        <v>2190</v>
      </c>
      <c r="AA463" t="s" s="4">
        <v>2190</v>
      </c>
      <c r="AB463" t="s" s="4">
        <v>2190</v>
      </c>
      <c r="AC463" t="s" s="4">
        <v>2190</v>
      </c>
      <c r="AD463" t="s" s="4">
        <v>2190</v>
      </c>
      <c r="AE463" t="s" s="4">
        <v>97</v>
      </c>
      <c r="AF463" t="s" s="4">
        <v>98</v>
      </c>
      <c r="AG463" t="s" s="4">
        <v>98</v>
      </c>
      <c r="AH463" t="s" s="4">
        <v>99</v>
      </c>
    </row>
    <row r="464" ht="45.0" customHeight="true">
      <c r="A464" t="s" s="4">
        <v>2191</v>
      </c>
      <c r="B464" t="s" s="4">
        <v>82</v>
      </c>
      <c r="C464" t="s" s="4">
        <v>83</v>
      </c>
      <c r="D464" t="s" s="4">
        <v>84</v>
      </c>
      <c r="E464" t="s" s="4">
        <v>85</v>
      </c>
      <c r="F464" t="s" s="4">
        <v>134</v>
      </c>
      <c r="G464" t="s" s="4">
        <v>135</v>
      </c>
      <c r="H464" t="s" s="4">
        <v>135</v>
      </c>
      <c r="I464" t="s" s="4">
        <v>136</v>
      </c>
      <c r="J464" t="s" s="4">
        <v>162</v>
      </c>
      <c r="K464" t="s" s="4">
        <v>316</v>
      </c>
      <c r="L464" t="s" s="4">
        <v>152</v>
      </c>
      <c r="M464" t="s" s="4">
        <v>92</v>
      </c>
      <c r="N464" t="s" s="4">
        <v>147</v>
      </c>
      <c r="O464" t="s" s="4">
        <v>94</v>
      </c>
      <c r="P464" t="s" s="4">
        <v>148</v>
      </c>
      <c r="Q464" t="s" s="4">
        <v>94</v>
      </c>
      <c r="R464" t="s" s="4">
        <v>2192</v>
      </c>
      <c r="S464" t="s" s="4">
        <v>2192</v>
      </c>
      <c r="T464" t="s" s="4">
        <v>2192</v>
      </c>
      <c r="U464" t="s" s="4">
        <v>2192</v>
      </c>
      <c r="V464" t="s" s="4">
        <v>2192</v>
      </c>
      <c r="W464" t="s" s="4">
        <v>2192</v>
      </c>
      <c r="X464" t="s" s="4">
        <v>2192</v>
      </c>
      <c r="Y464" t="s" s="4">
        <v>2192</v>
      </c>
      <c r="Z464" t="s" s="4">
        <v>2192</v>
      </c>
      <c r="AA464" t="s" s="4">
        <v>2192</v>
      </c>
      <c r="AB464" t="s" s="4">
        <v>2192</v>
      </c>
      <c r="AC464" t="s" s="4">
        <v>2192</v>
      </c>
      <c r="AD464" t="s" s="4">
        <v>2192</v>
      </c>
      <c r="AE464" t="s" s="4">
        <v>97</v>
      </c>
      <c r="AF464" t="s" s="4">
        <v>98</v>
      </c>
      <c r="AG464" t="s" s="4">
        <v>98</v>
      </c>
      <c r="AH464" t="s" s="4">
        <v>99</v>
      </c>
    </row>
    <row r="465" ht="45.0" customHeight="true">
      <c r="A465" t="s" s="4">
        <v>2193</v>
      </c>
      <c r="B465" t="s" s="4">
        <v>82</v>
      </c>
      <c r="C465" t="s" s="4">
        <v>83</v>
      </c>
      <c r="D465" t="s" s="4">
        <v>84</v>
      </c>
      <c r="E465" t="s" s="4">
        <v>85</v>
      </c>
      <c r="F465" t="s" s="4">
        <v>134</v>
      </c>
      <c r="G465" t="s" s="4">
        <v>135</v>
      </c>
      <c r="H465" t="s" s="4">
        <v>135</v>
      </c>
      <c r="I465" t="s" s="4">
        <v>136</v>
      </c>
      <c r="J465" t="s" s="4">
        <v>1125</v>
      </c>
      <c r="K465" t="s" s="4">
        <v>250</v>
      </c>
      <c r="L465" t="s" s="4">
        <v>1484</v>
      </c>
      <c r="M465" t="s" s="4">
        <v>92</v>
      </c>
      <c r="N465" t="s" s="4">
        <v>147</v>
      </c>
      <c r="O465" t="s" s="4">
        <v>94</v>
      </c>
      <c r="P465" t="s" s="4">
        <v>154</v>
      </c>
      <c r="Q465" t="s" s="4">
        <v>94</v>
      </c>
      <c r="R465" t="s" s="4">
        <v>2194</v>
      </c>
      <c r="S465" t="s" s="4">
        <v>2194</v>
      </c>
      <c r="T465" t="s" s="4">
        <v>2194</v>
      </c>
      <c r="U465" t="s" s="4">
        <v>2194</v>
      </c>
      <c r="V465" t="s" s="4">
        <v>2194</v>
      </c>
      <c r="W465" t="s" s="4">
        <v>2194</v>
      </c>
      <c r="X465" t="s" s="4">
        <v>2194</v>
      </c>
      <c r="Y465" t="s" s="4">
        <v>2194</v>
      </c>
      <c r="Z465" t="s" s="4">
        <v>2194</v>
      </c>
      <c r="AA465" t="s" s="4">
        <v>2194</v>
      </c>
      <c r="AB465" t="s" s="4">
        <v>2194</v>
      </c>
      <c r="AC465" t="s" s="4">
        <v>2194</v>
      </c>
      <c r="AD465" t="s" s="4">
        <v>2194</v>
      </c>
      <c r="AE465" t="s" s="4">
        <v>97</v>
      </c>
      <c r="AF465" t="s" s="4">
        <v>98</v>
      </c>
      <c r="AG465" t="s" s="4">
        <v>98</v>
      </c>
      <c r="AH465" t="s" s="4">
        <v>99</v>
      </c>
    </row>
    <row r="466" ht="45.0" customHeight="true">
      <c r="A466" t="s" s="4">
        <v>2195</v>
      </c>
      <c r="B466" t="s" s="4">
        <v>82</v>
      </c>
      <c r="C466" t="s" s="4">
        <v>83</v>
      </c>
      <c r="D466" t="s" s="4">
        <v>84</v>
      </c>
      <c r="E466" t="s" s="4">
        <v>85</v>
      </c>
      <c r="F466" t="s" s="4">
        <v>134</v>
      </c>
      <c r="G466" t="s" s="4">
        <v>135</v>
      </c>
      <c r="H466" t="s" s="4">
        <v>135</v>
      </c>
      <c r="I466" t="s" s="4">
        <v>136</v>
      </c>
      <c r="J466" t="s" s="4">
        <v>2196</v>
      </c>
      <c r="K466" t="s" s="4">
        <v>789</v>
      </c>
      <c r="L466" t="s" s="4">
        <v>403</v>
      </c>
      <c r="M466" t="s" s="4">
        <v>92</v>
      </c>
      <c r="N466" t="s" s="4">
        <v>147</v>
      </c>
      <c r="O466" t="s" s="4">
        <v>94</v>
      </c>
      <c r="P466" t="s" s="4">
        <v>341</v>
      </c>
      <c r="Q466" t="s" s="4">
        <v>94</v>
      </c>
      <c r="R466" t="s" s="4">
        <v>2197</v>
      </c>
      <c r="S466" t="s" s="4">
        <v>2197</v>
      </c>
      <c r="T466" t="s" s="4">
        <v>2197</v>
      </c>
      <c r="U466" t="s" s="4">
        <v>2197</v>
      </c>
      <c r="V466" t="s" s="4">
        <v>2197</v>
      </c>
      <c r="W466" t="s" s="4">
        <v>2197</v>
      </c>
      <c r="X466" t="s" s="4">
        <v>2197</v>
      </c>
      <c r="Y466" t="s" s="4">
        <v>2197</v>
      </c>
      <c r="Z466" t="s" s="4">
        <v>2197</v>
      </c>
      <c r="AA466" t="s" s="4">
        <v>2197</v>
      </c>
      <c r="AB466" t="s" s="4">
        <v>2197</v>
      </c>
      <c r="AC466" t="s" s="4">
        <v>2197</v>
      </c>
      <c r="AD466" t="s" s="4">
        <v>2197</v>
      </c>
      <c r="AE466" t="s" s="4">
        <v>97</v>
      </c>
      <c r="AF466" t="s" s="4">
        <v>98</v>
      </c>
      <c r="AG466" t="s" s="4">
        <v>98</v>
      </c>
      <c r="AH466" t="s" s="4">
        <v>99</v>
      </c>
    </row>
    <row r="467" ht="45.0" customHeight="true">
      <c r="A467" t="s" s="4">
        <v>2198</v>
      </c>
      <c r="B467" t="s" s="4">
        <v>82</v>
      </c>
      <c r="C467" t="s" s="4">
        <v>83</v>
      </c>
      <c r="D467" t="s" s="4">
        <v>84</v>
      </c>
      <c r="E467" t="s" s="4">
        <v>85</v>
      </c>
      <c r="F467" t="s" s="4">
        <v>134</v>
      </c>
      <c r="G467" t="s" s="4">
        <v>135</v>
      </c>
      <c r="H467" t="s" s="4">
        <v>135</v>
      </c>
      <c r="I467" t="s" s="4">
        <v>136</v>
      </c>
      <c r="J467" t="s" s="4">
        <v>151</v>
      </c>
      <c r="K467" t="s" s="4">
        <v>153</v>
      </c>
      <c r="L467" t="s" s="4">
        <v>840</v>
      </c>
      <c r="M467" t="s" s="4">
        <v>92</v>
      </c>
      <c r="N467" t="s" s="4">
        <v>147</v>
      </c>
      <c r="O467" t="s" s="4">
        <v>94</v>
      </c>
      <c r="P467" t="s" s="4">
        <v>2199</v>
      </c>
      <c r="Q467" t="s" s="4">
        <v>94</v>
      </c>
      <c r="R467" t="s" s="4">
        <v>2200</v>
      </c>
      <c r="S467" t="s" s="4">
        <v>2200</v>
      </c>
      <c r="T467" t="s" s="4">
        <v>2200</v>
      </c>
      <c r="U467" t="s" s="4">
        <v>2200</v>
      </c>
      <c r="V467" t="s" s="4">
        <v>2200</v>
      </c>
      <c r="W467" t="s" s="4">
        <v>2200</v>
      </c>
      <c r="X467" t="s" s="4">
        <v>2200</v>
      </c>
      <c r="Y467" t="s" s="4">
        <v>2200</v>
      </c>
      <c r="Z467" t="s" s="4">
        <v>2200</v>
      </c>
      <c r="AA467" t="s" s="4">
        <v>2200</v>
      </c>
      <c r="AB467" t="s" s="4">
        <v>2200</v>
      </c>
      <c r="AC467" t="s" s="4">
        <v>2200</v>
      </c>
      <c r="AD467" t="s" s="4">
        <v>2200</v>
      </c>
      <c r="AE467" t="s" s="4">
        <v>97</v>
      </c>
      <c r="AF467" t="s" s="4">
        <v>98</v>
      </c>
      <c r="AG467" t="s" s="4">
        <v>98</v>
      </c>
      <c r="AH467" t="s" s="4">
        <v>99</v>
      </c>
    </row>
    <row r="468" ht="45.0" customHeight="true">
      <c r="A468" t="s" s="4">
        <v>2201</v>
      </c>
      <c r="B468" t="s" s="4">
        <v>82</v>
      </c>
      <c r="C468" t="s" s="4">
        <v>83</v>
      </c>
      <c r="D468" t="s" s="4">
        <v>84</v>
      </c>
      <c r="E468" t="s" s="4">
        <v>85</v>
      </c>
      <c r="F468" t="s" s="4">
        <v>2202</v>
      </c>
      <c r="G468" t="s" s="4">
        <v>2203</v>
      </c>
      <c r="H468" t="s" s="4">
        <v>2203</v>
      </c>
      <c r="I468" t="s" s="4">
        <v>228</v>
      </c>
      <c r="J468" t="s" s="4">
        <v>2204</v>
      </c>
      <c r="K468" t="s" s="4">
        <v>364</v>
      </c>
      <c r="L468" t="s" s="4">
        <v>419</v>
      </c>
      <c r="M468" t="s" s="4">
        <v>92</v>
      </c>
      <c r="N468" t="s" s="4">
        <v>573</v>
      </c>
      <c r="O468" t="s" s="4">
        <v>94</v>
      </c>
      <c r="P468" t="s" s="4">
        <v>2205</v>
      </c>
      <c r="Q468" t="s" s="4">
        <v>94</v>
      </c>
      <c r="R468" t="s" s="4">
        <v>2206</v>
      </c>
      <c r="S468" t="s" s="4">
        <v>2206</v>
      </c>
      <c r="T468" t="s" s="4">
        <v>2206</v>
      </c>
      <c r="U468" t="s" s="4">
        <v>2206</v>
      </c>
      <c r="V468" t="s" s="4">
        <v>2206</v>
      </c>
      <c r="W468" t="s" s="4">
        <v>2206</v>
      </c>
      <c r="X468" t="s" s="4">
        <v>2206</v>
      </c>
      <c r="Y468" t="s" s="4">
        <v>2206</v>
      </c>
      <c r="Z468" t="s" s="4">
        <v>2206</v>
      </c>
      <c r="AA468" t="s" s="4">
        <v>2206</v>
      </c>
      <c r="AB468" t="s" s="4">
        <v>2206</v>
      </c>
      <c r="AC468" t="s" s="4">
        <v>2206</v>
      </c>
      <c r="AD468" t="s" s="4">
        <v>2206</v>
      </c>
      <c r="AE468" t="s" s="4">
        <v>97</v>
      </c>
      <c r="AF468" t="s" s="4">
        <v>98</v>
      </c>
      <c r="AG468" t="s" s="4">
        <v>98</v>
      </c>
      <c r="AH468" t="s" s="4">
        <v>99</v>
      </c>
    </row>
    <row r="469" ht="45.0" customHeight="true">
      <c r="A469" t="s" s="4">
        <v>2207</v>
      </c>
      <c r="B469" t="s" s="4">
        <v>82</v>
      </c>
      <c r="C469" t="s" s="4">
        <v>83</v>
      </c>
      <c r="D469" t="s" s="4">
        <v>84</v>
      </c>
      <c r="E469" t="s" s="4">
        <v>85</v>
      </c>
      <c r="F469" t="s" s="4">
        <v>2202</v>
      </c>
      <c r="G469" t="s" s="4">
        <v>2203</v>
      </c>
      <c r="H469" t="s" s="4">
        <v>2203</v>
      </c>
      <c r="I469" t="s" s="4">
        <v>228</v>
      </c>
      <c r="J469" t="s" s="4">
        <v>2208</v>
      </c>
      <c r="K469" t="s" s="4">
        <v>1364</v>
      </c>
      <c r="L469" t="s" s="4">
        <v>2209</v>
      </c>
      <c r="M469" t="s" s="4">
        <v>92</v>
      </c>
      <c r="N469" t="s" s="4">
        <v>573</v>
      </c>
      <c r="O469" t="s" s="4">
        <v>94</v>
      </c>
      <c r="P469" t="s" s="4">
        <v>2210</v>
      </c>
      <c r="Q469" t="s" s="4">
        <v>94</v>
      </c>
      <c r="R469" t="s" s="4">
        <v>2211</v>
      </c>
      <c r="S469" t="s" s="4">
        <v>2211</v>
      </c>
      <c r="T469" t="s" s="4">
        <v>2211</v>
      </c>
      <c r="U469" t="s" s="4">
        <v>2211</v>
      </c>
      <c r="V469" t="s" s="4">
        <v>2211</v>
      </c>
      <c r="W469" t="s" s="4">
        <v>2211</v>
      </c>
      <c r="X469" t="s" s="4">
        <v>2211</v>
      </c>
      <c r="Y469" t="s" s="4">
        <v>2211</v>
      </c>
      <c r="Z469" t="s" s="4">
        <v>2211</v>
      </c>
      <c r="AA469" t="s" s="4">
        <v>2211</v>
      </c>
      <c r="AB469" t="s" s="4">
        <v>2211</v>
      </c>
      <c r="AC469" t="s" s="4">
        <v>2211</v>
      </c>
      <c r="AD469" t="s" s="4">
        <v>2211</v>
      </c>
      <c r="AE469" t="s" s="4">
        <v>97</v>
      </c>
      <c r="AF469" t="s" s="4">
        <v>98</v>
      </c>
      <c r="AG469" t="s" s="4">
        <v>98</v>
      </c>
      <c r="AH469" t="s" s="4">
        <v>99</v>
      </c>
    </row>
    <row r="470" ht="45.0" customHeight="true">
      <c r="A470" t="s" s="4">
        <v>2212</v>
      </c>
      <c r="B470" t="s" s="4">
        <v>82</v>
      </c>
      <c r="C470" t="s" s="4">
        <v>83</v>
      </c>
      <c r="D470" t="s" s="4">
        <v>84</v>
      </c>
      <c r="E470" t="s" s="4">
        <v>85</v>
      </c>
      <c r="F470" t="s" s="4">
        <v>2202</v>
      </c>
      <c r="G470" t="s" s="4">
        <v>2203</v>
      </c>
      <c r="H470" t="s" s="4">
        <v>2203</v>
      </c>
      <c r="I470" t="s" s="4">
        <v>228</v>
      </c>
      <c r="J470" t="s" s="4">
        <v>1211</v>
      </c>
      <c r="K470" t="s" s="4">
        <v>268</v>
      </c>
      <c r="L470" t="s" s="4">
        <v>1074</v>
      </c>
      <c r="M470" t="s" s="4">
        <v>92</v>
      </c>
      <c r="N470" t="s" s="4">
        <v>573</v>
      </c>
      <c r="O470" t="s" s="4">
        <v>94</v>
      </c>
      <c r="P470" t="s" s="4">
        <v>1228</v>
      </c>
      <c r="Q470" t="s" s="4">
        <v>94</v>
      </c>
      <c r="R470" t="s" s="4">
        <v>2213</v>
      </c>
      <c r="S470" t="s" s="4">
        <v>2213</v>
      </c>
      <c r="T470" t="s" s="4">
        <v>2213</v>
      </c>
      <c r="U470" t="s" s="4">
        <v>2213</v>
      </c>
      <c r="V470" t="s" s="4">
        <v>2213</v>
      </c>
      <c r="W470" t="s" s="4">
        <v>2213</v>
      </c>
      <c r="X470" t="s" s="4">
        <v>2213</v>
      </c>
      <c r="Y470" t="s" s="4">
        <v>2213</v>
      </c>
      <c r="Z470" t="s" s="4">
        <v>2213</v>
      </c>
      <c r="AA470" t="s" s="4">
        <v>2213</v>
      </c>
      <c r="AB470" t="s" s="4">
        <v>2213</v>
      </c>
      <c r="AC470" t="s" s="4">
        <v>2213</v>
      </c>
      <c r="AD470" t="s" s="4">
        <v>2213</v>
      </c>
      <c r="AE470" t="s" s="4">
        <v>97</v>
      </c>
      <c r="AF470" t="s" s="4">
        <v>98</v>
      </c>
      <c r="AG470" t="s" s="4">
        <v>98</v>
      </c>
      <c r="AH470" t="s" s="4">
        <v>99</v>
      </c>
    </row>
    <row r="471" ht="45.0" customHeight="true">
      <c r="A471" t="s" s="4">
        <v>2214</v>
      </c>
      <c r="B471" t="s" s="4">
        <v>82</v>
      </c>
      <c r="C471" t="s" s="4">
        <v>83</v>
      </c>
      <c r="D471" t="s" s="4">
        <v>84</v>
      </c>
      <c r="E471" t="s" s="4">
        <v>85</v>
      </c>
      <c r="F471" t="s" s="4">
        <v>178</v>
      </c>
      <c r="G471" t="s" s="4">
        <v>179</v>
      </c>
      <c r="H471" t="s" s="4">
        <v>179</v>
      </c>
      <c r="I471" t="s" s="4">
        <v>1187</v>
      </c>
      <c r="J471" t="s" s="4">
        <v>2215</v>
      </c>
      <c r="K471" t="s" s="4">
        <v>910</v>
      </c>
      <c r="L471" t="s" s="4">
        <v>293</v>
      </c>
      <c r="M471" t="s" s="4">
        <v>184</v>
      </c>
      <c r="N471" t="s" s="4">
        <v>185</v>
      </c>
      <c r="O471" t="s" s="4">
        <v>94</v>
      </c>
      <c r="P471" t="s" s="4">
        <v>186</v>
      </c>
      <c r="Q471" t="s" s="4">
        <v>94</v>
      </c>
      <c r="R471" t="s" s="4">
        <v>2216</v>
      </c>
      <c r="S471" t="s" s="4">
        <v>2216</v>
      </c>
      <c r="T471" t="s" s="4">
        <v>2216</v>
      </c>
      <c r="U471" t="s" s="4">
        <v>2216</v>
      </c>
      <c r="V471" t="s" s="4">
        <v>2216</v>
      </c>
      <c r="W471" t="s" s="4">
        <v>2216</v>
      </c>
      <c r="X471" t="s" s="4">
        <v>2216</v>
      </c>
      <c r="Y471" t="s" s="4">
        <v>2216</v>
      </c>
      <c r="Z471" t="s" s="4">
        <v>2216</v>
      </c>
      <c r="AA471" t="s" s="4">
        <v>2216</v>
      </c>
      <c r="AB471" t="s" s="4">
        <v>2216</v>
      </c>
      <c r="AC471" t="s" s="4">
        <v>2216</v>
      </c>
      <c r="AD471" t="s" s="4">
        <v>2216</v>
      </c>
      <c r="AE471" t="s" s="4">
        <v>97</v>
      </c>
      <c r="AF471" t="s" s="4">
        <v>98</v>
      </c>
      <c r="AG471" t="s" s="4">
        <v>98</v>
      </c>
      <c r="AH471" t="s" s="4">
        <v>99</v>
      </c>
    </row>
    <row r="472" ht="45.0" customHeight="true">
      <c r="A472" t="s" s="4">
        <v>2217</v>
      </c>
      <c r="B472" t="s" s="4">
        <v>82</v>
      </c>
      <c r="C472" t="s" s="4">
        <v>83</v>
      </c>
      <c r="D472" t="s" s="4">
        <v>84</v>
      </c>
      <c r="E472" t="s" s="4">
        <v>85</v>
      </c>
      <c r="F472" t="s" s="4">
        <v>178</v>
      </c>
      <c r="G472" t="s" s="4">
        <v>179</v>
      </c>
      <c r="H472" t="s" s="4">
        <v>179</v>
      </c>
      <c r="I472" t="s" s="4">
        <v>1824</v>
      </c>
      <c r="J472" t="s" s="4">
        <v>2218</v>
      </c>
      <c r="K472" t="s" s="4">
        <v>1039</v>
      </c>
      <c r="L472" t="s" s="4">
        <v>152</v>
      </c>
      <c r="M472" t="s" s="4">
        <v>184</v>
      </c>
      <c r="N472" t="s" s="4">
        <v>185</v>
      </c>
      <c r="O472" t="s" s="4">
        <v>94</v>
      </c>
      <c r="P472" t="s" s="4">
        <v>2219</v>
      </c>
      <c r="Q472" t="s" s="4">
        <v>94</v>
      </c>
      <c r="R472" t="s" s="4">
        <v>2220</v>
      </c>
      <c r="S472" t="s" s="4">
        <v>2220</v>
      </c>
      <c r="T472" t="s" s="4">
        <v>2220</v>
      </c>
      <c r="U472" t="s" s="4">
        <v>2220</v>
      </c>
      <c r="V472" t="s" s="4">
        <v>2220</v>
      </c>
      <c r="W472" t="s" s="4">
        <v>2220</v>
      </c>
      <c r="X472" t="s" s="4">
        <v>2220</v>
      </c>
      <c r="Y472" t="s" s="4">
        <v>2220</v>
      </c>
      <c r="Z472" t="s" s="4">
        <v>2220</v>
      </c>
      <c r="AA472" t="s" s="4">
        <v>2220</v>
      </c>
      <c r="AB472" t="s" s="4">
        <v>2220</v>
      </c>
      <c r="AC472" t="s" s="4">
        <v>2220</v>
      </c>
      <c r="AD472" t="s" s="4">
        <v>2220</v>
      </c>
      <c r="AE472" t="s" s="4">
        <v>97</v>
      </c>
      <c r="AF472" t="s" s="4">
        <v>98</v>
      </c>
      <c r="AG472" t="s" s="4">
        <v>98</v>
      </c>
      <c r="AH472" t="s" s="4">
        <v>99</v>
      </c>
    </row>
    <row r="473" ht="45.0" customHeight="true">
      <c r="A473" t="s" s="4">
        <v>2221</v>
      </c>
      <c r="B473" t="s" s="4">
        <v>82</v>
      </c>
      <c r="C473" t="s" s="4">
        <v>83</v>
      </c>
      <c r="D473" t="s" s="4">
        <v>84</v>
      </c>
      <c r="E473" t="s" s="4">
        <v>85</v>
      </c>
      <c r="F473" t="s" s="4">
        <v>178</v>
      </c>
      <c r="G473" t="s" s="4">
        <v>179</v>
      </c>
      <c r="H473" t="s" s="4">
        <v>179</v>
      </c>
      <c r="I473" t="s" s="4">
        <v>565</v>
      </c>
      <c r="J473" t="s" s="4">
        <v>1431</v>
      </c>
      <c r="K473" t="s" s="4">
        <v>196</v>
      </c>
      <c r="L473" t="s" s="4">
        <v>138</v>
      </c>
      <c r="M473" t="s" s="4">
        <v>184</v>
      </c>
      <c r="N473" t="s" s="4">
        <v>185</v>
      </c>
      <c r="O473" t="s" s="4">
        <v>94</v>
      </c>
      <c r="P473" t="s" s="4">
        <v>2222</v>
      </c>
      <c r="Q473" t="s" s="4">
        <v>94</v>
      </c>
      <c r="R473" t="s" s="4">
        <v>2223</v>
      </c>
      <c r="S473" t="s" s="4">
        <v>2223</v>
      </c>
      <c r="T473" t="s" s="4">
        <v>2223</v>
      </c>
      <c r="U473" t="s" s="4">
        <v>2223</v>
      </c>
      <c r="V473" t="s" s="4">
        <v>2223</v>
      </c>
      <c r="W473" t="s" s="4">
        <v>2223</v>
      </c>
      <c r="X473" t="s" s="4">
        <v>2223</v>
      </c>
      <c r="Y473" t="s" s="4">
        <v>2223</v>
      </c>
      <c r="Z473" t="s" s="4">
        <v>2223</v>
      </c>
      <c r="AA473" t="s" s="4">
        <v>2223</v>
      </c>
      <c r="AB473" t="s" s="4">
        <v>2223</v>
      </c>
      <c r="AC473" t="s" s="4">
        <v>2223</v>
      </c>
      <c r="AD473" t="s" s="4">
        <v>2223</v>
      </c>
      <c r="AE473" t="s" s="4">
        <v>97</v>
      </c>
      <c r="AF473" t="s" s="4">
        <v>98</v>
      </c>
      <c r="AG473" t="s" s="4">
        <v>98</v>
      </c>
      <c r="AH473" t="s" s="4">
        <v>99</v>
      </c>
    </row>
    <row r="474" ht="45.0" customHeight="true">
      <c r="A474" t="s" s="4">
        <v>2224</v>
      </c>
      <c r="B474" t="s" s="4">
        <v>82</v>
      </c>
      <c r="C474" t="s" s="4">
        <v>83</v>
      </c>
      <c r="D474" t="s" s="4">
        <v>84</v>
      </c>
      <c r="E474" t="s" s="4">
        <v>177</v>
      </c>
      <c r="F474" t="s" s="4">
        <v>2225</v>
      </c>
      <c r="G474" t="s" s="4">
        <v>2226</v>
      </c>
      <c r="H474" t="s" s="4">
        <v>2226</v>
      </c>
      <c r="I474" t="s" s="4">
        <v>368</v>
      </c>
      <c r="J474" t="s" s="4">
        <v>558</v>
      </c>
      <c r="K474" t="s" s="4">
        <v>1342</v>
      </c>
      <c r="L474" t="s" s="4">
        <v>435</v>
      </c>
      <c r="M474" t="s" s="4">
        <v>92</v>
      </c>
      <c r="N474" t="s" s="4">
        <v>222</v>
      </c>
      <c r="O474" t="s" s="4">
        <v>94</v>
      </c>
      <c r="P474" t="s" s="4">
        <v>237</v>
      </c>
      <c r="Q474" t="s" s="4">
        <v>94</v>
      </c>
      <c r="R474" t="s" s="4">
        <v>2227</v>
      </c>
      <c r="S474" t="s" s="4">
        <v>2227</v>
      </c>
      <c r="T474" t="s" s="4">
        <v>2227</v>
      </c>
      <c r="U474" t="s" s="4">
        <v>2227</v>
      </c>
      <c r="V474" t="s" s="4">
        <v>2227</v>
      </c>
      <c r="W474" t="s" s="4">
        <v>2227</v>
      </c>
      <c r="X474" t="s" s="4">
        <v>2227</v>
      </c>
      <c r="Y474" t="s" s="4">
        <v>2227</v>
      </c>
      <c r="Z474" t="s" s="4">
        <v>2227</v>
      </c>
      <c r="AA474" t="s" s="4">
        <v>2227</v>
      </c>
      <c r="AB474" t="s" s="4">
        <v>2227</v>
      </c>
      <c r="AC474" t="s" s="4">
        <v>2227</v>
      </c>
      <c r="AD474" t="s" s="4">
        <v>2227</v>
      </c>
      <c r="AE474" t="s" s="4">
        <v>97</v>
      </c>
      <c r="AF474" t="s" s="4">
        <v>98</v>
      </c>
      <c r="AG474" t="s" s="4">
        <v>98</v>
      </c>
      <c r="AH474" t="s" s="4">
        <v>99</v>
      </c>
    </row>
    <row r="475" ht="45.0" customHeight="true">
      <c r="A475" t="s" s="4">
        <v>2228</v>
      </c>
      <c r="B475" t="s" s="4">
        <v>82</v>
      </c>
      <c r="C475" t="s" s="4">
        <v>83</v>
      </c>
      <c r="D475" t="s" s="4">
        <v>84</v>
      </c>
      <c r="E475" t="s" s="4">
        <v>177</v>
      </c>
      <c r="F475" t="s" s="4">
        <v>2229</v>
      </c>
      <c r="G475" t="s" s="4">
        <v>1715</v>
      </c>
      <c r="H475" t="s" s="4">
        <v>1715</v>
      </c>
      <c r="I475" t="s" s="4">
        <v>1715</v>
      </c>
      <c r="J475" t="s" s="4">
        <v>776</v>
      </c>
      <c r="K475" t="s" s="4">
        <v>725</v>
      </c>
      <c r="L475" t="s" s="4">
        <v>153</v>
      </c>
      <c r="M475" t="s" s="4">
        <v>92</v>
      </c>
      <c r="N475" t="s" s="4">
        <v>222</v>
      </c>
      <c r="O475" t="s" s="4">
        <v>94</v>
      </c>
      <c r="P475" t="s" s="4">
        <v>237</v>
      </c>
      <c r="Q475" t="s" s="4">
        <v>94</v>
      </c>
      <c r="R475" t="s" s="4">
        <v>2230</v>
      </c>
      <c r="S475" t="s" s="4">
        <v>2230</v>
      </c>
      <c r="T475" t="s" s="4">
        <v>2230</v>
      </c>
      <c r="U475" t="s" s="4">
        <v>2230</v>
      </c>
      <c r="V475" t="s" s="4">
        <v>2230</v>
      </c>
      <c r="W475" t="s" s="4">
        <v>2230</v>
      </c>
      <c r="X475" t="s" s="4">
        <v>2230</v>
      </c>
      <c r="Y475" t="s" s="4">
        <v>2230</v>
      </c>
      <c r="Z475" t="s" s="4">
        <v>2230</v>
      </c>
      <c r="AA475" t="s" s="4">
        <v>2230</v>
      </c>
      <c r="AB475" t="s" s="4">
        <v>2230</v>
      </c>
      <c r="AC475" t="s" s="4">
        <v>2230</v>
      </c>
      <c r="AD475" t="s" s="4">
        <v>2230</v>
      </c>
      <c r="AE475" t="s" s="4">
        <v>97</v>
      </c>
      <c r="AF475" t="s" s="4">
        <v>98</v>
      </c>
      <c r="AG475" t="s" s="4">
        <v>98</v>
      </c>
      <c r="AH475" t="s" s="4">
        <v>99</v>
      </c>
    </row>
    <row r="476" ht="45.0" customHeight="true">
      <c r="A476" t="s" s="4">
        <v>2231</v>
      </c>
      <c r="B476" t="s" s="4">
        <v>82</v>
      </c>
      <c r="C476" t="s" s="4">
        <v>83</v>
      </c>
      <c r="D476" t="s" s="4">
        <v>84</v>
      </c>
      <c r="E476" t="s" s="4">
        <v>177</v>
      </c>
      <c r="F476" t="s" s="4">
        <v>2232</v>
      </c>
      <c r="G476" t="s" s="4">
        <v>2233</v>
      </c>
      <c r="H476" t="s" s="4">
        <v>2233</v>
      </c>
      <c r="I476" t="s" s="4">
        <v>180</v>
      </c>
      <c r="J476" t="s" s="4">
        <v>2005</v>
      </c>
      <c r="K476" t="s" s="4">
        <v>1861</v>
      </c>
      <c r="L476" t="s" s="4">
        <v>492</v>
      </c>
      <c r="M476" t="s" s="4">
        <v>92</v>
      </c>
      <c r="N476" t="s" s="4">
        <v>222</v>
      </c>
      <c r="O476" t="s" s="4">
        <v>94</v>
      </c>
      <c r="P476" t="s" s="4">
        <v>237</v>
      </c>
      <c r="Q476" t="s" s="4">
        <v>94</v>
      </c>
      <c r="R476" t="s" s="4">
        <v>2234</v>
      </c>
      <c r="S476" t="s" s="4">
        <v>2234</v>
      </c>
      <c r="T476" t="s" s="4">
        <v>2234</v>
      </c>
      <c r="U476" t="s" s="4">
        <v>2234</v>
      </c>
      <c r="V476" t="s" s="4">
        <v>2234</v>
      </c>
      <c r="W476" t="s" s="4">
        <v>2234</v>
      </c>
      <c r="X476" t="s" s="4">
        <v>2234</v>
      </c>
      <c r="Y476" t="s" s="4">
        <v>2234</v>
      </c>
      <c r="Z476" t="s" s="4">
        <v>2234</v>
      </c>
      <c r="AA476" t="s" s="4">
        <v>2234</v>
      </c>
      <c r="AB476" t="s" s="4">
        <v>2234</v>
      </c>
      <c r="AC476" t="s" s="4">
        <v>2234</v>
      </c>
      <c r="AD476" t="s" s="4">
        <v>2234</v>
      </c>
      <c r="AE476" t="s" s="4">
        <v>97</v>
      </c>
      <c r="AF476" t="s" s="4">
        <v>98</v>
      </c>
      <c r="AG476" t="s" s="4">
        <v>98</v>
      </c>
      <c r="AH476" t="s" s="4">
        <v>99</v>
      </c>
    </row>
    <row r="477" ht="45.0" customHeight="true">
      <c r="A477" t="s" s="4">
        <v>2235</v>
      </c>
      <c r="B477" t="s" s="4">
        <v>82</v>
      </c>
      <c r="C477" t="s" s="4">
        <v>83</v>
      </c>
      <c r="D477" t="s" s="4">
        <v>84</v>
      </c>
      <c r="E477" t="s" s="4">
        <v>177</v>
      </c>
      <c r="F477" t="s" s="4">
        <v>2236</v>
      </c>
      <c r="G477" t="s" s="4">
        <v>2237</v>
      </c>
      <c r="H477" t="s" s="4">
        <v>2237</v>
      </c>
      <c r="I477" t="s" s="4">
        <v>180</v>
      </c>
      <c r="J477" t="s" s="4">
        <v>2238</v>
      </c>
      <c r="K477" t="s" s="4">
        <v>685</v>
      </c>
      <c r="L477" t="s" s="4">
        <v>275</v>
      </c>
      <c r="M477" t="s" s="4">
        <v>184</v>
      </c>
      <c r="N477" t="s" s="4">
        <v>222</v>
      </c>
      <c r="O477" t="s" s="4">
        <v>94</v>
      </c>
      <c r="P477" t="s" s="4">
        <v>237</v>
      </c>
      <c r="Q477" t="s" s="4">
        <v>94</v>
      </c>
      <c r="R477" t="s" s="4">
        <v>2239</v>
      </c>
      <c r="S477" t="s" s="4">
        <v>2239</v>
      </c>
      <c r="T477" t="s" s="4">
        <v>2239</v>
      </c>
      <c r="U477" t="s" s="4">
        <v>2239</v>
      </c>
      <c r="V477" t="s" s="4">
        <v>2239</v>
      </c>
      <c r="W477" t="s" s="4">
        <v>2239</v>
      </c>
      <c r="X477" t="s" s="4">
        <v>2239</v>
      </c>
      <c r="Y477" t="s" s="4">
        <v>2239</v>
      </c>
      <c r="Z477" t="s" s="4">
        <v>2239</v>
      </c>
      <c r="AA477" t="s" s="4">
        <v>2239</v>
      </c>
      <c r="AB477" t="s" s="4">
        <v>2239</v>
      </c>
      <c r="AC477" t="s" s="4">
        <v>2239</v>
      </c>
      <c r="AD477" t="s" s="4">
        <v>2239</v>
      </c>
      <c r="AE477" t="s" s="4">
        <v>97</v>
      </c>
      <c r="AF477" t="s" s="4">
        <v>98</v>
      </c>
      <c r="AG477" t="s" s="4">
        <v>98</v>
      </c>
      <c r="AH477" t="s" s="4">
        <v>99</v>
      </c>
    </row>
    <row r="478" ht="45.0" customHeight="true">
      <c r="A478" t="s" s="4">
        <v>2240</v>
      </c>
      <c r="B478" t="s" s="4">
        <v>82</v>
      </c>
      <c r="C478" t="s" s="4">
        <v>83</v>
      </c>
      <c r="D478" t="s" s="4">
        <v>84</v>
      </c>
      <c r="E478" t="s" s="4">
        <v>177</v>
      </c>
      <c r="F478" t="s" s="4">
        <v>2241</v>
      </c>
      <c r="G478" t="s" s="4">
        <v>2242</v>
      </c>
      <c r="H478" t="s" s="4">
        <v>2242</v>
      </c>
      <c r="I478" t="s" s="4">
        <v>1059</v>
      </c>
      <c r="J478" t="s" s="4">
        <v>2243</v>
      </c>
      <c r="K478" t="s" s="4">
        <v>322</v>
      </c>
      <c r="L478" t="s" s="4">
        <v>221</v>
      </c>
      <c r="M478" t="s" s="4">
        <v>92</v>
      </c>
      <c r="N478" t="s" s="4">
        <v>222</v>
      </c>
      <c r="O478" t="s" s="4">
        <v>94</v>
      </c>
      <c r="P478" t="s" s="4">
        <v>2244</v>
      </c>
      <c r="Q478" t="s" s="4">
        <v>94</v>
      </c>
      <c r="R478" t="s" s="4">
        <v>2245</v>
      </c>
      <c r="S478" t="s" s="4">
        <v>2245</v>
      </c>
      <c r="T478" t="s" s="4">
        <v>2245</v>
      </c>
      <c r="U478" t="s" s="4">
        <v>2245</v>
      </c>
      <c r="V478" t="s" s="4">
        <v>2245</v>
      </c>
      <c r="W478" t="s" s="4">
        <v>2245</v>
      </c>
      <c r="X478" t="s" s="4">
        <v>2245</v>
      </c>
      <c r="Y478" t="s" s="4">
        <v>2245</v>
      </c>
      <c r="Z478" t="s" s="4">
        <v>2245</v>
      </c>
      <c r="AA478" t="s" s="4">
        <v>2245</v>
      </c>
      <c r="AB478" t="s" s="4">
        <v>2245</v>
      </c>
      <c r="AC478" t="s" s="4">
        <v>2245</v>
      </c>
      <c r="AD478" t="s" s="4">
        <v>2245</v>
      </c>
      <c r="AE478" t="s" s="4">
        <v>97</v>
      </c>
      <c r="AF478" t="s" s="4">
        <v>98</v>
      </c>
      <c r="AG478" t="s" s="4">
        <v>98</v>
      </c>
      <c r="AH478" t="s" s="4">
        <v>99</v>
      </c>
    </row>
    <row r="479" ht="45.0" customHeight="true">
      <c r="A479" t="s" s="4">
        <v>2246</v>
      </c>
      <c r="B479" t="s" s="4">
        <v>82</v>
      </c>
      <c r="C479" t="s" s="4">
        <v>83</v>
      </c>
      <c r="D479" t="s" s="4">
        <v>84</v>
      </c>
      <c r="E479" t="s" s="4">
        <v>177</v>
      </c>
      <c r="F479" t="s" s="4">
        <v>2247</v>
      </c>
      <c r="G479" t="s" s="4">
        <v>2248</v>
      </c>
      <c r="H479" t="s" s="4">
        <v>2248</v>
      </c>
      <c r="I479" t="s" s="4">
        <v>219</v>
      </c>
      <c r="J479" t="s" s="4">
        <v>558</v>
      </c>
      <c r="K479" t="s" s="4">
        <v>2249</v>
      </c>
      <c r="L479" t="s" s="4">
        <v>419</v>
      </c>
      <c r="M479" t="s" s="4">
        <v>92</v>
      </c>
      <c r="N479" t="s" s="4">
        <v>222</v>
      </c>
      <c r="O479" t="s" s="4">
        <v>94</v>
      </c>
      <c r="P479" t="s" s="4">
        <v>2250</v>
      </c>
      <c r="Q479" t="s" s="4">
        <v>94</v>
      </c>
      <c r="R479" t="s" s="4">
        <v>2251</v>
      </c>
      <c r="S479" t="s" s="4">
        <v>2251</v>
      </c>
      <c r="T479" t="s" s="4">
        <v>2251</v>
      </c>
      <c r="U479" t="s" s="4">
        <v>2251</v>
      </c>
      <c r="V479" t="s" s="4">
        <v>2251</v>
      </c>
      <c r="W479" t="s" s="4">
        <v>2251</v>
      </c>
      <c r="X479" t="s" s="4">
        <v>2251</v>
      </c>
      <c r="Y479" t="s" s="4">
        <v>2251</v>
      </c>
      <c r="Z479" t="s" s="4">
        <v>2251</v>
      </c>
      <c r="AA479" t="s" s="4">
        <v>2251</v>
      </c>
      <c r="AB479" t="s" s="4">
        <v>2251</v>
      </c>
      <c r="AC479" t="s" s="4">
        <v>2251</v>
      </c>
      <c r="AD479" t="s" s="4">
        <v>2251</v>
      </c>
      <c r="AE479" t="s" s="4">
        <v>97</v>
      </c>
      <c r="AF479" t="s" s="4">
        <v>98</v>
      </c>
      <c r="AG479" t="s" s="4">
        <v>98</v>
      </c>
      <c r="AH479" t="s" s="4">
        <v>99</v>
      </c>
    </row>
    <row r="480" ht="45.0" customHeight="true">
      <c r="A480" t="s" s="4">
        <v>2252</v>
      </c>
      <c r="B480" t="s" s="4">
        <v>82</v>
      </c>
      <c r="C480" t="s" s="4">
        <v>2253</v>
      </c>
      <c r="D480" t="s" s="4">
        <v>84</v>
      </c>
      <c r="E480" t="s" s="4">
        <v>85</v>
      </c>
      <c r="F480" t="s" s="4">
        <v>2254</v>
      </c>
      <c r="G480" t="s" s="4">
        <v>2255</v>
      </c>
      <c r="H480" t="s" s="4">
        <v>2255</v>
      </c>
      <c r="I480" t="s" s="4">
        <v>2256</v>
      </c>
      <c r="J480" t="s" s="4">
        <v>1669</v>
      </c>
      <c r="K480" t="s" s="4">
        <v>196</v>
      </c>
      <c r="L480" t="s" s="4">
        <v>443</v>
      </c>
      <c r="M480" t="s" s="4">
        <v>92</v>
      </c>
      <c r="N480" t="s" s="4">
        <v>2257</v>
      </c>
      <c r="O480" t="s" s="4">
        <v>2258</v>
      </c>
      <c r="P480" t="s" s="4">
        <v>2259</v>
      </c>
      <c r="Q480" t="s" s="4">
        <v>2258</v>
      </c>
      <c r="R480" t="s" s="4">
        <v>2260</v>
      </c>
      <c r="S480" t="s" s="4">
        <v>2260</v>
      </c>
      <c r="T480" t="s" s="4">
        <v>2260</v>
      </c>
      <c r="U480" t="s" s="4">
        <v>2260</v>
      </c>
      <c r="V480" t="s" s="4">
        <v>2260</v>
      </c>
      <c r="W480" t="s" s="4">
        <v>2260</v>
      </c>
      <c r="X480" t="s" s="4">
        <v>2260</v>
      </c>
      <c r="Y480" t="s" s="4">
        <v>2260</v>
      </c>
      <c r="Z480" t="s" s="4">
        <v>2260</v>
      </c>
      <c r="AA480" t="s" s="4">
        <v>2260</v>
      </c>
      <c r="AB480" t="s" s="4">
        <v>2260</v>
      </c>
      <c r="AC480" t="s" s="4">
        <v>2260</v>
      </c>
      <c r="AD480" t="s" s="4">
        <v>2260</v>
      </c>
      <c r="AE480" t="s" s="4">
        <v>2261</v>
      </c>
      <c r="AF480" t="s" s="4">
        <v>2262</v>
      </c>
      <c r="AG480" t="s" s="4">
        <v>2262</v>
      </c>
      <c r="AH480" t="s" s="4">
        <v>99</v>
      </c>
    </row>
    <row r="481" ht="45.0" customHeight="true">
      <c r="A481" t="s" s="4">
        <v>2263</v>
      </c>
      <c r="B481" t="s" s="4">
        <v>82</v>
      </c>
      <c r="C481" t="s" s="4">
        <v>2253</v>
      </c>
      <c r="D481" t="s" s="4">
        <v>84</v>
      </c>
      <c r="E481" t="s" s="4">
        <v>85</v>
      </c>
      <c r="F481" t="s" s="4">
        <v>2264</v>
      </c>
      <c r="G481" t="s" s="4">
        <v>2255</v>
      </c>
      <c r="H481" t="s" s="4">
        <v>2255</v>
      </c>
      <c r="I481" t="s" s="4">
        <v>2256</v>
      </c>
      <c r="J481" t="s" s="4">
        <v>332</v>
      </c>
      <c r="K481" t="s" s="4">
        <v>2265</v>
      </c>
      <c r="L481" t="s" s="4">
        <v>2266</v>
      </c>
      <c r="M481" t="s" s="4">
        <v>92</v>
      </c>
      <c r="N481" t="s" s="4">
        <v>2267</v>
      </c>
      <c r="O481" t="s" s="4">
        <v>2258</v>
      </c>
      <c r="P481" t="s" s="4">
        <v>2259</v>
      </c>
      <c r="Q481" t="s" s="4">
        <v>2258</v>
      </c>
      <c r="R481" t="s" s="4">
        <v>2268</v>
      </c>
      <c r="S481" t="s" s="4">
        <v>2268</v>
      </c>
      <c r="T481" t="s" s="4">
        <v>2268</v>
      </c>
      <c r="U481" t="s" s="4">
        <v>2268</v>
      </c>
      <c r="V481" t="s" s="4">
        <v>2268</v>
      </c>
      <c r="W481" t="s" s="4">
        <v>2268</v>
      </c>
      <c r="X481" t="s" s="4">
        <v>2268</v>
      </c>
      <c r="Y481" t="s" s="4">
        <v>2268</v>
      </c>
      <c r="Z481" t="s" s="4">
        <v>2268</v>
      </c>
      <c r="AA481" t="s" s="4">
        <v>2268</v>
      </c>
      <c r="AB481" t="s" s="4">
        <v>2268</v>
      </c>
      <c r="AC481" t="s" s="4">
        <v>2268</v>
      </c>
      <c r="AD481" t="s" s="4">
        <v>2268</v>
      </c>
      <c r="AE481" t="s" s="4">
        <v>2261</v>
      </c>
      <c r="AF481" t="s" s="4">
        <v>2262</v>
      </c>
      <c r="AG481" t="s" s="4">
        <v>2262</v>
      </c>
      <c r="AH481" t="s" s="4">
        <v>99</v>
      </c>
    </row>
    <row r="482" ht="45.0" customHeight="true">
      <c r="A482" t="s" s="4">
        <v>2269</v>
      </c>
      <c r="B482" t="s" s="4">
        <v>82</v>
      </c>
      <c r="C482" t="s" s="4">
        <v>2253</v>
      </c>
      <c r="D482" t="s" s="4">
        <v>84</v>
      </c>
      <c r="E482" t="s" s="4">
        <v>85</v>
      </c>
      <c r="F482" t="s" s="4">
        <v>2270</v>
      </c>
      <c r="G482" t="s" s="4">
        <v>2255</v>
      </c>
      <c r="H482" t="s" s="4">
        <v>2255</v>
      </c>
      <c r="I482" t="s" s="4">
        <v>2256</v>
      </c>
      <c r="J482" t="s" s="4">
        <v>1125</v>
      </c>
      <c r="K482" t="s" s="4">
        <v>102</v>
      </c>
      <c r="L482" t="s" s="4">
        <v>299</v>
      </c>
      <c r="M482" t="s" s="4">
        <v>92</v>
      </c>
      <c r="N482" t="s" s="4">
        <v>2267</v>
      </c>
      <c r="O482" t="s" s="4">
        <v>2258</v>
      </c>
      <c r="P482" t="s" s="4">
        <v>2259</v>
      </c>
      <c r="Q482" t="s" s="4">
        <v>2258</v>
      </c>
      <c r="R482" t="s" s="4">
        <v>2271</v>
      </c>
      <c r="S482" t="s" s="4">
        <v>2271</v>
      </c>
      <c r="T482" t="s" s="4">
        <v>2271</v>
      </c>
      <c r="U482" t="s" s="4">
        <v>2271</v>
      </c>
      <c r="V482" t="s" s="4">
        <v>2271</v>
      </c>
      <c r="W482" t="s" s="4">
        <v>2271</v>
      </c>
      <c r="X482" t="s" s="4">
        <v>2271</v>
      </c>
      <c r="Y482" t="s" s="4">
        <v>2271</v>
      </c>
      <c r="Z482" t="s" s="4">
        <v>2271</v>
      </c>
      <c r="AA482" t="s" s="4">
        <v>2271</v>
      </c>
      <c r="AB482" t="s" s="4">
        <v>2271</v>
      </c>
      <c r="AC482" t="s" s="4">
        <v>2271</v>
      </c>
      <c r="AD482" t="s" s="4">
        <v>2271</v>
      </c>
      <c r="AE482" t="s" s="4">
        <v>2261</v>
      </c>
      <c r="AF482" t="s" s="4">
        <v>2262</v>
      </c>
      <c r="AG482" t="s" s="4">
        <v>2262</v>
      </c>
      <c r="AH482" t="s" s="4">
        <v>99</v>
      </c>
    </row>
    <row r="483" ht="45.0" customHeight="true">
      <c r="A483" t="s" s="4">
        <v>2272</v>
      </c>
      <c r="B483" t="s" s="4">
        <v>82</v>
      </c>
      <c r="C483" t="s" s="4">
        <v>2253</v>
      </c>
      <c r="D483" t="s" s="4">
        <v>84</v>
      </c>
      <c r="E483" t="s" s="4">
        <v>85</v>
      </c>
      <c r="F483" t="s" s="4">
        <v>2273</v>
      </c>
      <c r="G483" t="s" s="4">
        <v>2274</v>
      </c>
      <c r="H483" t="s" s="4">
        <v>2274</v>
      </c>
      <c r="I483" t="s" s="4">
        <v>2256</v>
      </c>
      <c r="J483" t="s" s="4">
        <v>1867</v>
      </c>
      <c r="K483" t="s" s="4">
        <v>715</v>
      </c>
      <c r="L483" t="s" s="4">
        <v>435</v>
      </c>
      <c r="M483" t="s" s="4">
        <v>92</v>
      </c>
      <c r="N483" t="s" s="4">
        <v>2275</v>
      </c>
      <c r="O483" t="s" s="4">
        <v>2258</v>
      </c>
      <c r="P483" t="s" s="4">
        <v>2276</v>
      </c>
      <c r="Q483" t="s" s="4">
        <v>2258</v>
      </c>
      <c r="R483" t="s" s="4">
        <v>2277</v>
      </c>
      <c r="S483" t="s" s="4">
        <v>2277</v>
      </c>
      <c r="T483" t="s" s="4">
        <v>2277</v>
      </c>
      <c r="U483" t="s" s="4">
        <v>2277</v>
      </c>
      <c r="V483" t="s" s="4">
        <v>2277</v>
      </c>
      <c r="W483" t="s" s="4">
        <v>2277</v>
      </c>
      <c r="X483" t="s" s="4">
        <v>2277</v>
      </c>
      <c r="Y483" t="s" s="4">
        <v>2277</v>
      </c>
      <c r="Z483" t="s" s="4">
        <v>2277</v>
      </c>
      <c r="AA483" t="s" s="4">
        <v>2277</v>
      </c>
      <c r="AB483" t="s" s="4">
        <v>2277</v>
      </c>
      <c r="AC483" t="s" s="4">
        <v>2277</v>
      </c>
      <c r="AD483" t="s" s="4">
        <v>2277</v>
      </c>
      <c r="AE483" t="s" s="4">
        <v>2261</v>
      </c>
      <c r="AF483" t="s" s="4">
        <v>2262</v>
      </c>
      <c r="AG483" t="s" s="4">
        <v>2262</v>
      </c>
      <c r="AH483" t="s" s="4">
        <v>99</v>
      </c>
    </row>
    <row r="484" ht="45.0" customHeight="true">
      <c r="A484" t="s" s="4">
        <v>2278</v>
      </c>
      <c r="B484" t="s" s="4">
        <v>82</v>
      </c>
      <c r="C484" t="s" s="4">
        <v>2253</v>
      </c>
      <c r="D484" t="s" s="4">
        <v>84</v>
      </c>
      <c r="E484" t="s" s="4">
        <v>85</v>
      </c>
      <c r="F484" t="s" s="4">
        <v>2279</v>
      </c>
      <c r="G484" t="s" s="4">
        <v>2280</v>
      </c>
      <c r="H484" t="s" s="4">
        <v>2280</v>
      </c>
      <c r="I484" t="s" s="4">
        <v>2256</v>
      </c>
      <c r="J484" t="s" s="4">
        <v>1046</v>
      </c>
      <c r="K484" t="s" s="4">
        <v>2281</v>
      </c>
      <c r="L484" t="s" s="4">
        <v>2281</v>
      </c>
      <c r="M484" t="s" s="4">
        <v>92</v>
      </c>
      <c r="N484" t="s" s="4">
        <v>2282</v>
      </c>
      <c r="O484" t="s" s="4">
        <v>2258</v>
      </c>
      <c r="P484" t="s" s="4">
        <v>2283</v>
      </c>
      <c r="Q484" t="s" s="4">
        <v>2258</v>
      </c>
      <c r="R484" t="s" s="4">
        <v>2284</v>
      </c>
      <c r="S484" t="s" s="4">
        <v>2284</v>
      </c>
      <c r="T484" t="s" s="4">
        <v>2284</v>
      </c>
      <c r="U484" t="s" s="4">
        <v>2284</v>
      </c>
      <c r="V484" t="s" s="4">
        <v>2284</v>
      </c>
      <c r="W484" t="s" s="4">
        <v>2284</v>
      </c>
      <c r="X484" t="s" s="4">
        <v>2284</v>
      </c>
      <c r="Y484" t="s" s="4">
        <v>2284</v>
      </c>
      <c r="Z484" t="s" s="4">
        <v>2284</v>
      </c>
      <c r="AA484" t="s" s="4">
        <v>2284</v>
      </c>
      <c r="AB484" t="s" s="4">
        <v>2284</v>
      </c>
      <c r="AC484" t="s" s="4">
        <v>2284</v>
      </c>
      <c r="AD484" t="s" s="4">
        <v>2284</v>
      </c>
      <c r="AE484" t="s" s="4">
        <v>2261</v>
      </c>
      <c r="AF484" t="s" s="4">
        <v>2262</v>
      </c>
      <c r="AG484" t="s" s="4">
        <v>2262</v>
      </c>
      <c r="AH484" t="s" s="4">
        <v>99</v>
      </c>
    </row>
    <row r="485" ht="45.0" customHeight="true">
      <c r="A485" t="s" s="4">
        <v>2285</v>
      </c>
      <c r="B485" t="s" s="4">
        <v>82</v>
      </c>
      <c r="C485" t="s" s="4">
        <v>2253</v>
      </c>
      <c r="D485" t="s" s="4">
        <v>84</v>
      </c>
      <c r="E485" t="s" s="4">
        <v>85</v>
      </c>
      <c r="F485" t="s" s="4">
        <v>2286</v>
      </c>
      <c r="G485" t="s" s="4">
        <v>2287</v>
      </c>
      <c r="H485" t="s" s="4">
        <v>2287</v>
      </c>
      <c r="I485" t="s" s="4">
        <v>2256</v>
      </c>
      <c r="J485" t="s" s="4">
        <v>355</v>
      </c>
      <c r="K485" t="s" s="4">
        <v>268</v>
      </c>
      <c r="L485" t="s" s="4">
        <v>192</v>
      </c>
      <c r="M485" t="s" s="4">
        <v>92</v>
      </c>
      <c r="N485" t="s" s="4">
        <v>2288</v>
      </c>
      <c r="O485" t="s" s="4">
        <v>2258</v>
      </c>
      <c r="P485" t="s" s="4">
        <v>2289</v>
      </c>
      <c r="Q485" t="s" s="4">
        <v>2258</v>
      </c>
      <c r="R485" t="s" s="4">
        <v>2290</v>
      </c>
      <c r="S485" t="s" s="4">
        <v>2290</v>
      </c>
      <c r="T485" t="s" s="4">
        <v>2290</v>
      </c>
      <c r="U485" t="s" s="4">
        <v>2290</v>
      </c>
      <c r="V485" t="s" s="4">
        <v>2290</v>
      </c>
      <c r="W485" t="s" s="4">
        <v>2290</v>
      </c>
      <c r="X485" t="s" s="4">
        <v>2290</v>
      </c>
      <c r="Y485" t="s" s="4">
        <v>2290</v>
      </c>
      <c r="Z485" t="s" s="4">
        <v>2290</v>
      </c>
      <c r="AA485" t="s" s="4">
        <v>2290</v>
      </c>
      <c r="AB485" t="s" s="4">
        <v>2290</v>
      </c>
      <c r="AC485" t="s" s="4">
        <v>2290</v>
      </c>
      <c r="AD485" t="s" s="4">
        <v>2290</v>
      </c>
      <c r="AE485" t="s" s="4">
        <v>2261</v>
      </c>
      <c r="AF485" t="s" s="4">
        <v>2262</v>
      </c>
      <c r="AG485" t="s" s="4">
        <v>2262</v>
      </c>
      <c r="AH485" t="s" s="4">
        <v>99</v>
      </c>
    </row>
    <row r="486" ht="45.0" customHeight="true">
      <c r="A486" t="s" s="4">
        <v>2291</v>
      </c>
      <c r="B486" t="s" s="4">
        <v>82</v>
      </c>
      <c r="C486" t="s" s="4">
        <v>2253</v>
      </c>
      <c r="D486" t="s" s="4">
        <v>84</v>
      </c>
      <c r="E486" t="s" s="4">
        <v>85</v>
      </c>
      <c r="F486" t="s" s="4">
        <v>2292</v>
      </c>
      <c r="G486" t="s" s="4">
        <v>2287</v>
      </c>
      <c r="H486" t="s" s="4">
        <v>2287</v>
      </c>
      <c r="I486" t="s" s="4">
        <v>2256</v>
      </c>
      <c r="J486" t="s" s="4">
        <v>1121</v>
      </c>
      <c r="K486" t="s" s="4">
        <v>242</v>
      </c>
      <c r="L486" t="s" s="4">
        <v>182</v>
      </c>
      <c r="M486" t="s" s="4">
        <v>92</v>
      </c>
      <c r="N486" t="s" s="4">
        <v>2293</v>
      </c>
      <c r="O486" t="s" s="4">
        <v>2258</v>
      </c>
      <c r="P486" t="s" s="4">
        <v>2294</v>
      </c>
      <c r="Q486" t="s" s="4">
        <v>2258</v>
      </c>
      <c r="R486" t="s" s="4">
        <v>2295</v>
      </c>
      <c r="S486" t="s" s="4">
        <v>2295</v>
      </c>
      <c r="T486" t="s" s="4">
        <v>2295</v>
      </c>
      <c r="U486" t="s" s="4">
        <v>2295</v>
      </c>
      <c r="V486" t="s" s="4">
        <v>2295</v>
      </c>
      <c r="W486" t="s" s="4">
        <v>2295</v>
      </c>
      <c r="X486" t="s" s="4">
        <v>2295</v>
      </c>
      <c r="Y486" t="s" s="4">
        <v>2295</v>
      </c>
      <c r="Z486" t="s" s="4">
        <v>2295</v>
      </c>
      <c r="AA486" t="s" s="4">
        <v>2295</v>
      </c>
      <c r="AB486" t="s" s="4">
        <v>2295</v>
      </c>
      <c r="AC486" t="s" s="4">
        <v>2295</v>
      </c>
      <c r="AD486" t="s" s="4">
        <v>2295</v>
      </c>
      <c r="AE486" t="s" s="4">
        <v>2261</v>
      </c>
      <c r="AF486" t="s" s="4">
        <v>2262</v>
      </c>
      <c r="AG486" t="s" s="4">
        <v>2262</v>
      </c>
      <c r="AH486" t="s" s="4">
        <v>99</v>
      </c>
    </row>
    <row r="487" ht="45.0" customHeight="true">
      <c r="A487" t="s" s="4">
        <v>2296</v>
      </c>
      <c r="B487" t="s" s="4">
        <v>82</v>
      </c>
      <c r="C487" t="s" s="4">
        <v>2253</v>
      </c>
      <c r="D487" t="s" s="4">
        <v>84</v>
      </c>
      <c r="E487" t="s" s="4">
        <v>85</v>
      </c>
      <c r="F487" t="s" s="4">
        <v>2297</v>
      </c>
      <c r="G487" t="s" s="4">
        <v>2280</v>
      </c>
      <c r="H487" t="s" s="4">
        <v>2280</v>
      </c>
      <c r="I487" t="s" s="4">
        <v>2256</v>
      </c>
      <c r="J487" t="s" s="4">
        <v>571</v>
      </c>
      <c r="K487" t="s" s="4">
        <v>281</v>
      </c>
      <c r="L487" t="s" s="4">
        <v>2298</v>
      </c>
      <c r="M487" t="s" s="4">
        <v>92</v>
      </c>
      <c r="N487" t="s" s="4">
        <v>2299</v>
      </c>
      <c r="O487" t="s" s="4">
        <v>2258</v>
      </c>
      <c r="P487" t="s" s="4">
        <v>2300</v>
      </c>
      <c r="Q487" t="s" s="4">
        <v>2258</v>
      </c>
      <c r="R487" t="s" s="4">
        <v>2301</v>
      </c>
      <c r="S487" t="s" s="4">
        <v>2301</v>
      </c>
      <c r="T487" t="s" s="4">
        <v>2301</v>
      </c>
      <c r="U487" t="s" s="4">
        <v>2301</v>
      </c>
      <c r="V487" t="s" s="4">
        <v>2301</v>
      </c>
      <c r="W487" t="s" s="4">
        <v>2301</v>
      </c>
      <c r="X487" t="s" s="4">
        <v>2301</v>
      </c>
      <c r="Y487" t="s" s="4">
        <v>2301</v>
      </c>
      <c r="Z487" t="s" s="4">
        <v>2301</v>
      </c>
      <c r="AA487" t="s" s="4">
        <v>2301</v>
      </c>
      <c r="AB487" t="s" s="4">
        <v>2301</v>
      </c>
      <c r="AC487" t="s" s="4">
        <v>2301</v>
      </c>
      <c r="AD487" t="s" s="4">
        <v>2301</v>
      </c>
      <c r="AE487" t="s" s="4">
        <v>2261</v>
      </c>
      <c r="AF487" t="s" s="4">
        <v>2262</v>
      </c>
      <c r="AG487" t="s" s="4">
        <v>2262</v>
      </c>
      <c r="AH487" t="s" s="4">
        <v>99</v>
      </c>
    </row>
    <row r="488" ht="45.0" customHeight="true">
      <c r="A488" t="s" s="4">
        <v>2302</v>
      </c>
      <c r="B488" t="s" s="4">
        <v>82</v>
      </c>
      <c r="C488" t="s" s="4">
        <v>2253</v>
      </c>
      <c r="D488" t="s" s="4">
        <v>84</v>
      </c>
      <c r="E488" t="s" s="4">
        <v>2303</v>
      </c>
      <c r="F488" t="s" s="4">
        <v>2304</v>
      </c>
      <c r="G488" t="s" s="4">
        <v>2305</v>
      </c>
      <c r="H488" t="s" s="4">
        <v>2305</v>
      </c>
      <c r="I488" t="s" s="4">
        <v>2256</v>
      </c>
      <c r="J488" t="s" s="4">
        <v>2306</v>
      </c>
      <c r="K488" t="s" s="4">
        <v>351</v>
      </c>
      <c r="L488" t="s" s="4">
        <v>977</v>
      </c>
      <c r="M488" t="s" s="4">
        <v>92</v>
      </c>
      <c r="N488" t="s" s="4">
        <v>2307</v>
      </c>
      <c r="O488" t="s" s="4">
        <v>2258</v>
      </c>
      <c r="P488" t="s" s="4">
        <v>2308</v>
      </c>
      <c r="Q488" t="s" s="4">
        <v>2258</v>
      </c>
      <c r="R488" t="s" s="4">
        <v>2309</v>
      </c>
      <c r="S488" t="s" s="4">
        <v>2309</v>
      </c>
      <c r="T488" t="s" s="4">
        <v>2309</v>
      </c>
      <c r="U488" t="s" s="4">
        <v>2309</v>
      </c>
      <c r="V488" t="s" s="4">
        <v>2309</v>
      </c>
      <c r="W488" t="s" s="4">
        <v>2309</v>
      </c>
      <c r="X488" t="s" s="4">
        <v>2309</v>
      </c>
      <c r="Y488" t="s" s="4">
        <v>2309</v>
      </c>
      <c r="Z488" t="s" s="4">
        <v>2309</v>
      </c>
      <c r="AA488" t="s" s="4">
        <v>2309</v>
      </c>
      <c r="AB488" t="s" s="4">
        <v>2309</v>
      </c>
      <c r="AC488" t="s" s="4">
        <v>2309</v>
      </c>
      <c r="AD488" t="s" s="4">
        <v>2309</v>
      </c>
      <c r="AE488" t="s" s="4">
        <v>2261</v>
      </c>
      <c r="AF488" t="s" s="4">
        <v>2262</v>
      </c>
      <c r="AG488" t="s" s="4">
        <v>2262</v>
      </c>
      <c r="AH488" t="s" s="4">
        <v>99</v>
      </c>
    </row>
    <row r="489" ht="45.0" customHeight="true">
      <c r="A489" t="s" s="4">
        <v>2310</v>
      </c>
      <c r="B489" t="s" s="4">
        <v>82</v>
      </c>
      <c r="C489" t="s" s="4">
        <v>2253</v>
      </c>
      <c r="D489" t="s" s="4">
        <v>84</v>
      </c>
      <c r="E489" t="s" s="4">
        <v>2303</v>
      </c>
      <c r="F489" t="s" s="4">
        <v>2311</v>
      </c>
      <c r="G489" t="s" s="4">
        <v>2287</v>
      </c>
      <c r="H489" t="s" s="4">
        <v>2287</v>
      </c>
      <c r="I489" t="s" s="4">
        <v>2256</v>
      </c>
      <c r="J489" t="s" s="4">
        <v>89</v>
      </c>
      <c r="K489" t="s" s="4">
        <v>192</v>
      </c>
      <c r="L489" t="s" s="4">
        <v>153</v>
      </c>
      <c r="M489" t="s" s="4">
        <v>92</v>
      </c>
      <c r="N489" t="s" s="4">
        <v>2312</v>
      </c>
      <c r="O489" t="s" s="4">
        <v>2258</v>
      </c>
      <c r="P489" t="s" s="4">
        <v>2313</v>
      </c>
      <c r="Q489" t="s" s="4">
        <v>2258</v>
      </c>
      <c r="R489" t="s" s="4">
        <v>2314</v>
      </c>
      <c r="S489" t="s" s="4">
        <v>2314</v>
      </c>
      <c r="T489" t="s" s="4">
        <v>2314</v>
      </c>
      <c r="U489" t="s" s="4">
        <v>2314</v>
      </c>
      <c r="V489" t="s" s="4">
        <v>2314</v>
      </c>
      <c r="W489" t="s" s="4">
        <v>2314</v>
      </c>
      <c r="X489" t="s" s="4">
        <v>2314</v>
      </c>
      <c r="Y489" t="s" s="4">
        <v>2314</v>
      </c>
      <c r="Z489" t="s" s="4">
        <v>2314</v>
      </c>
      <c r="AA489" t="s" s="4">
        <v>2314</v>
      </c>
      <c r="AB489" t="s" s="4">
        <v>2314</v>
      </c>
      <c r="AC489" t="s" s="4">
        <v>2314</v>
      </c>
      <c r="AD489" t="s" s="4">
        <v>2314</v>
      </c>
      <c r="AE489" t="s" s="4">
        <v>2261</v>
      </c>
      <c r="AF489" t="s" s="4">
        <v>2262</v>
      </c>
      <c r="AG489" t="s" s="4">
        <v>2262</v>
      </c>
      <c r="AH489" t="s" s="4">
        <v>99</v>
      </c>
    </row>
    <row r="490" ht="45.0" customHeight="true">
      <c r="A490" t="s" s="4">
        <v>2315</v>
      </c>
      <c r="B490" t="s" s="4">
        <v>82</v>
      </c>
      <c r="C490" t="s" s="4">
        <v>2253</v>
      </c>
      <c r="D490" t="s" s="4">
        <v>84</v>
      </c>
      <c r="E490" t="s" s="4">
        <v>85</v>
      </c>
      <c r="F490" t="s" s="4">
        <v>2316</v>
      </c>
      <c r="G490" t="s" s="4">
        <v>2287</v>
      </c>
      <c r="H490" t="s" s="4">
        <v>2287</v>
      </c>
      <c r="I490" t="s" s="4">
        <v>2256</v>
      </c>
      <c r="J490" t="s" s="4">
        <v>472</v>
      </c>
      <c r="K490" t="s" s="4">
        <v>305</v>
      </c>
      <c r="L490" t="s" s="4">
        <v>281</v>
      </c>
      <c r="M490" t="s" s="4">
        <v>92</v>
      </c>
      <c r="N490" t="s" s="4">
        <v>2307</v>
      </c>
      <c r="O490" t="s" s="4">
        <v>2258</v>
      </c>
      <c r="P490" t="s" s="4">
        <v>2308</v>
      </c>
      <c r="Q490" t="s" s="4">
        <v>2258</v>
      </c>
      <c r="R490" t="s" s="4">
        <v>2317</v>
      </c>
      <c r="S490" t="s" s="4">
        <v>2317</v>
      </c>
      <c r="T490" t="s" s="4">
        <v>2317</v>
      </c>
      <c r="U490" t="s" s="4">
        <v>2317</v>
      </c>
      <c r="V490" t="s" s="4">
        <v>2317</v>
      </c>
      <c r="W490" t="s" s="4">
        <v>2317</v>
      </c>
      <c r="X490" t="s" s="4">
        <v>2317</v>
      </c>
      <c r="Y490" t="s" s="4">
        <v>2317</v>
      </c>
      <c r="Z490" t="s" s="4">
        <v>2317</v>
      </c>
      <c r="AA490" t="s" s="4">
        <v>2317</v>
      </c>
      <c r="AB490" t="s" s="4">
        <v>2317</v>
      </c>
      <c r="AC490" t="s" s="4">
        <v>2317</v>
      </c>
      <c r="AD490" t="s" s="4">
        <v>2317</v>
      </c>
      <c r="AE490" t="s" s="4">
        <v>2261</v>
      </c>
      <c r="AF490" t="s" s="4">
        <v>2262</v>
      </c>
      <c r="AG490" t="s" s="4">
        <v>2262</v>
      </c>
      <c r="AH490" t="s" s="4">
        <v>99</v>
      </c>
    </row>
    <row r="491" ht="45.0" customHeight="true">
      <c r="A491" t="s" s="4">
        <v>2318</v>
      </c>
      <c r="B491" t="s" s="4">
        <v>82</v>
      </c>
      <c r="C491" t="s" s="4">
        <v>2253</v>
      </c>
      <c r="D491" t="s" s="4">
        <v>84</v>
      </c>
      <c r="E491" t="s" s="4">
        <v>85</v>
      </c>
      <c r="F491" t="s" s="4">
        <v>2319</v>
      </c>
      <c r="G491" t="s" s="4">
        <v>2320</v>
      </c>
      <c r="H491" t="s" s="4">
        <v>2320</v>
      </c>
      <c r="I491" t="s" s="4">
        <v>2256</v>
      </c>
      <c r="J491" t="s" s="4">
        <v>663</v>
      </c>
      <c r="K491" t="s" s="4">
        <v>2321</v>
      </c>
      <c r="L491" t="s" s="4">
        <v>145</v>
      </c>
      <c r="M491" t="s" s="4">
        <v>92</v>
      </c>
      <c r="N491" t="s" s="4">
        <v>2322</v>
      </c>
      <c r="O491" t="s" s="4">
        <v>2258</v>
      </c>
      <c r="P491" t="s" s="4">
        <v>2323</v>
      </c>
      <c r="Q491" t="s" s="4">
        <v>2258</v>
      </c>
      <c r="R491" t="s" s="4">
        <v>2324</v>
      </c>
      <c r="S491" t="s" s="4">
        <v>2324</v>
      </c>
      <c r="T491" t="s" s="4">
        <v>2324</v>
      </c>
      <c r="U491" t="s" s="4">
        <v>2324</v>
      </c>
      <c r="V491" t="s" s="4">
        <v>2324</v>
      </c>
      <c r="W491" t="s" s="4">
        <v>2324</v>
      </c>
      <c r="X491" t="s" s="4">
        <v>2324</v>
      </c>
      <c r="Y491" t="s" s="4">
        <v>2324</v>
      </c>
      <c r="Z491" t="s" s="4">
        <v>2324</v>
      </c>
      <c r="AA491" t="s" s="4">
        <v>2324</v>
      </c>
      <c r="AB491" t="s" s="4">
        <v>2324</v>
      </c>
      <c r="AC491" t="s" s="4">
        <v>2324</v>
      </c>
      <c r="AD491" t="s" s="4">
        <v>2324</v>
      </c>
      <c r="AE491" t="s" s="4">
        <v>2261</v>
      </c>
      <c r="AF491" t="s" s="4">
        <v>2262</v>
      </c>
      <c r="AG491" t="s" s="4">
        <v>2262</v>
      </c>
      <c r="AH491" t="s" s="4">
        <v>99</v>
      </c>
    </row>
    <row r="492" ht="45.0" customHeight="true">
      <c r="A492" t="s" s="4">
        <v>2325</v>
      </c>
      <c r="B492" t="s" s="4">
        <v>82</v>
      </c>
      <c r="C492" t="s" s="4">
        <v>2253</v>
      </c>
      <c r="D492" t="s" s="4">
        <v>84</v>
      </c>
      <c r="E492" t="s" s="4">
        <v>85</v>
      </c>
      <c r="F492" t="s" s="4">
        <v>2326</v>
      </c>
      <c r="G492" t="s" s="4">
        <v>2305</v>
      </c>
      <c r="H492" t="s" s="4">
        <v>2305</v>
      </c>
      <c r="I492" t="s" s="4">
        <v>2256</v>
      </c>
      <c r="J492" t="s" s="4">
        <v>2327</v>
      </c>
      <c r="K492" t="s" s="4">
        <v>305</v>
      </c>
      <c r="L492" t="s" s="4">
        <v>138</v>
      </c>
      <c r="M492" t="s" s="4">
        <v>92</v>
      </c>
      <c r="N492" t="s" s="4">
        <v>2328</v>
      </c>
      <c r="O492" t="s" s="4">
        <v>2258</v>
      </c>
      <c r="P492" t="s" s="4">
        <v>2329</v>
      </c>
      <c r="Q492" t="s" s="4">
        <v>2258</v>
      </c>
      <c r="R492" t="s" s="4">
        <v>2330</v>
      </c>
      <c r="S492" t="s" s="4">
        <v>2330</v>
      </c>
      <c r="T492" t="s" s="4">
        <v>2330</v>
      </c>
      <c r="U492" t="s" s="4">
        <v>2330</v>
      </c>
      <c r="V492" t="s" s="4">
        <v>2330</v>
      </c>
      <c r="W492" t="s" s="4">
        <v>2330</v>
      </c>
      <c r="X492" t="s" s="4">
        <v>2330</v>
      </c>
      <c r="Y492" t="s" s="4">
        <v>2330</v>
      </c>
      <c r="Z492" t="s" s="4">
        <v>2330</v>
      </c>
      <c r="AA492" t="s" s="4">
        <v>2330</v>
      </c>
      <c r="AB492" t="s" s="4">
        <v>2330</v>
      </c>
      <c r="AC492" t="s" s="4">
        <v>2330</v>
      </c>
      <c r="AD492" t="s" s="4">
        <v>2330</v>
      </c>
      <c r="AE492" t="s" s="4">
        <v>2261</v>
      </c>
      <c r="AF492" t="s" s="4">
        <v>2262</v>
      </c>
      <c r="AG492" t="s" s="4">
        <v>2262</v>
      </c>
      <c r="AH492" t="s" s="4">
        <v>99</v>
      </c>
    </row>
    <row r="493" ht="45.0" customHeight="true">
      <c r="A493" t="s" s="4">
        <v>2331</v>
      </c>
      <c r="B493" t="s" s="4">
        <v>82</v>
      </c>
      <c r="C493" t="s" s="4">
        <v>2253</v>
      </c>
      <c r="D493" t="s" s="4">
        <v>84</v>
      </c>
      <c r="E493" t="s" s="4">
        <v>85</v>
      </c>
      <c r="F493" t="s" s="4">
        <v>2332</v>
      </c>
      <c r="G493" t="s" s="4">
        <v>2287</v>
      </c>
      <c r="H493" t="s" s="4">
        <v>2287</v>
      </c>
      <c r="I493" t="s" s="4">
        <v>2256</v>
      </c>
      <c r="J493" t="s" s="4">
        <v>2333</v>
      </c>
      <c r="K493" t="s" s="4">
        <v>497</v>
      </c>
      <c r="L493" t="s" s="4">
        <v>2334</v>
      </c>
      <c r="M493" t="s" s="4">
        <v>92</v>
      </c>
      <c r="N493" t="s" s="4">
        <v>2335</v>
      </c>
      <c r="O493" t="s" s="4">
        <v>2258</v>
      </c>
      <c r="P493" t="s" s="4">
        <v>2336</v>
      </c>
      <c r="Q493" t="s" s="4">
        <v>2258</v>
      </c>
      <c r="R493" t="s" s="4">
        <v>2337</v>
      </c>
      <c r="S493" t="s" s="4">
        <v>2337</v>
      </c>
      <c r="T493" t="s" s="4">
        <v>2337</v>
      </c>
      <c r="U493" t="s" s="4">
        <v>2337</v>
      </c>
      <c r="V493" t="s" s="4">
        <v>2337</v>
      </c>
      <c r="W493" t="s" s="4">
        <v>2337</v>
      </c>
      <c r="X493" t="s" s="4">
        <v>2337</v>
      </c>
      <c r="Y493" t="s" s="4">
        <v>2337</v>
      </c>
      <c r="Z493" t="s" s="4">
        <v>2337</v>
      </c>
      <c r="AA493" t="s" s="4">
        <v>2337</v>
      </c>
      <c r="AB493" t="s" s="4">
        <v>2337</v>
      </c>
      <c r="AC493" t="s" s="4">
        <v>2337</v>
      </c>
      <c r="AD493" t="s" s="4">
        <v>2337</v>
      </c>
      <c r="AE493" t="s" s="4">
        <v>2261</v>
      </c>
      <c r="AF493" t="s" s="4">
        <v>2262</v>
      </c>
      <c r="AG493" t="s" s="4">
        <v>2262</v>
      </c>
      <c r="AH493" t="s" s="4">
        <v>99</v>
      </c>
    </row>
    <row r="494" ht="45.0" customHeight="true">
      <c r="A494" t="s" s="4">
        <v>2338</v>
      </c>
      <c r="B494" t="s" s="4">
        <v>82</v>
      </c>
      <c r="C494" t="s" s="4">
        <v>2253</v>
      </c>
      <c r="D494" t="s" s="4">
        <v>84</v>
      </c>
      <c r="E494" t="s" s="4">
        <v>85</v>
      </c>
      <c r="F494" t="s" s="4">
        <v>2339</v>
      </c>
      <c r="G494" t="s" s="4">
        <v>2305</v>
      </c>
      <c r="H494" t="s" s="4">
        <v>2305</v>
      </c>
      <c r="I494" t="s" s="4">
        <v>2256</v>
      </c>
      <c r="J494" t="s" s="4">
        <v>2340</v>
      </c>
      <c r="K494" t="s" s="4">
        <v>169</v>
      </c>
      <c r="L494" t="s" s="4">
        <v>977</v>
      </c>
      <c r="M494" t="s" s="4">
        <v>92</v>
      </c>
      <c r="N494" t="s" s="4">
        <v>2341</v>
      </c>
      <c r="O494" t="s" s="4">
        <v>2258</v>
      </c>
      <c r="P494" t="s" s="4">
        <v>2342</v>
      </c>
      <c r="Q494" t="s" s="4">
        <v>2258</v>
      </c>
      <c r="R494" t="s" s="4">
        <v>2343</v>
      </c>
      <c r="S494" t="s" s="4">
        <v>2343</v>
      </c>
      <c r="T494" t="s" s="4">
        <v>2343</v>
      </c>
      <c r="U494" t="s" s="4">
        <v>2343</v>
      </c>
      <c r="V494" t="s" s="4">
        <v>2343</v>
      </c>
      <c r="W494" t="s" s="4">
        <v>2343</v>
      </c>
      <c r="X494" t="s" s="4">
        <v>2343</v>
      </c>
      <c r="Y494" t="s" s="4">
        <v>2343</v>
      </c>
      <c r="Z494" t="s" s="4">
        <v>2343</v>
      </c>
      <c r="AA494" t="s" s="4">
        <v>2343</v>
      </c>
      <c r="AB494" t="s" s="4">
        <v>2343</v>
      </c>
      <c r="AC494" t="s" s="4">
        <v>2343</v>
      </c>
      <c r="AD494" t="s" s="4">
        <v>2343</v>
      </c>
      <c r="AE494" t="s" s="4">
        <v>2261</v>
      </c>
      <c r="AF494" t="s" s="4">
        <v>2262</v>
      </c>
      <c r="AG494" t="s" s="4">
        <v>2262</v>
      </c>
      <c r="AH494" t="s" s="4">
        <v>99</v>
      </c>
    </row>
    <row r="495" ht="45.0" customHeight="true">
      <c r="A495" t="s" s="4">
        <v>2344</v>
      </c>
      <c r="B495" t="s" s="4">
        <v>82</v>
      </c>
      <c r="C495" t="s" s="4">
        <v>2253</v>
      </c>
      <c r="D495" t="s" s="4">
        <v>84</v>
      </c>
      <c r="E495" t="s" s="4">
        <v>85</v>
      </c>
      <c r="F495" t="s" s="4">
        <v>2345</v>
      </c>
      <c r="G495" t="s" s="4">
        <v>2305</v>
      </c>
      <c r="H495" t="s" s="4">
        <v>2305</v>
      </c>
      <c r="I495" t="s" s="4">
        <v>2256</v>
      </c>
      <c r="J495" t="s" s="4">
        <v>2346</v>
      </c>
      <c r="K495" t="s" s="4">
        <v>182</v>
      </c>
      <c r="L495" t="s" s="4">
        <v>483</v>
      </c>
      <c r="M495" t="s" s="4">
        <v>92</v>
      </c>
      <c r="N495" t="s" s="4">
        <v>2347</v>
      </c>
      <c r="O495" t="s" s="4">
        <v>2258</v>
      </c>
      <c r="P495" t="s" s="4">
        <v>2348</v>
      </c>
      <c r="Q495" t="s" s="4">
        <v>2258</v>
      </c>
      <c r="R495" t="s" s="4">
        <v>2349</v>
      </c>
      <c r="S495" t="s" s="4">
        <v>2349</v>
      </c>
      <c r="T495" t="s" s="4">
        <v>2349</v>
      </c>
      <c r="U495" t="s" s="4">
        <v>2349</v>
      </c>
      <c r="V495" t="s" s="4">
        <v>2349</v>
      </c>
      <c r="W495" t="s" s="4">
        <v>2349</v>
      </c>
      <c r="X495" t="s" s="4">
        <v>2349</v>
      </c>
      <c r="Y495" t="s" s="4">
        <v>2349</v>
      </c>
      <c r="Z495" t="s" s="4">
        <v>2349</v>
      </c>
      <c r="AA495" t="s" s="4">
        <v>2349</v>
      </c>
      <c r="AB495" t="s" s="4">
        <v>2349</v>
      </c>
      <c r="AC495" t="s" s="4">
        <v>2349</v>
      </c>
      <c r="AD495" t="s" s="4">
        <v>2349</v>
      </c>
      <c r="AE495" t="s" s="4">
        <v>2261</v>
      </c>
      <c r="AF495" t="s" s="4">
        <v>2262</v>
      </c>
      <c r="AG495" t="s" s="4">
        <v>2262</v>
      </c>
      <c r="AH495" t="s" s="4">
        <v>99</v>
      </c>
    </row>
    <row r="496" ht="45.0" customHeight="true">
      <c r="A496" t="s" s="4">
        <v>2350</v>
      </c>
      <c r="B496" t="s" s="4">
        <v>82</v>
      </c>
      <c r="C496" t="s" s="4">
        <v>2253</v>
      </c>
      <c r="D496" t="s" s="4">
        <v>84</v>
      </c>
      <c r="E496" t="s" s="4">
        <v>85</v>
      </c>
      <c r="F496" t="s" s="4">
        <v>2351</v>
      </c>
      <c r="G496" t="s" s="4">
        <v>2287</v>
      </c>
      <c r="H496" t="s" s="4">
        <v>2287</v>
      </c>
      <c r="I496" t="s" s="4">
        <v>2256</v>
      </c>
      <c r="J496" t="s" s="4">
        <v>898</v>
      </c>
      <c r="K496" t="s" s="4">
        <v>192</v>
      </c>
      <c r="L496" t="s" s="4">
        <v>153</v>
      </c>
      <c r="M496" t="s" s="4">
        <v>92</v>
      </c>
      <c r="N496" t="s" s="4">
        <v>2352</v>
      </c>
      <c r="O496" t="s" s="4">
        <v>2258</v>
      </c>
      <c r="P496" t="s" s="4">
        <v>2353</v>
      </c>
      <c r="Q496" t="s" s="4">
        <v>2258</v>
      </c>
      <c r="R496" t="s" s="4">
        <v>2354</v>
      </c>
      <c r="S496" t="s" s="4">
        <v>2354</v>
      </c>
      <c r="T496" t="s" s="4">
        <v>2354</v>
      </c>
      <c r="U496" t="s" s="4">
        <v>2354</v>
      </c>
      <c r="V496" t="s" s="4">
        <v>2354</v>
      </c>
      <c r="W496" t="s" s="4">
        <v>2354</v>
      </c>
      <c r="X496" t="s" s="4">
        <v>2354</v>
      </c>
      <c r="Y496" t="s" s="4">
        <v>2354</v>
      </c>
      <c r="Z496" t="s" s="4">
        <v>2354</v>
      </c>
      <c r="AA496" t="s" s="4">
        <v>2354</v>
      </c>
      <c r="AB496" t="s" s="4">
        <v>2354</v>
      </c>
      <c r="AC496" t="s" s="4">
        <v>2354</v>
      </c>
      <c r="AD496" t="s" s="4">
        <v>2354</v>
      </c>
      <c r="AE496" t="s" s="4">
        <v>2261</v>
      </c>
      <c r="AF496" t="s" s="4">
        <v>2262</v>
      </c>
      <c r="AG496" t="s" s="4">
        <v>2262</v>
      </c>
      <c r="AH496" t="s" s="4">
        <v>99</v>
      </c>
    </row>
    <row r="497" ht="45.0" customHeight="true">
      <c r="A497" t="s" s="4">
        <v>2355</v>
      </c>
      <c r="B497" t="s" s="4">
        <v>82</v>
      </c>
      <c r="C497" t="s" s="4">
        <v>2253</v>
      </c>
      <c r="D497" t="s" s="4">
        <v>84</v>
      </c>
      <c r="E497" t="s" s="4">
        <v>85</v>
      </c>
      <c r="F497" t="s" s="4">
        <v>2356</v>
      </c>
      <c r="G497" t="s" s="4">
        <v>2287</v>
      </c>
      <c r="H497" t="s" s="4">
        <v>2287</v>
      </c>
      <c r="I497" t="s" s="4">
        <v>2256</v>
      </c>
      <c r="J497" t="s" s="4">
        <v>926</v>
      </c>
      <c r="K497" t="s" s="4">
        <v>1002</v>
      </c>
      <c r="L497" t="s" s="4">
        <v>259</v>
      </c>
      <c r="M497" t="s" s="4">
        <v>92</v>
      </c>
      <c r="N497" t="s" s="4">
        <v>2357</v>
      </c>
      <c r="O497" t="s" s="4">
        <v>2258</v>
      </c>
      <c r="P497" t="s" s="4">
        <v>2358</v>
      </c>
      <c r="Q497" t="s" s="4">
        <v>2258</v>
      </c>
      <c r="R497" t="s" s="4">
        <v>2359</v>
      </c>
      <c r="S497" t="s" s="4">
        <v>2359</v>
      </c>
      <c r="T497" t="s" s="4">
        <v>2359</v>
      </c>
      <c r="U497" t="s" s="4">
        <v>2359</v>
      </c>
      <c r="V497" t="s" s="4">
        <v>2359</v>
      </c>
      <c r="W497" t="s" s="4">
        <v>2359</v>
      </c>
      <c r="X497" t="s" s="4">
        <v>2359</v>
      </c>
      <c r="Y497" t="s" s="4">
        <v>2359</v>
      </c>
      <c r="Z497" t="s" s="4">
        <v>2359</v>
      </c>
      <c r="AA497" t="s" s="4">
        <v>2359</v>
      </c>
      <c r="AB497" t="s" s="4">
        <v>2359</v>
      </c>
      <c r="AC497" t="s" s="4">
        <v>2359</v>
      </c>
      <c r="AD497" t="s" s="4">
        <v>2359</v>
      </c>
      <c r="AE497" t="s" s="4">
        <v>2261</v>
      </c>
      <c r="AF497" t="s" s="4">
        <v>2262</v>
      </c>
      <c r="AG497" t="s" s="4">
        <v>2262</v>
      </c>
      <c r="AH497" t="s" s="4">
        <v>99</v>
      </c>
    </row>
    <row r="498" ht="45.0" customHeight="true">
      <c r="A498" t="s" s="4">
        <v>2360</v>
      </c>
      <c r="B498" t="s" s="4">
        <v>82</v>
      </c>
      <c r="C498" t="s" s="4">
        <v>2253</v>
      </c>
      <c r="D498" t="s" s="4">
        <v>84</v>
      </c>
      <c r="E498" t="s" s="4">
        <v>85</v>
      </c>
      <c r="F498" t="s" s="4">
        <v>2361</v>
      </c>
      <c r="G498" t="s" s="4">
        <v>2280</v>
      </c>
      <c r="H498" t="s" s="4">
        <v>2280</v>
      </c>
      <c r="I498" t="s" s="4">
        <v>2256</v>
      </c>
      <c r="J498" t="s" s="4">
        <v>2005</v>
      </c>
      <c r="K498" t="s" s="4">
        <v>201</v>
      </c>
      <c r="L498" t="s" s="4">
        <v>2362</v>
      </c>
      <c r="M498" t="s" s="4">
        <v>92</v>
      </c>
      <c r="N498" t="s" s="4">
        <v>2363</v>
      </c>
      <c r="O498" t="s" s="4">
        <v>2258</v>
      </c>
      <c r="P498" t="s" s="4">
        <v>1813</v>
      </c>
      <c r="Q498" t="s" s="4">
        <v>2258</v>
      </c>
      <c r="R498" t="s" s="4">
        <v>2364</v>
      </c>
      <c r="S498" t="s" s="4">
        <v>2364</v>
      </c>
      <c r="T498" t="s" s="4">
        <v>2364</v>
      </c>
      <c r="U498" t="s" s="4">
        <v>2364</v>
      </c>
      <c r="V498" t="s" s="4">
        <v>2364</v>
      </c>
      <c r="W498" t="s" s="4">
        <v>2364</v>
      </c>
      <c r="X498" t="s" s="4">
        <v>2364</v>
      </c>
      <c r="Y498" t="s" s="4">
        <v>2364</v>
      </c>
      <c r="Z498" t="s" s="4">
        <v>2364</v>
      </c>
      <c r="AA498" t="s" s="4">
        <v>2364</v>
      </c>
      <c r="AB498" t="s" s="4">
        <v>2364</v>
      </c>
      <c r="AC498" t="s" s="4">
        <v>2364</v>
      </c>
      <c r="AD498" t="s" s="4">
        <v>2364</v>
      </c>
      <c r="AE498" t="s" s="4">
        <v>2261</v>
      </c>
      <c r="AF498" t="s" s="4">
        <v>2262</v>
      </c>
      <c r="AG498" t="s" s="4">
        <v>2262</v>
      </c>
      <c r="AH498" t="s" s="4">
        <v>99</v>
      </c>
    </row>
    <row r="499" ht="45.0" customHeight="true">
      <c r="A499" t="s" s="4">
        <v>2365</v>
      </c>
      <c r="B499" t="s" s="4">
        <v>82</v>
      </c>
      <c r="C499" t="s" s="4">
        <v>2253</v>
      </c>
      <c r="D499" t="s" s="4">
        <v>84</v>
      </c>
      <c r="E499" t="s" s="4">
        <v>85</v>
      </c>
      <c r="F499" t="s" s="4">
        <v>2366</v>
      </c>
      <c r="G499" t="s" s="4">
        <v>2287</v>
      </c>
      <c r="H499" t="s" s="4">
        <v>2287</v>
      </c>
      <c r="I499" t="s" s="4">
        <v>2256</v>
      </c>
      <c r="J499" t="s" s="4">
        <v>2367</v>
      </c>
      <c r="K499" t="s" s="4">
        <v>196</v>
      </c>
      <c r="L499" t="s" s="4">
        <v>1765</v>
      </c>
      <c r="M499" t="s" s="4">
        <v>92</v>
      </c>
      <c r="N499" t="s" s="4">
        <v>2368</v>
      </c>
      <c r="O499" t="s" s="4">
        <v>2258</v>
      </c>
      <c r="P499" t="s" s="4">
        <v>2369</v>
      </c>
      <c r="Q499" t="s" s="4">
        <v>2258</v>
      </c>
      <c r="R499" t="s" s="4">
        <v>2370</v>
      </c>
      <c r="S499" t="s" s="4">
        <v>2370</v>
      </c>
      <c r="T499" t="s" s="4">
        <v>2370</v>
      </c>
      <c r="U499" t="s" s="4">
        <v>2370</v>
      </c>
      <c r="V499" t="s" s="4">
        <v>2370</v>
      </c>
      <c r="W499" t="s" s="4">
        <v>2370</v>
      </c>
      <c r="X499" t="s" s="4">
        <v>2370</v>
      </c>
      <c r="Y499" t="s" s="4">
        <v>2370</v>
      </c>
      <c r="Z499" t="s" s="4">
        <v>2370</v>
      </c>
      <c r="AA499" t="s" s="4">
        <v>2370</v>
      </c>
      <c r="AB499" t="s" s="4">
        <v>2370</v>
      </c>
      <c r="AC499" t="s" s="4">
        <v>2370</v>
      </c>
      <c r="AD499" t="s" s="4">
        <v>2370</v>
      </c>
      <c r="AE499" t="s" s="4">
        <v>2261</v>
      </c>
      <c r="AF499" t="s" s="4">
        <v>2262</v>
      </c>
      <c r="AG499" t="s" s="4">
        <v>2262</v>
      </c>
      <c r="AH499" t="s" s="4">
        <v>99</v>
      </c>
    </row>
    <row r="500" ht="45.0" customHeight="true">
      <c r="A500" t="s" s="4">
        <v>2371</v>
      </c>
      <c r="B500" t="s" s="4">
        <v>82</v>
      </c>
      <c r="C500" t="s" s="4">
        <v>2253</v>
      </c>
      <c r="D500" t="s" s="4">
        <v>84</v>
      </c>
      <c r="E500" t="s" s="4">
        <v>85</v>
      </c>
      <c r="F500" t="s" s="4">
        <v>2372</v>
      </c>
      <c r="G500" t="s" s="4">
        <v>2280</v>
      </c>
      <c r="H500" t="s" s="4">
        <v>2280</v>
      </c>
      <c r="I500" t="s" s="4">
        <v>2256</v>
      </c>
      <c r="J500" t="s" s="4">
        <v>684</v>
      </c>
      <c r="K500" t="s" s="4">
        <v>505</v>
      </c>
      <c r="L500" t="s" s="4">
        <v>2373</v>
      </c>
      <c r="M500" t="s" s="4">
        <v>92</v>
      </c>
      <c r="N500" t="s" s="4">
        <v>2374</v>
      </c>
      <c r="O500" t="s" s="4">
        <v>2258</v>
      </c>
      <c r="P500" t="s" s="4">
        <v>2375</v>
      </c>
      <c r="Q500" t="s" s="4">
        <v>2258</v>
      </c>
      <c r="R500" t="s" s="4">
        <v>2376</v>
      </c>
      <c r="S500" t="s" s="4">
        <v>2376</v>
      </c>
      <c r="T500" t="s" s="4">
        <v>2376</v>
      </c>
      <c r="U500" t="s" s="4">
        <v>2376</v>
      </c>
      <c r="V500" t="s" s="4">
        <v>2376</v>
      </c>
      <c r="W500" t="s" s="4">
        <v>2376</v>
      </c>
      <c r="X500" t="s" s="4">
        <v>2376</v>
      </c>
      <c r="Y500" t="s" s="4">
        <v>2376</v>
      </c>
      <c r="Z500" t="s" s="4">
        <v>2376</v>
      </c>
      <c r="AA500" t="s" s="4">
        <v>2376</v>
      </c>
      <c r="AB500" t="s" s="4">
        <v>2376</v>
      </c>
      <c r="AC500" t="s" s="4">
        <v>2376</v>
      </c>
      <c r="AD500" t="s" s="4">
        <v>2376</v>
      </c>
      <c r="AE500" t="s" s="4">
        <v>2261</v>
      </c>
      <c r="AF500" t="s" s="4">
        <v>2262</v>
      </c>
      <c r="AG500" t="s" s="4">
        <v>2262</v>
      </c>
      <c r="AH500" t="s" s="4">
        <v>99</v>
      </c>
    </row>
    <row r="501" ht="45.0" customHeight="true">
      <c r="A501" t="s" s="4">
        <v>2377</v>
      </c>
      <c r="B501" t="s" s="4">
        <v>82</v>
      </c>
      <c r="C501" t="s" s="4">
        <v>2253</v>
      </c>
      <c r="D501" t="s" s="4">
        <v>84</v>
      </c>
      <c r="E501" t="s" s="4">
        <v>85</v>
      </c>
      <c r="F501" t="s" s="4">
        <v>2378</v>
      </c>
      <c r="G501" t="s" s="4">
        <v>2379</v>
      </c>
      <c r="H501" t="s" s="4">
        <v>2379</v>
      </c>
      <c r="I501" t="s" s="4">
        <v>2256</v>
      </c>
      <c r="J501" t="s" s="4">
        <v>2380</v>
      </c>
      <c r="K501" t="s" s="4">
        <v>1019</v>
      </c>
      <c r="L501" t="s" s="4">
        <v>1364</v>
      </c>
      <c r="M501" t="s" s="4">
        <v>92</v>
      </c>
      <c r="N501" t="s" s="4">
        <v>2381</v>
      </c>
      <c r="O501" t="s" s="4">
        <v>2258</v>
      </c>
      <c r="P501" t="s" s="4">
        <v>2382</v>
      </c>
      <c r="Q501" t="s" s="4">
        <v>2258</v>
      </c>
      <c r="R501" t="s" s="4">
        <v>2383</v>
      </c>
      <c r="S501" t="s" s="4">
        <v>2383</v>
      </c>
      <c r="T501" t="s" s="4">
        <v>2383</v>
      </c>
      <c r="U501" t="s" s="4">
        <v>2383</v>
      </c>
      <c r="V501" t="s" s="4">
        <v>2383</v>
      </c>
      <c r="W501" t="s" s="4">
        <v>2383</v>
      </c>
      <c r="X501" t="s" s="4">
        <v>2383</v>
      </c>
      <c r="Y501" t="s" s="4">
        <v>2383</v>
      </c>
      <c r="Z501" t="s" s="4">
        <v>2383</v>
      </c>
      <c r="AA501" t="s" s="4">
        <v>2383</v>
      </c>
      <c r="AB501" t="s" s="4">
        <v>2383</v>
      </c>
      <c r="AC501" t="s" s="4">
        <v>2383</v>
      </c>
      <c r="AD501" t="s" s="4">
        <v>2383</v>
      </c>
      <c r="AE501" t="s" s="4">
        <v>2261</v>
      </c>
      <c r="AF501" t="s" s="4">
        <v>2262</v>
      </c>
      <c r="AG501" t="s" s="4">
        <v>2262</v>
      </c>
      <c r="AH501" t="s" s="4">
        <v>99</v>
      </c>
    </row>
    <row r="502" ht="45.0" customHeight="true">
      <c r="A502" t="s" s="4">
        <v>2384</v>
      </c>
      <c r="B502" t="s" s="4">
        <v>82</v>
      </c>
      <c r="C502" t="s" s="4">
        <v>2253</v>
      </c>
      <c r="D502" t="s" s="4">
        <v>84</v>
      </c>
      <c r="E502" t="s" s="4">
        <v>85</v>
      </c>
      <c r="F502" t="s" s="4">
        <v>2385</v>
      </c>
      <c r="G502" t="s" s="4">
        <v>2287</v>
      </c>
      <c r="H502" t="s" s="4">
        <v>2287</v>
      </c>
      <c r="I502" t="s" s="4">
        <v>2256</v>
      </c>
      <c r="J502" t="s" s="4">
        <v>382</v>
      </c>
      <c r="K502" t="s" s="4">
        <v>2386</v>
      </c>
      <c r="L502" t="s" s="4">
        <v>2387</v>
      </c>
      <c r="M502" t="s" s="4">
        <v>92</v>
      </c>
      <c r="N502" t="s" s="4">
        <v>2388</v>
      </c>
      <c r="O502" t="s" s="4">
        <v>2258</v>
      </c>
      <c r="P502" t="s" s="4">
        <v>2389</v>
      </c>
      <c r="Q502" t="s" s="4">
        <v>2258</v>
      </c>
      <c r="R502" t="s" s="4">
        <v>2390</v>
      </c>
      <c r="S502" t="s" s="4">
        <v>2390</v>
      </c>
      <c r="T502" t="s" s="4">
        <v>2390</v>
      </c>
      <c r="U502" t="s" s="4">
        <v>2390</v>
      </c>
      <c r="V502" t="s" s="4">
        <v>2390</v>
      </c>
      <c r="W502" t="s" s="4">
        <v>2390</v>
      </c>
      <c r="X502" t="s" s="4">
        <v>2390</v>
      </c>
      <c r="Y502" t="s" s="4">
        <v>2390</v>
      </c>
      <c r="Z502" t="s" s="4">
        <v>2390</v>
      </c>
      <c r="AA502" t="s" s="4">
        <v>2390</v>
      </c>
      <c r="AB502" t="s" s="4">
        <v>2390</v>
      </c>
      <c r="AC502" t="s" s="4">
        <v>2390</v>
      </c>
      <c r="AD502" t="s" s="4">
        <v>2390</v>
      </c>
      <c r="AE502" t="s" s="4">
        <v>2261</v>
      </c>
      <c r="AF502" t="s" s="4">
        <v>2262</v>
      </c>
      <c r="AG502" t="s" s="4">
        <v>2262</v>
      </c>
      <c r="AH502" t="s" s="4">
        <v>99</v>
      </c>
    </row>
    <row r="503" ht="45.0" customHeight="true">
      <c r="A503" t="s" s="4">
        <v>2391</v>
      </c>
      <c r="B503" t="s" s="4">
        <v>82</v>
      </c>
      <c r="C503" t="s" s="4">
        <v>2253</v>
      </c>
      <c r="D503" t="s" s="4">
        <v>84</v>
      </c>
      <c r="E503" t="s" s="4">
        <v>85</v>
      </c>
      <c r="F503" t="s" s="4">
        <v>2392</v>
      </c>
      <c r="G503" t="s" s="4">
        <v>2287</v>
      </c>
      <c r="H503" t="s" s="4">
        <v>2287</v>
      </c>
      <c r="I503" t="s" s="4">
        <v>2256</v>
      </c>
      <c r="J503" t="s" s="4">
        <v>1121</v>
      </c>
      <c r="K503" t="s" s="4">
        <v>102</v>
      </c>
      <c r="L503" t="s" s="4">
        <v>299</v>
      </c>
      <c r="M503" t="s" s="4">
        <v>92</v>
      </c>
      <c r="N503" t="s" s="4">
        <v>2388</v>
      </c>
      <c r="O503" t="s" s="4">
        <v>2258</v>
      </c>
      <c r="P503" t="s" s="4">
        <v>2389</v>
      </c>
      <c r="Q503" t="s" s="4">
        <v>2258</v>
      </c>
      <c r="R503" t="s" s="4">
        <v>2393</v>
      </c>
      <c r="S503" t="s" s="4">
        <v>2393</v>
      </c>
      <c r="T503" t="s" s="4">
        <v>2393</v>
      </c>
      <c r="U503" t="s" s="4">
        <v>2393</v>
      </c>
      <c r="V503" t="s" s="4">
        <v>2393</v>
      </c>
      <c r="W503" t="s" s="4">
        <v>2393</v>
      </c>
      <c r="X503" t="s" s="4">
        <v>2393</v>
      </c>
      <c r="Y503" t="s" s="4">
        <v>2393</v>
      </c>
      <c r="Z503" t="s" s="4">
        <v>2393</v>
      </c>
      <c r="AA503" t="s" s="4">
        <v>2393</v>
      </c>
      <c r="AB503" t="s" s="4">
        <v>2393</v>
      </c>
      <c r="AC503" t="s" s="4">
        <v>2393</v>
      </c>
      <c r="AD503" t="s" s="4">
        <v>2393</v>
      </c>
      <c r="AE503" t="s" s="4">
        <v>2261</v>
      </c>
      <c r="AF503" t="s" s="4">
        <v>2262</v>
      </c>
      <c r="AG503" t="s" s="4">
        <v>2262</v>
      </c>
      <c r="AH503" t="s" s="4">
        <v>99</v>
      </c>
    </row>
    <row r="504" ht="45.0" customHeight="true">
      <c r="A504" t="s" s="4">
        <v>2394</v>
      </c>
      <c r="B504" t="s" s="4">
        <v>82</v>
      </c>
      <c r="C504" t="s" s="4">
        <v>2253</v>
      </c>
      <c r="D504" t="s" s="4">
        <v>84</v>
      </c>
      <c r="E504" t="s" s="4">
        <v>85</v>
      </c>
      <c r="F504" t="s" s="4">
        <v>2395</v>
      </c>
      <c r="G504" t="s" s="4">
        <v>2280</v>
      </c>
      <c r="H504" t="s" s="4">
        <v>2280</v>
      </c>
      <c r="I504" t="s" s="4">
        <v>2256</v>
      </c>
      <c r="J504" t="s" s="4">
        <v>2396</v>
      </c>
      <c r="K504" t="s" s="4">
        <v>1219</v>
      </c>
      <c r="L504" t="s" s="4">
        <v>1809</v>
      </c>
      <c r="M504" t="s" s="4">
        <v>92</v>
      </c>
      <c r="N504" t="s" s="4">
        <v>2397</v>
      </c>
      <c r="O504" t="s" s="4">
        <v>2258</v>
      </c>
      <c r="P504" t="s" s="4">
        <v>2398</v>
      </c>
      <c r="Q504" t="s" s="4">
        <v>2258</v>
      </c>
      <c r="R504" t="s" s="4">
        <v>2399</v>
      </c>
      <c r="S504" t="s" s="4">
        <v>2399</v>
      </c>
      <c r="T504" t="s" s="4">
        <v>2399</v>
      </c>
      <c r="U504" t="s" s="4">
        <v>2399</v>
      </c>
      <c r="V504" t="s" s="4">
        <v>2399</v>
      </c>
      <c r="W504" t="s" s="4">
        <v>2399</v>
      </c>
      <c r="X504" t="s" s="4">
        <v>2399</v>
      </c>
      <c r="Y504" t="s" s="4">
        <v>2399</v>
      </c>
      <c r="Z504" t="s" s="4">
        <v>2399</v>
      </c>
      <c r="AA504" t="s" s="4">
        <v>2399</v>
      </c>
      <c r="AB504" t="s" s="4">
        <v>2399</v>
      </c>
      <c r="AC504" t="s" s="4">
        <v>2399</v>
      </c>
      <c r="AD504" t="s" s="4">
        <v>2399</v>
      </c>
      <c r="AE504" t="s" s="4">
        <v>2261</v>
      </c>
      <c r="AF504" t="s" s="4">
        <v>2262</v>
      </c>
      <c r="AG504" t="s" s="4">
        <v>2262</v>
      </c>
      <c r="AH504" t="s" s="4">
        <v>99</v>
      </c>
    </row>
    <row r="505" ht="45.0" customHeight="true">
      <c r="A505" t="s" s="4">
        <v>2400</v>
      </c>
      <c r="B505" t="s" s="4">
        <v>82</v>
      </c>
      <c r="C505" t="s" s="4">
        <v>2253</v>
      </c>
      <c r="D505" t="s" s="4">
        <v>84</v>
      </c>
      <c r="E505" t="s" s="4">
        <v>85</v>
      </c>
      <c r="F505" t="s" s="4">
        <v>2401</v>
      </c>
      <c r="G505" t="s" s="4">
        <v>2280</v>
      </c>
      <c r="H505" t="s" s="4">
        <v>2280</v>
      </c>
      <c r="I505" t="s" s="4">
        <v>2256</v>
      </c>
      <c r="J505" t="s" s="4">
        <v>117</v>
      </c>
      <c r="K505" t="s" s="4">
        <v>138</v>
      </c>
      <c r="L505" t="s" s="4">
        <v>427</v>
      </c>
      <c r="M505" t="s" s="4">
        <v>92</v>
      </c>
      <c r="N505" t="s" s="4">
        <v>2402</v>
      </c>
      <c r="O505" t="s" s="4">
        <v>2258</v>
      </c>
      <c r="P505" t="s" s="4">
        <v>2403</v>
      </c>
      <c r="Q505" t="s" s="4">
        <v>2258</v>
      </c>
      <c r="R505" t="s" s="4">
        <v>2404</v>
      </c>
      <c r="S505" t="s" s="4">
        <v>2404</v>
      </c>
      <c r="T505" t="s" s="4">
        <v>2404</v>
      </c>
      <c r="U505" t="s" s="4">
        <v>2404</v>
      </c>
      <c r="V505" t="s" s="4">
        <v>2404</v>
      </c>
      <c r="W505" t="s" s="4">
        <v>2404</v>
      </c>
      <c r="X505" t="s" s="4">
        <v>2404</v>
      </c>
      <c r="Y505" t="s" s="4">
        <v>2404</v>
      </c>
      <c r="Z505" t="s" s="4">
        <v>2404</v>
      </c>
      <c r="AA505" t="s" s="4">
        <v>2404</v>
      </c>
      <c r="AB505" t="s" s="4">
        <v>2404</v>
      </c>
      <c r="AC505" t="s" s="4">
        <v>2404</v>
      </c>
      <c r="AD505" t="s" s="4">
        <v>2404</v>
      </c>
      <c r="AE505" t="s" s="4">
        <v>2261</v>
      </c>
      <c r="AF505" t="s" s="4">
        <v>2262</v>
      </c>
      <c r="AG505" t="s" s="4">
        <v>2262</v>
      </c>
      <c r="AH505" t="s" s="4">
        <v>99</v>
      </c>
    </row>
    <row r="506" ht="45.0" customHeight="true">
      <c r="A506" t="s" s="4">
        <v>2405</v>
      </c>
      <c r="B506" t="s" s="4">
        <v>82</v>
      </c>
      <c r="C506" t="s" s="4">
        <v>2253</v>
      </c>
      <c r="D506" t="s" s="4">
        <v>84</v>
      </c>
      <c r="E506" t="s" s="4">
        <v>85</v>
      </c>
      <c r="F506" t="s" s="4">
        <v>2406</v>
      </c>
      <c r="G506" t="s" s="4">
        <v>2280</v>
      </c>
      <c r="H506" t="s" s="4">
        <v>2280</v>
      </c>
      <c r="I506" t="s" s="4">
        <v>2256</v>
      </c>
      <c r="J506" t="s" s="4">
        <v>2407</v>
      </c>
      <c r="K506" t="s" s="4">
        <v>138</v>
      </c>
      <c r="L506" t="s" s="4">
        <v>427</v>
      </c>
      <c r="M506" t="s" s="4">
        <v>92</v>
      </c>
      <c r="N506" t="s" s="4">
        <v>2408</v>
      </c>
      <c r="O506" t="s" s="4">
        <v>2258</v>
      </c>
      <c r="P506" t="s" s="4">
        <v>2409</v>
      </c>
      <c r="Q506" t="s" s="4">
        <v>2258</v>
      </c>
      <c r="R506" t="s" s="4">
        <v>2410</v>
      </c>
      <c r="S506" t="s" s="4">
        <v>2410</v>
      </c>
      <c r="T506" t="s" s="4">
        <v>2410</v>
      </c>
      <c r="U506" t="s" s="4">
        <v>2410</v>
      </c>
      <c r="V506" t="s" s="4">
        <v>2410</v>
      </c>
      <c r="W506" t="s" s="4">
        <v>2410</v>
      </c>
      <c r="X506" t="s" s="4">
        <v>2410</v>
      </c>
      <c r="Y506" t="s" s="4">
        <v>2410</v>
      </c>
      <c r="Z506" t="s" s="4">
        <v>2410</v>
      </c>
      <c r="AA506" t="s" s="4">
        <v>2410</v>
      </c>
      <c r="AB506" t="s" s="4">
        <v>2410</v>
      </c>
      <c r="AC506" t="s" s="4">
        <v>2410</v>
      </c>
      <c r="AD506" t="s" s="4">
        <v>2410</v>
      </c>
      <c r="AE506" t="s" s="4">
        <v>2261</v>
      </c>
      <c r="AF506" t="s" s="4">
        <v>2262</v>
      </c>
      <c r="AG506" t="s" s="4">
        <v>2262</v>
      </c>
      <c r="AH506" t="s" s="4">
        <v>99</v>
      </c>
    </row>
    <row r="507" ht="45.0" customHeight="true">
      <c r="A507" t="s" s="4">
        <v>2411</v>
      </c>
      <c r="B507" t="s" s="4">
        <v>82</v>
      </c>
      <c r="C507" t="s" s="4">
        <v>2253</v>
      </c>
      <c r="D507" t="s" s="4">
        <v>84</v>
      </c>
      <c r="E507" t="s" s="4">
        <v>85</v>
      </c>
      <c r="F507" t="s" s="4">
        <v>2412</v>
      </c>
      <c r="G507" t="s" s="4">
        <v>2413</v>
      </c>
      <c r="H507" t="s" s="4">
        <v>2413</v>
      </c>
      <c r="I507" t="s" s="4">
        <v>2256</v>
      </c>
      <c r="J507" t="s" s="4">
        <v>285</v>
      </c>
      <c r="K507" t="s" s="4">
        <v>196</v>
      </c>
      <c r="L507" t="s" s="4">
        <v>152</v>
      </c>
      <c r="M507" t="s" s="4">
        <v>92</v>
      </c>
      <c r="N507" t="s" s="4">
        <v>2414</v>
      </c>
      <c r="O507" t="s" s="4">
        <v>2258</v>
      </c>
      <c r="P507" t="s" s="4">
        <v>2415</v>
      </c>
      <c r="Q507" t="s" s="4">
        <v>2258</v>
      </c>
      <c r="R507" t="s" s="4">
        <v>2416</v>
      </c>
      <c r="S507" t="s" s="4">
        <v>2416</v>
      </c>
      <c r="T507" t="s" s="4">
        <v>2416</v>
      </c>
      <c r="U507" t="s" s="4">
        <v>2416</v>
      </c>
      <c r="V507" t="s" s="4">
        <v>2416</v>
      </c>
      <c r="W507" t="s" s="4">
        <v>2416</v>
      </c>
      <c r="X507" t="s" s="4">
        <v>2416</v>
      </c>
      <c r="Y507" t="s" s="4">
        <v>2416</v>
      </c>
      <c r="Z507" t="s" s="4">
        <v>2416</v>
      </c>
      <c r="AA507" t="s" s="4">
        <v>2416</v>
      </c>
      <c r="AB507" t="s" s="4">
        <v>2416</v>
      </c>
      <c r="AC507" t="s" s="4">
        <v>2416</v>
      </c>
      <c r="AD507" t="s" s="4">
        <v>2416</v>
      </c>
      <c r="AE507" t="s" s="4">
        <v>2261</v>
      </c>
      <c r="AF507" t="s" s="4">
        <v>2262</v>
      </c>
      <c r="AG507" t="s" s="4">
        <v>2262</v>
      </c>
      <c r="AH507" t="s" s="4">
        <v>99</v>
      </c>
    </row>
    <row r="508" ht="45.0" customHeight="true">
      <c r="A508" t="s" s="4">
        <v>2417</v>
      </c>
      <c r="B508" t="s" s="4">
        <v>82</v>
      </c>
      <c r="C508" t="s" s="4">
        <v>2253</v>
      </c>
      <c r="D508" t="s" s="4">
        <v>84</v>
      </c>
      <c r="E508" t="s" s="4">
        <v>85</v>
      </c>
      <c r="F508" t="s" s="4">
        <v>2418</v>
      </c>
      <c r="G508" t="s" s="4">
        <v>2419</v>
      </c>
      <c r="H508" t="s" s="4">
        <v>2419</v>
      </c>
      <c r="I508" t="s" s="4">
        <v>2256</v>
      </c>
      <c r="J508" t="s" s="4">
        <v>2420</v>
      </c>
      <c r="K508" t="s" s="4">
        <v>138</v>
      </c>
      <c r="L508" t="s" s="4">
        <v>443</v>
      </c>
      <c r="M508" t="s" s="4">
        <v>92</v>
      </c>
      <c r="N508" t="s" s="4">
        <v>2421</v>
      </c>
      <c r="O508" t="s" s="4">
        <v>2258</v>
      </c>
      <c r="P508" t="s" s="4">
        <v>2422</v>
      </c>
      <c r="Q508" t="s" s="4">
        <v>2258</v>
      </c>
      <c r="R508" t="s" s="4">
        <v>2423</v>
      </c>
      <c r="S508" t="s" s="4">
        <v>2423</v>
      </c>
      <c r="T508" t="s" s="4">
        <v>2423</v>
      </c>
      <c r="U508" t="s" s="4">
        <v>2423</v>
      </c>
      <c r="V508" t="s" s="4">
        <v>2423</v>
      </c>
      <c r="W508" t="s" s="4">
        <v>2423</v>
      </c>
      <c r="X508" t="s" s="4">
        <v>2423</v>
      </c>
      <c r="Y508" t="s" s="4">
        <v>2423</v>
      </c>
      <c r="Z508" t="s" s="4">
        <v>2423</v>
      </c>
      <c r="AA508" t="s" s="4">
        <v>2423</v>
      </c>
      <c r="AB508" t="s" s="4">
        <v>2423</v>
      </c>
      <c r="AC508" t="s" s="4">
        <v>2423</v>
      </c>
      <c r="AD508" t="s" s="4">
        <v>2423</v>
      </c>
      <c r="AE508" t="s" s="4">
        <v>2261</v>
      </c>
      <c r="AF508" t="s" s="4">
        <v>2262</v>
      </c>
      <c r="AG508" t="s" s="4">
        <v>2262</v>
      </c>
      <c r="AH508" t="s" s="4">
        <v>99</v>
      </c>
    </row>
    <row r="509" ht="45.0" customHeight="true">
      <c r="A509" t="s" s="4">
        <v>2424</v>
      </c>
      <c r="B509" t="s" s="4">
        <v>82</v>
      </c>
      <c r="C509" t="s" s="4">
        <v>2253</v>
      </c>
      <c r="D509" t="s" s="4">
        <v>84</v>
      </c>
      <c r="E509" t="s" s="4">
        <v>85</v>
      </c>
      <c r="F509" t="s" s="4">
        <v>2425</v>
      </c>
      <c r="G509" t="s" s="4">
        <v>2280</v>
      </c>
      <c r="H509" t="s" s="4">
        <v>2280</v>
      </c>
      <c r="I509" t="s" s="4">
        <v>2256</v>
      </c>
      <c r="J509" t="s" s="4">
        <v>2426</v>
      </c>
      <c r="K509" t="s" s="4">
        <v>2427</v>
      </c>
      <c r="L509" t="s" s="4">
        <v>259</v>
      </c>
      <c r="M509" t="s" s="4">
        <v>92</v>
      </c>
      <c r="N509" t="s" s="4">
        <v>2428</v>
      </c>
      <c r="O509" t="s" s="4">
        <v>2258</v>
      </c>
      <c r="P509" t="s" s="4">
        <v>186</v>
      </c>
      <c r="Q509" t="s" s="4">
        <v>2258</v>
      </c>
      <c r="R509" t="s" s="4">
        <v>2429</v>
      </c>
      <c r="S509" t="s" s="4">
        <v>2429</v>
      </c>
      <c r="T509" t="s" s="4">
        <v>2429</v>
      </c>
      <c r="U509" t="s" s="4">
        <v>2429</v>
      </c>
      <c r="V509" t="s" s="4">
        <v>2429</v>
      </c>
      <c r="W509" t="s" s="4">
        <v>2429</v>
      </c>
      <c r="X509" t="s" s="4">
        <v>2429</v>
      </c>
      <c r="Y509" t="s" s="4">
        <v>2429</v>
      </c>
      <c r="Z509" t="s" s="4">
        <v>2429</v>
      </c>
      <c r="AA509" t="s" s="4">
        <v>2429</v>
      </c>
      <c r="AB509" t="s" s="4">
        <v>2429</v>
      </c>
      <c r="AC509" t="s" s="4">
        <v>2429</v>
      </c>
      <c r="AD509" t="s" s="4">
        <v>2429</v>
      </c>
      <c r="AE509" t="s" s="4">
        <v>2261</v>
      </c>
      <c r="AF509" t="s" s="4">
        <v>2262</v>
      </c>
      <c r="AG509" t="s" s="4">
        <v>2262</v>
      </c>
      <c r="AH509" t="s" s="4">
        <v>99</v>
      </c>
    </row>
    <row r="510" ht="45.0" customHeight="true">
      <c r="A510" t="s" s="4">
        <v>2430</v>
      </c>
      <c r="B510" t="s" s="4">
        <v>82</v>
      </c>
      <c r="C510" t="s" s="4">
        <v>2253</v>
      </c>
      <c r="D510" t="s" s="4">
        <v>84</v>
      </c>
      <c r="E510" t="s" s="4">
        <v>85</v>
      </c>
      <c r="F510" t="s" s="4">
        <v>2431</v>
      </c>
      <c r="G510" t="s" s="4">
        <v>2305</v>
      </c>
      <c r="H510" t="s" s="4">
        <v>2305</v>
      </c>
      <c r="I510" t="s" s="4">
        <v>2256</v>
      </c>
      <c r="J510" t="s" s="4">
        <v>1324</v>
      </c>
      <c r="K510" t="s" s="4">
        <v>259</v>
      </c>
      <c r="L510" t="s" s="4">
        <v>259</v>
      </c>
      <c r="M510" t="s" s="4">
        <v>92</v>
      </c>
      <c r="N510" t="s" s="4">
        <v>2432</v>
      </c>
      <c r="O510" t="s" s="4">
        <v>2258</v>
      </c>
      <c r="P510" t="s" s="4">
        <v>2433</v>
      </c>
      <c r="Q510" t="s" s="4">
        <v>2258</v>
      </c>
      <c r="R510" t="s" s="4">
        <v>2434</v>
      </c>
      <c r="S510" t="s" s="4">
        <v>2434</v>
      </c>
      <c r="T510" t="s" s="4">
        <v>2434</v>
      </c>
      <c r="U510" t="s" s="4">
        <v>2434</v>
      </c>
      <c r="V510" t="s" s="4">
        <v>2434</v>
      </c>
      <c r="W510" t="s" s="4">
        <v>2434</v>
      </c>
      <c r="X510" t="s" s="4">
        <v>2434</v>
      </c>
      <c r="Y510" t="s" s="4">
        <v>2434</v>
      </c>
      <c r="Z510" t="s" s="4">
        <v>2434</v>
      </c>
      <c r="AA510" t="s" s="4">
        <v>2434</v>
      </c>
      <c r="AB510" t="s" s="4">
        <v>2434</v>
      </c>
      <c r="AC510" t="s" s="4">
        <v>2434</v>
      </c>
      <c r="AD510" t="s" s="4">
        <v>2434</v>
      </c>
      <c r="AE510" t="s" s="4">
        <v>2261</v>
      </c>
      <c r="AF510" t="s" s="4">
        <v>2262</v>
      </c>
      <c r="AG510" t="s" s="4">
        <v>2262</v>
      </c>
      <c r="AH510" t="s" s="4">
        <v>99</v>
      </c>
    </row>
    <row r="511" ht="45.0" customHeight="true">
      <c r="A511" t="s" s="4">
        <v>2435</v>
      </c>
      <c r="B511" t="s" s="4">
        <v>82</v>
      </c>
      <c r="C511" t="s" s="4">
        <v>2253</v>
      </c>
      <c r="D511" t="s" s="4">
        <v>84</v>
      </c>
      <c r="E511" t="s" s="4">
        <v>85</v>
      </c>
      <c r="F511" t="s" s="4">
        <v>2436</v>
      </c>
      <c r="G511" t="s" s="4">
        <v>2305</v>
      </c>
      <c r="H511" t="s" s="4">
        <v>2305</v>
      </c>
      <c r="I511" t="s" s="4">
        <v>2256</v>
      </c>
      <c r="J511" t="s" s="4">
        <v>472</v>
      </c>
      <c r="K511" t="s" s="4">
        <v>1432</v>
      </c>
      <c r="L511" t="s" s="4">
        <v>102</v>
      </c>
      <c r="M511" t="s" s="4">
        <v>92</v>
      </c>
      <c r="N511" t="s" s="4">
        <v>2432</v>
      </c>
      <c r="O511" t="s" s="4">
        <v>2258</v>
      </c>
      <c r="P511" t="s" s="4">
        <v>2433</v>
      </c>
      <c r="Q511" t="s" s="4">
        <v>2258</v>
      </c>
      <c r="R511" t="s" s="4">
        <v>2437</v>
      </c>
      <c r="S511" t="s" s="4">
        <v>2437</v>
      </c>
      <c r="T511" t="s" s="4">
        <v>2437</v>
      </c>
      <c r="U511" t="s" s="4">
        <v>2437</v>
      </c>
      <c r="V511" t="s" s="4">
        <v>2437</v>
      </c>
      <c r="W511" t="s" s="4">
        <v>2437</v>
      </c>
      <c r="X511" t="s" s="4">
        <v>2437</v>
      </c>
      <c r="Y511" t="s" s="4">
        <v>2437</v>
      </c>
      <c r="Z511" t="s" s="4">
        <v>2437</v>
      </c>
      <c r="AA511" t="s" s="4">
        <v>2437</v>
      </c>
      <c r="AB511" t="s" s="4">
        <v>2437</v>
      </c>
      <c r="AC511" t="s" s="4">
        <v>2437</v>
      </c>
      <c r="AD511" t="s" s="4">
        <v>2437</v>
      </c>
      <c r="AE511" t="s" s="4">
        <v>2261</v>
      </c>
      <c r="AF511" t="s" s="4">
        <v>2262</v>
      </c>
      <c r="AG511" t="s" s="4">
        <v>2262</v>
      </c>
      <c r="AH511" t="s" s="4">
        <v>99</v>
      </c>
    </row>
    <row r="512" ht="45.0" customHeight="true">
      <c r="A512" t="s" s="4">
        <v>2438</v>
      </c>
      <c r="B512" t="s" s="4">
        <v>82</v>
      </c>
      <c r="C512" t="s" s="4">
        <v>2253</v>
      </c>
      <c r="D512" t="s" s="4">
        <v>84</v>
      </c>
      <c r="E512" t="s" s="4">
        <v>85</v>
      </c>
      <c r="F512" t="s" s="4">
        <v>2439</v>
      </c>
      <c r="G512" t="s" s="4">
        <v>2440</v>
      </c>
      <c r="H512" t="s" s="4">
        <v>2440</v>
      </c>
      <c r="I512" t="s" s="4">
        <v>2256</v>
      </c>
      <c r="J512" t="s" s="4">
        <v>1419</v>
      </c>
      <c r="K512" t="s" s="4">
        <v>293</v>
      </c>
      <c r="L512" t="s" s="4">
        <v>685</v>
      </c>
      <c r="M512" t="s" s="4">
        <v>92</v>
      </c>
      <c r="N512" t="s" s="4">
        <v>2441</v>
      </c>
      <c r="O512" t="s" s="4">
        <v>2258</v>
      </c>
      <c r="P512" t="s" s="4">
        <v>2442</v>
      </c>
      <c r="Q512" t="s" s="4">
        <v>2258</v>
      </c>
      <c r="R512" t="s" s="4">
        <v>2443</v>
      </c>
      <c r="S512" t="s" s="4">
        <v>2443</v>
      </c>
      <c r="T512" t="s" s="4">
        <v>2443</v>
      </c>
      <c r="U512" t="s" s="4">
        <v>2443</v>
      </c>
      <c r="V512" t="s" s="4">
        <v>2443</v>
      </c>
      <c r="W512" t="s" s="4">
        <v>2443</v>
      </c>
      <c r="X512" t="s" s="4">
        <v>2443</v>
      </c>
      <c r="Y512" t="s" s="4">
        <v>2443</v>
      </c>
      <c r="Z512" t="s" s="4">
        <v>2443</v>
      </c>
      <c r="AA512" t="s" s="4">
        <v>2443</v>
      </c>
      <c r="AB512" t="s" s="4">
        <v>2443</v>
      </c>
      <c r="AC512" t="s" s="4">
        <v>2443</v>
      </c>
      <c r="AD512" t="s" s="4">
        <v>2443</v>
      </c>
      <c r="AE512" t="s" s="4">
        <v>2261</v>
      </c>
      <c r="AF512" t="s" s="4">
        <v>2262</v>
      </c>
      <c r="AG512" t="s" s="4">
        <v>2262</v>
      </c>
      <c r="AH512" t="s" s="4">
        <v>99</v>
      </c>
    </row>
    <row r="513" ht="45.0" customHeight="true">
      <c r="A513" t="s" s="4">
        <v>2444</v>
      </c>
      <c r="B513" t="s" s="4">
        <v>82</v>
      </c>
      <c r="C513" t="s" s="4">
        <v>2253</v>
      </c>
      <c r="D513" t="s" s="4">
        <v>84</v>
      </c>
      <c r="E513" t="s" s="4">
        <v>85</v>
      </c>
      <c r="F513" t="s" s="4">
        <v>2445</v>
      </c>
      <c r="G513" t="s" s="4">
        <v>2280</v>
      </c>
      <c r="H513" t="s" s="4">
        <v>2280</v>
      </c>
      <c r="I513" t="s" s="4">
        <v>2256</v>
      </c>
      <c r="J513" t="s" s="4">
        <v>382</v>
      </c>
      <c r="K513" t="s" s="4">
        <v>2281</v>
      </c>
      <c r="L513" t="s" s="4">
        <v>2281</v>
      </c>
      <c r="M513" t="s" s="4">
        <v>92</v>
      </c>
      <c r="N513" t="s" s="4">
        <v>2446</v>
      </c>
      <c r="O513" t="s" s="4">
        <v>2258</v>
      </c>
      <c r="P513" t="s" s="4">
        <v>2447</v>
      </c>
      <c r="Q513" t="s" s="4">
        <v>2258</v>
      </c>
      <c r="R513" t="s" s="4">
        <v>2448</v>
      </c>
      <c r="S513" t="s" s="4">
        <v>2448</v>
      </c>
      <c r="T513" t="s" s="4">
        <v>2448</v>
      </c>
      <c r="U513" t="s" s="4">
        <v>2448</v>
      </c>
      <c r="V513" t="s" s="4">
        <v>2448</v>
      </c>
      <c r="W513" t="s" s="4">
        <v>2448</v>
      </c>
      <c r="X513" t="s" s="4">
        <v>2448</v>
      </c>
      <c r="Y513" t="s" s="4">
        <v>2448</v>
      </c>
      <c r="Z513" t="s" s="4">
        <v>2448</v>
      </c>
      <c r="AA513" t="s" s="4">
        <v>2448</v>
      </c>
      <c r="AB513" t="s" s="4">
        <v>2448</v>
      </c>
      <c r="AC513" t="s" s="4">
        <v>2448</v>
      </c>
      <c r="AD513" t="s" s="4">
        <v>2448</v>
      </c>
      <c r="AE513" t="s" s="4">
        <v>2261</v>
      </c>
      <c r="AF513" t="s" s="4">
        <v>2262</v>
      </c>
      <c r="AG513" t="s" s="4">
        <v>2262</v>
      </c>
      <c r="AH513" t="s" s="4">
        <v>99</v>
      </c>
    </row>
    <row r="514" ht="45.0" customHeight="true">
      <c r="A514" t="s" s="4">
        <v>2449</v>
      </c>
      <c r="B514" t="s" s="4">
        <v>82</v>
      </c>
      <c r="C514" t="s" s="4">
        <v>2253</v>
      </c>
      <c r="D514" t="s" s="4">
        <v>84</v>
      </c>
      <c r="E514" t="s" s="4">
        <v>85</v>
      </c>
      <c r="F514" t="s" s="4">
        <v>2450</v>
      </c>
      <c r="G514" t="s" s="4">
        <v>2280</v>
      </c>
      <c r="H514" t="s" s="4">
        <v>2280</v>
      </c>
      <c r="I514" t="s" s="4">
        <v>2256</v>
      </c>
      <c r="J514" t="s" s="4">
        <v>1328</v>
      </c>
      <c r="K514" t="s" s="4">
        <v>196</v>
      </c>
      <c r="L514" t="s" s="4">
        <v>130</v>
      </c>
      <c r="M514" t="s" s="4">
        <v>92</v>
      </c>
      <c r="N514" t="s" s="4">
        <v>2451</v>
      </c>
      <c r="O514" t="s" s="4">
        <v>2258</v>
      </c>
      <c r="P514" t="s" s="4">
        <v>2452</v>
      </c>
      <c r="Q514" t="s" s="4">
        <v>2258</v>
      </c>
      <c r="R514" t="s" s="4">
        <v>2453</v>
      </c>
      <c r="S514" t="s" s="4">
        <v>2453</v>
      </c>
      <c r="T514" t="s" s="4">
        <v>2453</v>
      </c>
      <c r="U514" t="s" s="4">
        <v>2453</v>
      </c>
      <c r="V514" t="s" s="4">
        <v>2453</v>
      </c>
      <c r="W514" t="s" s="4">
        <v>2453</v>
      </c>
      <c r="X514" t="s" s="4">
        <v>2453</v>
      </c>
      <c r="Y514" t="s" s="4">
        <v>2453</v>
      </c>
      <c r="Z514" t="s" s="4">
        <v>2453</v>
      </c>
      <c r="AA514" t="s" s="4">
        <v>2453</v>
      </c>
      <c r="AB514" t="s" s="4">
        <v>2453</v>
      </c>
      <c r="AC514" t="s" s="4">
        <v>2453</v>
      </c>
      <c r="AD514" t="s" s="4">
        <v>2453</v>
      </c>
      <c r="AE514" t="s" s="4">
        <v>2261</v>
      </c>
      <c r="AF514" t="s" s="4">
        <v>2262</v>
      </c>
      <c r="AG514" t="s" s="4">
        <v>2262</v>
      </c>
      <c r="AH514" t="s" s="4">
        <v>2454</v>
      </c>
    </row>
    <row r="515" ht="45.0" customHeight="true">
      <c r="A515" t="s" s="4">
        <v>2455</v>
      </c>
      <c r="B515" t="s" s="4">
        <v>82</v>
      </c>
      <c r="C515" t="s" s="4">
        <v>2253</v>
      </c>
      <c r="D515" t="s" s="4">
        <v>84</v>
      </c>
      <c r="E515" t="s" s="4">
        <v>85</v>
      </c>
      <c r="F515" t="s" s="4">
        <v>2456</v>
      </c>
      <c r="G515" t="s" s="4">
        <v>2287</v>
      </c>
      <c r="H515" t="s" s="4">
        <v>2287</v>
      </c>
      <c r="I515" t="s" s="4">
        <v>2256</v>
      </c>
      <c r="J515" t="s" s="4">
        <v>571</v>
      </c>
      <c r="K515" t="s" s="4">
        <v>196</v>
      </c>
      <c r="L515" t="s" s="4">
        <v>152</v>
      </c>
      <c r="M515" t="s" s="4">
        <v>92</v>
      </c>
      <c r="N515" t="s" s="4">
        <v>2293</v>
      </c>
      <c r="O515" t="s" s="4">
        <v>2258</v>
      </c>
      <c r="P515" t="s" s="4">
        <v>2294</v>
      </c>
      <c r="Q515" t="s" s="4">
        <v>2258</v>
      </c>
      <c r="R515" t="s" s="4">
        <v>2457</v>
      </c>
      <c r="S515" t="s" s="4">
        <v>2457</v>
      </c>
      <c r="T515" t="s" s="4">
        <v>2457</v>
      </c>
      <c r="U515" t="s" s="4">
        <v>2457</v>
      </c>
      <c r="V515" t="s" s="4">
        <v>2457</v>
      </c>
      <c r="W515" t="s" s="4">
        <v>2457</v>
      </c>
      <c r="X515" t="s" s="4">
        <v>2457</v>
      </c>
      <c r="Y515" t="s" s="4">
        <v>2457</v>
      </c>
      <c r="Z515" t="s" s="4">
        <v>2457</v>
      </c>
      <c r="AA515" t="s" s="4">
        <v>2457</v>
      </c>
      <c r="AB515" t="s" s="4">
        <v>2457</v>
      </c>
      <c r="AC515" t="s" s="4">
        <v>2457</v>
      </c>
      <c r="AD515" t="s" s="4">
        <v>2457</v>
      </c>
      <c r="AE515" t="s" s="4">
        <v>2261</v>
      </c>
      <c r="AF515" t="s" s="4">
        <v>2262</v>
      </c>
      <c r="AG515" t="s" s="4">
        <v>2262</v>
      </c>
      <c r="AH515" t="s" s="4">
        <v>99</v>
      </c>
    </row>
    <row r="516" ht="45.0" customHeight="true">
      <c r="A516" t="s" s="4">
        <v>2458</v>
      </c>
      <c r="B516" t="s" s="4">
        <v>82</v>
      </c>
      <c r="C516" t="s" s="4">
        <v>2253</v>
      </c>
      <c r="D516" t="s" s="4">
        <v>84</v>
      </c>
      <c r="E516" t="s" s="4">
        <v>85</v>
      </c>
      <c r="F516" t="s" s="4">
        <v>2459</v>
      </c>
      <c r="G516" t="s" s="4">
        <v>2305</v>
      </c>
      <c r="H516" t="s" s="4">
        <v>2305</v>
      </c>
      <c r="I516" t="s" s="4">
        <v>2256</v>
      </c>
      <c r="J516" t="s" s="4">
        <v>2460</v>
      </c>
      <c r="K516" t="s" s="4">
        <v>130</v>
      </c>
      <c r="L516" t="s" s="4">
        <v>2461</v>
      </c>
      <c r="M516" t="s" s="4">
        <v>92</v>
      </c>
      <c r="N516" t="s" s="4">
        <v>2462</v>
      </c>
      <c r="O516" t="s" s="4">
        <v>2258</v>
      </c>
      <c r="P516" t="s" s="4">
        <v>2463</v>
      </c>
      <c r="Q516" t="s" s="4">
        <v>2258</v>
      </c>
      <c r="R516" t="s" s="4">
        <v>2464</v>
      </c>
      <c r="S516" t="s" s="4">
        <v>2464</v>
      </c>
      <c r="T516" t="s" s="4">
        <v>2464</v>
      </c>
      <c r="U516" t="s" s="4">
        <v>2464</v>
      </c>
      <c r="V516" t="s" s="4">
        <v>2464</v>
      </c>
      <c r="W516" t="s" s="4">
        <v>2464</v>
      </c>
      <c r="X516" t="s" s="4">
        <v>2464</v>
      </c>
      <c r="Y516" t="s" s="4">
        <v>2464</v>
      </c>
      <c r="Z516" t="s" s="4">
        <v>2464</v>
      </c>
      <c r="AA516" t="s" s="4">
        <v>2464</v>
      </c>
      <c r="AB516" t="s" s="4">
        <v>2464</v>
      </c>
      <c r="AC516" t="s" s="4">
        <v>2464</v>
      </c>
      <c r="AD516" t="s" s="4">
        <v>2464</v>
      </c>
      <c r="AE516" t="s" s="4">
        <v>2261</v>
      </c>
      <c r="AF516" t="s" s="4">
        <v>2262</v>
      </c>
      <c r="AG516" t="s" s="4">
        <v>2262</v>
      </c>
      <c r="AH516" t="s" s="4">
        <v>99</v>
      </c>
    </row>
    <row r="517" ht="45.0" customHeight="true">
      <c r="A517" t="s" s="4">
        <v>2465</v>
      </c>
      <c r="B517" t="s" s="4">
        <v>82</v>
      </c>
      <c r="C517" t="s" s="4">
        <v>2253</v>
      </c>
      <c r="D517" t="s" s="4">
        <v>84</v>
      </c>
      <c r="E517" t="s" s="4">
        <v>85</v>
      </c>
      <c r="F517" t="s" s="4">
        <v>2466</v>
      </c>
      <c r="G517" t="s" s="4">
        <v>2467</v>
      </c>
      <c r="H517" t="s" s="4">
        <v>2467</v>
      </c>
      <c r="I517" t="s" s="4">
        <v>2256</v>
      </c>
      <c r="J517" t="s" s="4">
        <v>571</v>
      </c>
      <c r="K517" t="s" s="4">
        <v>316</v>
      </c>
      <c r="L517" t="s" s="4">
        <v>91</v>
      </c>
      <c r="M517" t="s" s="4">
        <v>92</v>
      </c>
      <c r="N517" t="s" s="4">
        <v>2468</v>
      </c>
      <c r="O517" t="s" s="4">
        <v>2258</v>
      </c>
      <c r="P517" t="s" s="4">
        <v>2469</v>
      </c>
      <c r="Q517" t="s" s="4">
        <v>2258</v>
      </c>
      <c r="R517" t="s" s="4">
        <v>2470</v>
      </c>
      <c r="S517" t="s" s="4">
        <v>2470</v>
      </c>
      <c r="T517" t="s" s="4">
        <v>2470</v>
      </c>
      <c r="U517" t="s" s="4">
        <v>2470</v>
      </c>
      <c r="V517" t="s" s="4">
        <v>2470</v>
      </c>
      <c r="W517" t="s" s="4">
        <v>2470</v>
      </c>
      <c r="X517" t="s" s="4">
        <v>2470</v>
      </c>
      <c r="Y517" t="s" s="4">
        <v>2470</v>
      </c>
      <c r="Z517" t="s" s="4">
        <v>2470</v>
      </c>
      <c r="AA517" t="s" s="4">
        <v>2470</v>
      </c>
      <c r="AB517" t="s" s="4">
        <v>2470</v>
      </c>
      <c r="AC517" t="s" s="4">
        <v>2470</v>
      </c>
      <c r="AD517" t="s" s="4">
        <v>2470</v>
      </c>
      <c r="AE517" t="s" s="4">
        <v>2261</v>
      </c>
      <c r="AF517" t="s" s="4">
        <v>2262</v>
      </c>
      <c r="AG517" t="s" s="4">
        <v>2262</v>
      </c>
      <c r="AH517" t="s" s="4">
        <v>99</v>
      </c>
    </row>
    <row r="518" ht="45.0" customHeight="true">
      <c r="A518" t="s" s="4">
        <v>2471</v>
      </c>
      <c r="B518" t="s" s="4">
        <v>82</v>
      </c>
      <c r="C518" t="s" s="4">
        <v>2253</v>
      </c>
      <c r="D518" t="s" s="4">
        <v>84</v>
      </c>
      <c r="E518" t="s" s="4">
        <v>85</v>
      </c>
      <c r="F518" t="s" s="4">
        <v>2472</v>
      </c>
      <c r="G518" t="s" s="4">
        <v>2305</v>
      </c>
      <c r="H518" t="s" s="4">
        <v>2305</v>
      </c>
      <c r="I518" t="s" s="4">
        <v>2256</v>
      </c>
      <c r="J518" t="s" s="4">
        <v>315</v>
      </c>
      <c r="K518" t="s" s="4">
        <v>435</v>
      </c>
      <c r="L518" t="s" s="4">
        <v>483</v>
      </c>
      <c r="M518" t="s" s="4">
        <v>92</v>
      </c>
      <c r="N518" t="s" s="4">
        <v>2473</v>
      </c>
      <c r="O518" t="s" s="4">
        <v>2258</v>
      </c>
      <c r="P518" t="s" s="4">
        <v>2474</v>
      </c>
      <c r="Q518" t="s" s="4">
        <v>2258</v>
      </c>
      <c r="R518" t="s" s="4">
        <v>2475</v>
      </c>
      <c r="S518" t="s" s="4">
        <v>2475</v>
      </c>
      <c r="T518" t="s" s="4">
        <v>2475</v>
      </c>
      <c r="U518" t="s" s="4">
        <v>2475</v>
      </c>
      <c r="V518" t="s" s="4">
        <v>2475</v>
      </c>
      <c r="W518" t="s" s="4">
        <v>2475</v>
      </c>
      <c r="X518" t="s" s="4">
        <v>2475</v>
      </c>
      <c r="Y518" t="s" s="4">
        <v>2475</v>
      </c>
      <c r="Z518" t="s" s="4">
        <v>2475</v>
      </c>
      <c r="AA518" t="s" s="4">
        <v>2475</v>
      </c>
      <c r="AB518" t="s" s="4">
        <v>2475</v>
      </c>
      <c r="AC518" t="s" s="4">
        <v>2475</v>
      </c>
      <c r="AD518" t="s" s="4">
        <v>2475</v>
      </c>
      <c r="AE518" t="s" s="4">
        <v>2261</v>
      </c>
      <c r="AF518" t="s" s="4">
        <v>2262</v>
      </c>
      <c r="AG518" t="s" s="4">
        <v>2262</v>
      </c>
      <c r="AH518" t="s" s="4">
        <v>99</v>
      </c>
    </row>
    <row r="519" ht="45.0" customHeight="true">
      <c r="A519" t="s" s="4">
        <v>2476</v>
      </c>
      <c r="B519" t="s" s="4">
        <v>82</v>
      </c>
      <c r="C519" t="s" s="4">
        <v>2253</v>
      </c>
      <c r="D519" t="s" s="4">
        <v>84</v>
      </c>
      <c r="E519" t="s" s="4">
        <v>85</v>
      </c>
      <c r="F519" t="s" s="4">
        <v>2477</v>
      </c>
      <c r="G519" t="s" s="4">
        <v>2305</v>
      </c>
      <c r="H519" t="s" s="4">
        <v>2305</v>
      </c>
      <c r="I519" t="s" s="4">
        <v>2256</v>
      </c>
      <c r="J519" t="s" s="4">
        <v>2478</v>
      </c>
      <c r="K519" t="s" s="4">
        <v>2479</v>
      </c>
      <c r="L519" t="s" s="4">
        <v>2480</v>
      </c>
      <c r="M519" t="s" s="4">
        <v>92</v>
      </c>
      <c r="N519" t="s" s="4">
        <v>2481</v>
      </c>
      <c r="O519" t="s" s="4">
        <v>2258</v>
      </c>
      <c r="P519" t="s" s="4">
        <v>2482</v>
      </c>
      <c r="Q519" t="s" s="4">
        <v>2258</v>
      </c>
      <c r="R519" t="s" s="4">
        <v>2483</v>
      </c>
      <c r="S519" t="s" s="4">
        <v>2483</v>
      </c>
      <c r="T519" t="s" s="4">
        <v>2483</v>
      </c>
      <c r="U519" t="s" s="4">
        <v>2483</v>
      </c>
      <c r="V519" t="s" s="4">
        <v>2483</v>
      </c>
      <c r="W519" t="s" s="4">
        <v>2483</v>
      </c>
      <c r="X519" t="s" s="4">
        <v>2483</v>
      </c>
      <c r="Y519" t="s" s="4">
        <v>2483</v>
      </c>
      <c r="Z519" t="s" s="4">
        <v>2483</v>
      </c>
      <c r="AA519" t="s" s="4">
        <v>2483</v>
      </c>
      <c r="AB519" t="s" s="4">
        <v>2483</v>
      </c>
      <c r="AC519" t="s" s="4">
        <v>2483</v>
      </c>
      <c r="AD519" t="s" s="4">
        <v>2483</v>
      </c>
      <c r="AE519" t="s" s="4">
        <v>2261</v>
      </c>
      <c r="AF519" t="s" s="4">
        <v>2262</v>
      </c>
      <c r="AG519" t="s" s="4">
        <v>2262</v>
      </c>
      <c r="AH519" t="s" s="4">
        <v>99</v>
      </c>
    </row>
    <row r="520" ht="45.0" customHeight="true">
      <c r="A520" t="s" s="4">
        <v>2484</v>
      </c>
      <c r="B520" t="s" s="4">
        <v>82</v>
      </c>
      <c r="C520" t="s" s="4">
        <v>2253</v>
      </c>
      <c r="D520" t="s" s="4">
        <v>84</v>
      </c>
      <c r="E520" t="s" s="4">
        <v>85</v>
      </c>
      <c r="F520" t="s" s="4">
        <v>2485</v>
      </c>
      <c r="G520" t="s" s="4">
        <v>2486</v>
      </c>
      <c r="H520" t="s" s="4">
        <v>2486</v>
      </c>
      <c r="I520" t="s" s="4">
        <v>2256</v>
      </c>
      <c r="J520" t="s" s="4">
        <v>418</v>
      </c>
      <c r="K520" t="s" s="4">
        <v>152</v>
      </c>
      <c r="L520" t="s" s="4">
        <v>102</v>
      </c>
      <c r="M520" t="s" s="4">
        <v>92</v>
      </c>
      <c r="N520" t="s" s="4">
        <v>2487</v>
      </c>
      <c r="O520" t="s" s="4">
        <v>2258</v>
      </c>
      <c r="P520" t="s" s="4">
        <v>2488</v>
      </c>
      <c r="Q520" t="s" s="4">
        <v>2258</v>
      </c>
      <c r="R520" t="s" s="4">
        <v>2489</v>
      </c>
      <c r="S520" t="s" s="4">
        <v>2489</v>
      </c>
      <c r="T520" t="s" s="4">
        <v>2489</v>
      </c>
      <c r="U520" t="s" s="4">
        <v>2489</v>
      </c>
      <c r="V520" t="s" s="4">
        <v>2489</v>
      </c>
      <c r="W520" t="s" s="4">
        <v>2489</v>
      </c>
      <c r="X520" t="s" s="4">
        <v>2489</v>
      </c>
      <c r="Y520" t="s" s="4">
        <v>2489</v>
      </c>
      <c r="Z520" t="s" s="4">
        <v>2489</v>
      </c>
      <c r="AA520" t="s" s="4">
        <v>2489</v>
      </c>
      <c r="AB520" t="s" s="4">
        <v>2489</v>
      </c>
      <c r="AC520" t="s" s="4">
        <v>2489</v>
      </c>
      <c r="AD520" t="s" s="4">
        <v>2489</v>
      </c>
      <c r="AE520" t="s" s="4">
        <v>2261</v>
      </c>
      <c r="AF520" t="s" s="4">
        <v>2262</v>
      </c>
      <c r="AG520" t="s" s="4">
        <v>2262</v>
      </c>
      <c r="AH520" t="s" s="4">
        <v>99</v>
      </c>
    </row>
    <row r="521" ht="45.0" customHeight="true">
      <c r="A521" t="s" s="4">
        <v>2490</v>
      </c>
      <c r="B521" t="s" s="4">
        <v>82</v>
      </c>
      <c r="C521" t="s" s="4">
        <v>2253</v>
      </c>
      <c r="D521" t="s" s="4">
        <v>84</v>
      </c>
      <c r="E521" t="s" s="4">
        <v>85</v>
      </c>
      <c r="F521" t="s" s="4">
        <v>2491</v>
      </c>
      <c r="G521" t="s" s="4">
        <v>2492</v>
      </c>
      <c r="H521" t="s" s="4">
        <v>2492</v>
      </c>
      <c r="I521" t="s" s="4">
        <v>2256</v>
      </c>
      <c r="J521" t="s" s="4">
        <v>2027</v>
      </c>
      <c r="K521" t="s" s="4">
        <v>292</v>
      </c>
      <c r="L521" t="s" s="4">
        <v>790</v>
      </c>
      <c r="M521" t="s" s="4">
        <v>184</v>
      </c>
      <c r="N521" t="s" s="4">
        <v>2493</v>
      </c>
      <c r="O521" t="s" s="4">
        <v>2258</v>
      </c>
      <c r="P521" t="s" s="4">
        <v>2494</v>
      </c>
      <c r="Q521" t="s" s="4">
        <v>2258</v>
      </c>
      <c r="R521" t="s" s="4">
        <v>2495</v>
      </c>
      <c r="S521" t="s" s="4">
        <v>2495</v>
      </c>
      <c r="T521" t="s" s="4">
        <v>2495</v>
      </c>
      <c r="U521" t="s" s="4">
        <v>2495</v>
      </c>
      <c r="V521" t="s" s="4">
        <v>2495</v>
      </c>
      <c r="W521" t="s" s="4">
        <v>2495</v>
      </c>
      <c r="X521" t="s" s="4">
        <v>2495</v>
      </c>
      <c r="Y521" t="s" s="4">
        <v>2495</v>
      </c>
      <c r="Z521" t="s" s="4">
        <v>2495</v>
      </c>
      <c r="AA521" t="s" s="4">
        <v>2495</v>
      </c>
      <c r="AB521" t="s" s="4">
        <v>2495</v>
      </c>
      <c r="AC521" t="s" s="4">
        <v>2495</v>
      </c>
      <c r="AD521" t="s" s="4">
        <v>2495</v>
      </c>
      <c r="AE521" t="s" s="4">
        <v>2261</v>
      </c>
      <c r="AF521" t="s" s="4">
        <v>2262</v>
      </c>
      <c r="AG521" t="s" s="4">
        <v>2262</v>
      </c>
      <c r="AH521" t="s" s="4">
        <v>99</v>
      </c>
    </row>
    <row r="522" ht="45.0" customHeight="true">
      <c r="A522" t="s" s="4">
        <v>2496</v>
      </c>
      <c r="B522" t="s" s="4">
        <v>82</v>
      </c>
      <c r="C522" t="s" s="4">
        <v>2253</v>
      </c>
      <c r="D522" t="s" s="4">
        <v>84</v>
      </c>
      <c r="E522" t="s" s="4">
        <v>85</v>
      </c>
      <c r="F522" t="s" s="4">
        <v>2497</v>
      </c>
      <c r="G522" t="s" s="4">
        <v>2498</v>
      </c>
      <c r="H522" t="s" s="4">
        <v>2498</v>
      </c>
      <c r="I522" t="s" s="4">
        <v>2256</v>
      </c>
      <c r="J522" t="s" s="4">
        <v>2010</v>
      </c>
      <c r="K522" t="s" s="4">
        <v>138</v>
      </c>
      <c r="L522" t="s" s="4">
        <v>685</v>
      </c>
      <c r="M522" t="s" s="4">
        <v>92</v>
      </c>
      <c r="N522" t="s" s="4">
        <v>2499</v>
      </c>
      <c r="O522" t="s" s="4">
        <v>2258</v>
      </c>
      <c r="P522" t="s" s="4">
        <v>2500</v>
      </c>
      <c r="Q522" t="s" s="4">
        <v>2258</v>
      </c>
      <c r="R522" t="s" s="4">
        <v>2501</v>
      </c>
      <c r="S522" t="s" s="4">
        <v>2501</v>
      </c>
      <c r="T522" t="s" s="4">
        <v>2501</v>
      </c>
      <c r="U522" t="s" s="4">
        <v>2501</v>
      </c>
      <c r="V522" t="s" s="4">
        <v>2501</v>
      </c>
      <c r="W522" t="s" s="4">
        <v>2501</v>
      </c>
      <c r="X522" t="s" s="4">
        <v>2501</v>
      </c>
      <c r="Y522" t="s" s="4">
        <v>2501</v>
      </c>
      <c r="Z522" t="s" s="4">
        <v>2501</v>
      </c>
      <c r="AA522" t="s" s="4">
        <v>2501</v>
      </c>
      <c r="AB522" t="s" s="4">
        <v>2501</v>
      </c>
      <c r="AC522" t="s" s="4">
        <v>2501</v>
      </c>
      <c r="AD522" t="s" s="4">
        <v>2501</v>
      </c>
      <c r="AE522" t="s" s="4">
        <v>2261</v>
      </c>
      <c r="AF522" t="s" s="4">
        <v>2262</v>
      </c>
      <c r="AG522" t="s" s="4">
        <v>2262</v>
      </c>
      <c r="AH522" t="s" s="4">
        <v>99</v>
      </c>
    </row>
    <row r="523" ht="45.0" customHeight="true">
      <c r="A523" t="s" s="4">
        <v>2502</v>
      </c>
      <c r="B523" t="s" s="4">
        <v>82</v>
      </c>
      <c r="C523" t="s" s="4">
        <v>2253</v>
      </c>
      <c r="D523" t="s" s="4">
        <v>84</v>
      </c>
      <c r="E523" t="s" s="4">
        <v>85</v>
      </c>
      <c r="F523" t="s" s="4">
        <v>2503</v>
      </c>
      <c r="G523" t="s" s="4">
        <v>2504</v>
      </c>
      <c r="H523" t="s" s="4">
        <v>2504</v>
      </c>
      <c r="I523" t="s" s="4">
        <v>2256</v>
      </c>
      <c r="J523" t="s" s="4">
        <v>137</v>
      </c>
      <c r="K523" t="s" s="4">
        <v>259</v>
      </c>
      <c r="L523" t="s" s="4">
        <v>2505</v>
      </c>
      <c r="M523" t="s" s="4">
        <v>92</v>
      </c>
      <c r="N523" t="s" s="4">
        <v>2506</v>
      </c>
      <c r="O523" t="s" s="4">
        <v>2258</v>
      </c>
      <c r="P523" t="s" s="4">
        <v>2507</v>
      </c>
      <c r="Q523" t="s" s="4">
        <v>2258</v>
      </c>
      <c r="R523" t="s" s="4">
        <v>2508</v>
      </c>
      <c r="S523" t="s" s="4">
        <v>2508</v>
      </c>
      <c r="T523" t="s" s="4">
        <v>2508</v>
      </c>
      <c r="U523" t="s" s="4">
        <v>2508</v>
      </c>
      <c r="V523" t="s" s="4">
        <v>2508</v>
      </c>
      <c r="W523" t="s" s="4">
        <v>2508</v>
      </c>
      <c r="X523" t="s" s="4">
        <v>2508</v>
      </c>
      <c r="Y523" t="s" s="4">
        <v>2508</v>
      </c>
      <c r="Z523" t="s" s="4">
        <v>2508</v>
      </c>
      <c r="AA523" t="s" s="4">
        <v>2508</v>
      </c>
      <c r="AB523" t="s" s="4">
        <v>2508</v>
      </c>
      <c r="AC523" t="s" s="4">
        <v>2508</v>
      </c>
      <c r="AD523" t="s" s="4">
        <v>2508</v>
      </c>
      <c r="AE523" t="s" s="4">
        <v>2261</v>
      </c>
      <c r="AF523" t="s" s="4">
        <v>2262</v>
      </c>
      <c r="AG523" t="s" s="4">
        <v>2262</v>
      </c>
      <c r="AH523" t="s" s="4">
        <v>99</v>
      </c>
    </row>
    <row r="524" ht="45.0" customHeight="true">
      <c r="A524" t="s" s="4">
        <v>2509</v>
      </c>
      <c r="B524" t="s" s="4">
        <v>82</v>
      </c>
      <c r="C524" t="s" s="4">
        <v>2253</v>
      </c>
      <c r="D524" t="s" s="4">
        <v>84</v>
      </c>
      <c r="E524" t="s" s="4">
        <v>85</v>
      </c>
      <c r="F524" t="s" s="4">
        <v>2510</v>
      </c>
      <c r="G524" t="s" s="4">
        <v>2511</v>
      </c>
      <c r="H524" t="s" s="4">
        <v>2511</v>
      </c>
      <c r="I524" t="s" s="4">
        <v>2256</v>
      </c>
      <c r="J524" t="s" s="4">
        <v>2512</v>
      </c>
      <c r="K524" t="s" s="4">
        <v>933</v>
      </c>
      <c r="L524" t="s" s="4">
        <v>483</v>
      </c>
      <c r="M524" t="s" s="4">
        <v>184</v>
      </c>
      <c r="N524" t="s" s="4">
        <v>2513</v>
      </c>
      <c r="O524" t="s" s="4">
        <v>2258</v>
      </c>
      <c r="P524" t="s" s="4">
        <v>2514</v>
      </c>
      <c r="Q524" t="s" s="4">
        <v>2258</v>
      </c>
      <c r="R524" t="s" s="4">
        <v>2515</v>
      </c>
      <c r="S524" t="s" s="4">
        <v>2515</v>
      </c>
      <c r="T524" t="s" s="4">
        <v>2515</v>
      </c>
      <c r="U524" t="s" s="4">
        <v>2515</v>
      </c>
      <c r="V524" t="s" s="4">
        <v>2515</v>
      </c>
      <c r="W524" t="s" s="4">
        <v>2515</v>
      </c>
      <c r="X524" t="s" s="4">
        <v>2515</v>
      </c>
      <c r="Y524" t="s" s="4">
        <v>2515</v>
      </c>
      <c r="Z524" t="s" s="4">
        <v>2515</v>
      </c>
      <c r="AA524" t="s" s="4">
        <v>2515</v>
      </c>
      <c r="AB524" t="s" s="4">
        <v>2515</v>
      </c>
      <c r="AC524" t="s" s="4">
        <v>2515</v>
      </c>
      <c r="AD524" t="s" s="4">
        <v>2515</v>
      </c>
      <c r="AE524" t="s" s="4">
        <v>2261</v>
      </c>
      <c r="AF524" t="s" s="4">
        <v>2262</v>
      </c>
      <c r="AG524" t="s" s="4">
        <v>2262</v>
      </c>
      <c r="AH524" t="s" s="4">
        <v>99</v>
      </c>
    </row>
    <row r="525" ht="45.0" customHeight="true">
      <c r="A525" t="s" s="4">
        <v>2516</v>
      </c>
      <c r="B525" t="s" s="4">
        <v>82</v>
      </c>
      <c r="C525" t="s" s="4">
        <v>2253</v>
      </c>
      <c r="D525" t="s" s="4">
        <v>84</v>
      </c>
      <c r="E525" t="s" s="4">
        <v>85</v>
      </c>
      <c r="F525" t="s" s="4">
        <v>2517</v>
      </c>
      <c r="G525" t="s" s="4">
        <v>2518</v>
      </c>
      <c r="H525" t="s" s="4">
        <v>2518</v>
      </c>
      <c r="I525" t="s" s="4">
        <v>2256</v>
      </c>
      <c r="J525" t="s" s="4">
        <v>597</v>
      </c>
      <c r="K525" t="s" s="4">
        <v>1195</v>
      </c>
      <c r="L525" t="s" s="4">
        <v>182</v>
      </c>
      <c r="M525" t="s" s="4">
        <v>184</v>
      </c>
      <c r="N525" t="s" s="4">
        <v>2519</v>
      </c>
      <c r="O525" t="s" s="4">
        <v>2258</v>
      </c>
      <c r="P525" t="s" s="4">
        <v>2520</v>
      </c>
      <c r="Q525" t="s" s="4">
        <v>2258</v>
      </c>
      <c r="R525" t="s" s="4">
        <v>2521</v>
      </c>
      <c r="S525" t="s" s="4">
        <v>2521</v>
      </c>
      <c r="T525" t="s" s="4">
        <v>2521</v>
      </c>
      <c r="U525" t="s" s="4">
        <v>2521</v>
      </c>
      <c r="V525" t="s" s="4">
        <v>2521</v>
      </c>
      <c r="W525" t="s" s="4">
        <v>2521</v>
      </c>
      <c r="X525" t="s" s="4">
        <v>2521</v>
      </c>
      <c r="Y525" t="s" s="4">
        <v>2521</v>
      </c>
      <c r="Z525" t="s" s="4">
        <v>2521</v>
      </c>
      <c r="AA525" t="s" s="4">
        <v>2521</v>
      </c>
      <c r="AB525" t="s" s="4">
        <v>2521</v>
      </c>
      <c r="AC525" t="s" s="4">
        <v>2521</v>
      </c>
      <c r="AD525" t="s" s="4">
        <v>2521</v>
      </c>
      <c r="AE525" t="s" s="4">
        <v>2261</v>
      </c>
      <c r="AF525" t="s" s="4">
        <v>2262</v>
      </c>
      <c r="AG525" t="s" s="4">
        <v>2262</v>
      </c>
      <c r="AH525" t="s" s="4">
        <v>99</v>
      </c>
    </row>
    <row r="526" ht="45.0" customHeight="true">
      <c r="A526" t="s" s="4">
        <v>2522</v>
      </c>
      <c r="B526" t="s" s="4">
        <v>82</v>
      </c>
      <c r="C526" t="s" s="4">
        <v>2253</v>
      </c>
      <c r="D526" t="s" s="4">
        <v>84</v>
      </c>
      <c r="E526" t="s" s="4">
        <v>85</v>
      </c>
      <c r="F526" t="s" s="4">
        <v>2523</v>
      </c>
      <c r="G526" t="s" s="4">
        <v>2524</v>
      </c>
      <c r="H526" t="s" s="4">
        <v>2524</v>
      </c>
      <c r="I526" t="s" s="4">
        <v>2256</v>
      </c>
      <c r="J526" t="s" s="4">
        <v>2525</v>
      </c>
      <c r="K526" t="s" s="4">
        <v>152</v>
      </c>
      <c r="L526" t="s" s="4">
        <v>138</v>
      </c>
      <c r="M526" t="s" s="4">
        <v>184</v>
      </c>
      <c r="N526" t="s" s="4">
        <v>2526</v>
      </c>
      <c r="O526" t="s" s="4">
        <v>2258</v>
      </c>
      <c r="P526" t="s" s="4">
        <v>2527</v>
      </c>
      <c r="Q526" t="s" s="4">
        <v>2258</v>
      </c>
      <c r="R526" t="s" s="4">
        <v>2528</v>
      </c>
      <c r="S526" t="s" s="4">
        <v>2528</v>
      </c>
      <c r="T526" t="s" s="4">
        <v>2528</v>
      </c>
      <c r="U526" t="s" s="4">
        <v>2528</v>
      </c>
      <c r="V526" t="s" s="4">
        <v>2528</v>
      </c>
      <c r="W526" t="s" s="4">
        <v>2528</v>
      </c>
      <c r="X526" t="s" s="4">
        <v>2528</v>
      </c>
      <c r="Y526" t="s" s="4">
        <v>2528</v>
      </c>
      <c r="Z526" t="s" s="4">
        <v>2528</v>
      </c>
      <c r="AA526" t="s" s="4">
        <v>2528</v>
      </c>
      <c r="AB526" t="s" s="4">
        <v>2528</v>
      </c>
      <c r="AC526" t="s" s="4">
        <v>2528</v>
      </c>
      <c r="AD526" t="s" s="4">
        <v>2528</v>
      </c>
      <c r="AE526" t="s" s="4">
        <v>2261</v>
      </c>
      <c r="AF526" t="s" s="4">
        <v>2262</v>
      </c>
      <c r="AG526" t="s" s="4">
        <v>2262</v>
      </c>
      <c r="AH526" t="s" s="4">
        <v>99</v>
      </c>
    </row>
    <row r="527" ht="45.0" customHeight="true">
      <c r="A527" t="s" s="4">
        <v>2529</v>
      </c>
      <c r="B527" t="s" s="4">
        <v>82</v>
      </c>
      <c r="C527" t="s" s="4">
        <v>2253</v>
      </c>
      <c r="D527" t="s" s="4">
        <v>84</v>
      </c>
      <c r="E527" t="s" s="4">
        <v>177</v>
      </c>
      <c r="F527" t="s" s="4">
        <v>2530</v>
      </c>
      <c r="G527" t="s" s="4">
        <v>2531</v>
      </c>
      <c r="H527" t="s" s="4">
        <v>2531</v>
      </c>
      <c r="I527" t="s" s="4">
        <v>2256</v>
      </c>
      <c r="J527" t="s" s="4">
        <v>2532</v>
      </c>
      <c r="K527" t="s" s="4">
        <v>378</v>
      </c>
      <c r="L527" t="s" s="4">
        <v>196</v>
      </c>
      <c r="M527" t="s" s="4">
        <v>92</v>
      </c>
      <c r="N527" t="s" s="4">
        <v>2533</v>
      </c>
      <c r="O527" t="s" s="4">
        <v>2258</v>
      </c>
      <c r="P527" t="s" s="4">
        <v>2534</v>
      </c>
      <c r="Q527" t="s" s="4">
        <v>2258</v>
      </c>
      <c r="R527" t="s" s="4">
        <v>2535</v>
      </c>
      <c r="S527" t="s" s="4">
        <v>2535</v>
      </c>
      <c r="T527" t="s" s="4">
        <v>2535</v>
      </c>
      <c r="U527" t="s" s="4">
        <v>2535</v>
      </c>
      <c r="V527" t="s" s="4">
        <v>2535</v>
      </c>
      <c r="W527" t="s" s="4">
        <v>2535</v>
      </c>
      <c r="X527" t="s" s="4">
        <v>2535</v>
      </c>
      <c r="Y527" t="s" s="4">
        <v>2535</v>
      </c>
      <c r="Z527" t="s" s="4">
        <v>2535</v>
      </c>
      <c r="AA527" t="s" s="4">
        <v>2535</v>
      </c>
      <c r="AB527" t="s" s="4">
        <v>2535</v>
      </c>
      <c r="AC527" t="s" s="4">
        <v>2535</v>
      </c>
      <c r="AD527" t="s" s="4">
        <v>2535</v>
      </c>
      <c r="AE527" t="s" s="4">
        <v>2261</v>
      </c>
      <c r="AF527" t="s" s="4">
        <v>2262</v>
      </c>
      <c r="AG527" t="s" s="4">
        <v>2262</v>
      </c>
      <c r="AH527" t="s" s="4">
        <v>99</v>
      </c>
    </row>
    <row r="528" ht="45.0" customHeight="true">
      <c r="A528" t="s" s="4">
        <v>2536</v>
      </c>
      <c r="B528" t="s" s="4">
        <v>82</v>
      </c>
      <c r="C528" t="s" s="4">
        <v>2253</v>
      </c>
      <c r="D528" t="s" s="4">
        <v>84</v>
      </c>
      <c r="E528" t="s" s="4">
        <v>85</v>
      </c>
      <c r="F528" t="s" s="4">
        <v>2537</v>
      </c>
      <c r="G528" t="s" s="4">
        <v>2538</v>
      </c>
      <c r="H528" t="s" s="4">
        <v>2538</v>
      </c>
      <c r="I528" t="s" s="4">
        <v>2256</v>
      </c>
      <c r="J528" t="s" s="4">
        <v>2049</v>
      </c>
      <c r="K528" t="s" s="4">
        <v>201</v>
      </c>
      <c r="L528" t="s" s="4">
        <v>153</v>
      </c>
      <c r="M528" t="s" s="4">
        <v>184</v>
      </c>
      <c r="N528" t="s" s="4">
        <v>2539</v>
      </c>
      <c r="O528" t="s" s="4">
        <v>2258</v>
      </c>
      <c r="P528" t="s" s="4">
        <v>2540</v>
      </c>
      <c r="Q528" t="s" s="4">
        <v>2258</v>
      </c>
      <c r="R528" t="s" s="4">
        <v>2541</v>
      </c>
      <c r="S528" t="s" s="4">
        <v>2541</v>
      </c>
      <c r="T528" t="s" s="4">
        <v>2541</v>
      </c>
      <c r="U528" t="s" s="4">
        <v>2541</v>
      </c>
      <c r="V528" t="s" s="4">
        <v>2541</v>
      </c>
      <c r="W528" t="s" s="4">
        <v>2541</v>
      </c>
      <c r="X528" t="s" s="4">
        <v>2541</v>
      </c>
      <c r="Y528" t="s" s="4">
        <v>2541</v>
      </c>
      <c r="Z528" t="s" s="4">
        <v>2541</v>
      </c>
      <c r="AA528" t="s" s="4">
        <v>2541</v>
      </c>
      <c r="AB528" t="s" s="4">
        <v>2541</v>
      </c>
      <c r="AC528" t="s" s="4">
        <v>2541</v>
      </c>
      <c r="AD528" t="s" s="4">
        <v>2541</v>
      </c>
      <c r="AE528" t="s" s="4">
        <v>2261</v>
      </c>
      <c r="AF528" t="s" s="4">
        <v>2262</v>
      </c>
      <c r="AG528" t="s" s="4">
        <v>2262</v>
      </c>
      <c r="AH528" t="s" s="4">
        <v>99</v>
      </c>
    </row>
    <row r="529" ht="45.0" customHeight="true">
      <c r="A529" t="s" s="4">
        <v>2542</v>
      </c>
      <c r="B529" t="s" s="4">
        <v>82</v>
      </c>
      <c r="C529" t="s" s="4">
        <v>2253</v>
      </c>
      <c r="D529" t="s" s="4">
        <v>84</v>
      </c>
      <c r="E529" t="s" s="4">
        <v>85</v>
      </c>
      <c r="F529" t="s" s="4">
        <v>2543</v>
      </c>
      <c r="G529" t="s" s="4">
        <v>2544</v>
      </c>
      <c r="H529" t="s" s="4">
        <v>2544</v>
      </c>
      <c r="I529" t="s" s="4">
        <v>2256</v>
      </c>
      <c r="J529" t="s" s="4">
        <v>1171</v>
      </c>
      <c r="K529" t="s" s="4">
        <v>855</v>
      </c>
      <c r="L529" t="s" s="4">
        <v>91</v>
      </c>
      <c r="M529" t="s" s="4">
        <v>184</v>
      </c>
      <c r="N529" t="s" s="4">
        <v>2545</v>
      </c>
      <c r="O529" t="s" s="4">
        <v>2258</v>
      </c>
      <c r="P529" t="s" s="4">
        <v>2546</v>
      </c>
      <c r="Q529" t="s" s="4">
        <v>2258</v>
      </c>
      <c r="R529" t="s" s="4">
        <v>2547</v>
      </c>
      <c r="S529" t="s" s="4">
        <v>2547</v>
      </c>
      <c r="T529" t="s" s="4">
        <v>2547</v>
      </c>
      <c r="U529" t="s" s="4">
        <v>2547</v>
      </c>
      <c r="V529" t="s" s="4">
        <v>2547</v>
      </c>
      <c r="W529" t="s" s="4">
        <v>2547</v>
      </c>
      <c r="X529" t="s" s="4">
        <v>2547</v>
      </c>
      <c r="Y529" t="s" s="4">
        <v>2547</v>
      </c>
      <c r="Z529" t="s" s="4">
        <v>2547</v>
      </c>
      <c r="AA529" t="s" s="4">
        <v>2547</v>
      </c>
      <c r="AB529" t="s" s="4">
        <v>2547</v>
      </c>
      <c r="AC529" t="s" s="4">
        <v>2547</v>
      </c>
      <c r="AD529" t="s" s="4">
        <v>2547</v>
      </c>
      <c r="AE529" t="s" s="4">
        <v>2261</v>
      </c>
      <c r="AF529" t="s" s="4">
        <v>2262</v>
      </c>
      <c r="AG529" t="s" s="4">
        <v>2262</v>
      </c>
      <c r="AH529" t="s" s="4">
        <v>99</v>
      </c>
    </row>
    <row r="530" ht="45.0" customHeight="true">
      <c r="A530" t="s" s="4">
        <v>2548</v>
      </c>
      <c r="B530" t="s" s="4">
        <v>82</v>
      </c>
      <c r="C530" t="s" s="4">
        <v>2253</v>
      </c>
      <c r="D530" t="s" s="4">
        <v>84</v>
      </c>
      <c r="E530" t="s" s="4">
        <v>85</v>
      </c>
      <c r="F530" t="s" s="4">
        <v>2549</v>
      </c>
      <c r="G530" t="s" s="4">
        <v>2550</v>
      </c>
      <c r="H530" t="s" s="4">
        <v>2550</v>
      </c>
      <c r="I530" t="s" s="4">
        <v>2256</v>
      </c>
      <c r="J530" t="s" s="4">
        <v>2551</v>
      </c>
      <c r="K530" t="s" s="4">
        <v>153</v>
      </c>
      <c r="L530" t="s" s="4">
        <v>809</v>
      </c>
      <c r="M530" t="s" s="4">
        <v>184</v>
      </c>
      <c r="N530" t="s" s="4">
        <v>2552</v>
      </c>
      <c r="O530" t="s" s="4">
        <v>2258</v>
      </c>
      <c r="P530" t="s" s="4">
        <v>2553</v>
      </c>
      <c r="Q530" t="s" s="4">
        <v>2258</v>
      </c>
      <c r="R530" t="s" s="4">
        <v>2554</v>
      </c>
      <c r="S530" t="s" s="4">
        <v>2554</v>
      </c>
      <c r="T530" t="s" s="4">
        <v>2554</v>
      </c>
      <c r="U530" t="s" s="4">
        <v>2554</v>
      </c>
      <c r="V530" t="s" s="4">
        <v>2554</v>
      </c>
      <c r="W530" t="s" s="4">
        <v>2554</v>
      </c>
      <c r="X530" t="s" s="4">
        <v>2554</v>
      </c>
      <c r="Y530" t="s" s="4">
        <v>2554</v>
      </c>
      <c r="Z530" t="s" s="4">
        <v>2554</v>
      </c>
      <c r="AA530" t="s" s="4">
        <v>2554</v>
      </c>
      <c r="AB530" t="s" s="4">
        <v>2554</v>
      </c>
      <c r="AC530" t="s" s="4">
        <v>2554</v>
      </c>
      <c r="AD530" t="s" s="4">
        <v>2554</v>
      </c>
      <c r="AE530" t="s" s="4">
        <v>2261</v>
      </c>
      <c r="AF530" t="s" s="4">
        <v>2262</v>
      </c>
      <c r="AG530" t="s" s="4">
        <v>2262</v>
      </c>
      <c r="AH530" t="s" s="4">
        <v>99</v>
      </c>
    </row>
    <row r="531" ht="45.0" customHeight="true">
      <c r="A531" t="s" s="4">
        <v>2555</v>
      </c>
      <c r="B531" t="s" s="4">
        <v>82</v>
      </c>
      <c r="C531" t="s" s="4">
        <v>2253</v>
      </c>
      <c r="D531" t="s" s="4">
        <v>84</v>
      </c>
      <c r="E531" t="s" s="4">
        <v>85</v>
      </c>
      <c r="F531" t="s" s="4">
        <v>2556</v>
      </c>
      <c r="G531" t="s" s="4">
        <v>2557</v>
      </c>
      <c r="H531" t="s" s="4">
        <v>2557</v>
      </c>
      <c r="I531" t="s" s="4">
        <v>2256</v>
      </c>
      <c r="J531" t="s" s="4">
        <v>2558</v>
      </c>
      <c r="K531" t="s" s="4">
        <v>1126</v>
      </c>
      <c r="L531" t="s" s="4">
        <v>102</v>
      </c>
      <c r="M531" t="s" s="4">
        <v>184</v>
      </c>
      <c r="N531" t="s" s="4">
        <v>2559</v>
      </c>
      <c r="O531" t="s" s="4">
        <v>2258</v>
      </c>
      <c r="P531" t="s" s="4">
        <v>2560</v>
      </c>
      <c r="Q531" t="s" s="4">
        <v>2258</v>
      </c>
      <c r="R531" t="s" s="4">
        <v>2561</v>
      </c>
      <c r="S531" t="s" s="4">
        <v>2561</v>
      </c>
      <c r="T531" t="s" s="4">
        <v>2561</v>
      </c>
      <c r="U531" t="s" s="4">
        <v>2561</v>
      </c>
      <c r="V531" t="s" s="4">
        <v>2561</v>
      </c>
      <c r="W531" t="s" s="4">
        <v>2561</v>
      </c>
      <c r="X531" t="s" s="4">
        <v>2561</v>
      </c>
      <c r="Y531" t="s" s="4">
        <v>2561</v>
      </c>
      <c r="Z531" t="s" s="4">
        <v>2561</v>
      </c>
      <c r="AA531" t="s" s="4">
        <v>2561</v>
      </c>
      <c r="AB531" t="s" s="4">
        <v>2561</v>
      </c>
      <c r="AC531" t="s" s="4">
        <v>2561</v>
      </c>
      <c r="AD531" t="s" s="4">
        <v>2561</v>
      </c>
      <c r="AE531" t="s" s="4">
        <v>2261</v>
      </c>
      <c r="AF531" t="s" s="4">
        <v>2262</v>
      </c>
      <c r="AG531" t="s" s="4">
        <v>2262</v>
      </c>
      <c r="AH531" t="s" s="4">
        <v>99</v>
      </c>
    </row>
    <row r="532" ht="45.0" customHeight="true">
      <c r="A532" t="s" s="4">
        <v>2562</v>
      </c>
      <c r="B532" t="s" s="4">
        <v>82</v>
      </c>
      <c r="C532" t="s" s="4">
        <v>2253</v>
      </c>
      <c r="D532" t="s" s="4">
        <v>84</v>
      </c>
      <c r="E532" t="s" s="4">
        <v>85</v>
      </c>
      <c r="F532" t="s" s="4">
        <v>2563</v>
      </c>
      <c r="G532" t="s" s="4">
        <v>2544</v>
      </c>
      <c r="H532" t="s" s="4">
        <v>2544</v>
      </c>
      <c r="I532" t="s" s="4">
        <v>2256</v>
      </c>
      <c r="J532" t="s" s="4">
        <v>2564</v>
      </c>
      <c r="K532" t="s" s="4">
        <v>146</v>
      </c>
      <c r="L532" t="s" s="4">
        <v>2265</v>
      </c>
      <c r="M532" t="s" s="4">
        <v>184</v>
      </c>
      <c r="N532" t="s" s="4">
        <v>2565</v>
      </c>
      <c r="O532" t="s" s="4">
        <v>2258</v>
      </c>
      <c r="P532" t="s" s="4">
        <v>2566</v>
      </c>
      <c r="Q532" t="s" s="4">
        <v>2258</v>
      </c>
      <c r="R532" t="s" s="4">
        <v>2567</v>
      </c>
      <c r="S532" t="s" s="4">
        <v>2567</v>
      </c>
      <c r="T532" t="s" s="4">
        <v>2567</v>
      </c>
      <c r="U532" t="s" s="4">
        <v>2567</v>
      </c>
      <c r="V532" t="s" s="4">
        <v>2567</v>
      </c>
      <c r="W532" t="s" s="4">
        <v>2567</v>
      </c>
      <c r="X532" t="s" s="4">
        <v>2567</v>
      </c>
      <c r="Y532" t="s" s="4">
        <v>2567</v>
      </c>
      <c r="Z532" t="s" s="4">
        <v>2567</v>
      </c>
      <c r="AA532" t="s" s="4">
        <v>2567</v>
      </c>
      <c r="AB532" t="s" s="4">
        <v>2567</v>
      </c>
      <c r="AC532" t="s" s="4">
        <v>2567</v>
      </c>
      <c r="AD532" t="s" s="4">
        <v>2567</v>
      </c>
      <c r="AE532" t="s" s="4">
        <v>2261</v>
      </c>
      <c r="AF532" t="s" s="4">
        <v>2262</v>
      </c>
      <c r="AG532" t="s" s="4">
        <v>2262</v>
      </c>
      <c r="AH532" t="s" s="4">
        <v>99</v>
      </c>
    </row>
    <row r="533" ht="45.0" customHeight="true">
      <c r="A533" t="s" s="4">
        <v>2568</v>
      </c>
      <c r="B533" t="s" s="4">
        <v>82</v>
      </c>
      <c r="C533" t="s" s="4">
        <v>2253</v>
      </c>
      <c r="D533" t="s" s="4">
        <v>84</v>
      </c>
      <c r="E533" t="s" s="4">
        <v>85</v>
      </c>
      <c r="F533" t="s" s="4">
        <v>2569</v>
      </c>
      <c r="G533" t="s" s="4">
        <v>2570</v>
      </c>
      <c r="H533" t="s" s="4">
        <v>2570</v>
      </c>
      <c r="I533" t="s" s="4">
        <v>2256</v>
      </c>
      <c r="J533" t="s" s="4">
        <v>2564</v>
      </c>
      <c r="K533" t="s" s="4">
        <v>2571</v>
      </c>
      <c r="L533" t="s" s="4">
        <v>1039</v>
      </c>
      <c r="M533" t="s" s="4">
        <v>184</v>
      </c>
      <c r="N533" t="s" s="4">
        <v>2572</v>
      </c>
      <c r="O533" t="s" s="4">
        <v>2258</v>
      </c>
      <c r="P533" t="s" s="4">
        <v>2573</v>
      </c>
      <c r="Q533" t="s" s="4">
        <v>2258</v>
      </c>
      <c r="R533" t="s" s="4">
        <v>2574</v>
      </c>
      <c r="S533" t="s" s="4">
        <v>2574</v>
      </c>
      <c r="T533" t="s" s="4">
        <v>2574</v>
      </c>
      <c r="U533" t="s" s="4">
        <v>2574</v>
      </c>
      <c r="V533" t="s" s="4">
        <v>2574</v>
      </c>
      <c r="W533" t="s" s="4">
        <v>2574</v>
      </c>
      <c r="X533" t="s" s="4">
        <v>2574</v>
      </c>
      <c r="Y533" t="s" s="4">
        <v>2574</v>
      </c>
      <c r="Z533" t="s" s="4">
        <v>2574</v>
      </c>
      <c r="AA533" t="s" s="4">
        <v>2574</v>
      </c>
      <c r="AB533" t="s" s="4">
        <v>2574</v>
      </c>
      <c r="AC533" t="s" s="4">
        <v>2574</v>
      </c>
      <c r="AD533" t="s" s="4">
        <v>2574</v>
      </c>
      <c r="AE533" t="s" s="4">
        <v>2261</v>
      </c>
      <c r="AF533" t="s" s="4">
        <v>2262</v>
      </c>
      <c r="AG533" t="s" s="4">
        <v>2262</v>
      </c>
      <c r="AH533" t="s" s="4">
        <v>99</v>
      </c>
    </row>
    <row r="534" ht="45.0" customHeight="true">
      <c r="A534" t="s" s="4">
        <v>2575</v>
      </c>
      <c r="B534" t="s" s="4">
        <v>82</v>
      </c>
      <c r="C534" t="s" s="4">
        <v>2253</v>
      </c>
      <c r="D534" t="s" s="4">
        <v>84</v>
      </c>
      <c r="E534" t="s" s="4">
        <v>85</v>
      </c>
      <c r="F534" t="s" s="4">
        <v>2576</v>
      </c>
      <c r="G534" t="s" s="4">
        <v>2577</v>
      </c>
      <c r="H534" t="s" s="4">
        <v>2577</v>
      </c>
      <c r="I534" t="s" s="4">
        <v>2256</v>
      </c>
      <c r="J534" t="s" s="4">
        <v>2578</v>
      </c>
      <c r="K534" t="s" s="4">
        <v>241</v>
      </c>
      <c r="L534" t="s" s="4">
        <v>2579</v>
      </c>
      <c r="M534" t="s" s="4">
        <v>92</v>
      </c>
      <c r="N534" t="s" s="4">
        <v>2580</v>
      </c>
      <c r="O534" t="s" s="4">
        <v>2258</v>
      </c>
      <c r="P534" t="s" s="4">
        <v>2581</v>
      </c>
      <c r="Q534" t="s" s="4">
        <v>2258</v>
      </c>
      <c r="R534" t="s" s="4">
        <v>2582</v>
      </c>
      <c r="S534" t="s" s="4">
        <v>2582</v>
      </c>
      <c r="T534" t="s" s="4">
        <v>2582</v>
      </c>
      <c r="U534" t="s" s="4">
        <v>2582</v>
      </c>
      <c r="V534" t="s" s="4">
        <v>2582</v>
      </c>
      <c r="W534" t="s" s="4">
        <v>2582</v>
      </c>
      <c r="X534" t="s" s="4">
        <v>2582</v>
      </c>
      <c r="Y534" t="s" s="4">
        <v>2582</v>
      </c>
      <c r="Z534" t="s" s="4">
        <v>2582</v>
      </c>
      <c r="AA534" t="s" s="4">
        <v>2582</v>
      </c>
      <c r="AB534" t="s" s="4">
        <v>2582</v>
      </c>
      <c r="AC534" t="s" s="4">
        <v>2582</v>
      </c>
      <c r="AD534" t="s" s="4">
        <v>2582</v>
      </c>
      <c r="AE534" t="s" s="4">
        <v>2261</v>
      </c>
      <c r="AF534" t="s" s="4">
        <v>2262</v>
      </c>
      <c r="AG534" t="s" s="4">
        <v>2262</v>
      </c>
      <c r="AH534" t="s" s="4">
        <v>99</v>
      </c>
    </row>
    <row r="535" ht="45.0" customHeight="true">
      <c r="A535" t="s" s="4">
        <v>2583</v>
      </c>
      <c r="B535" t="s" s="4">
        <v>82</v>
      </c>
      <c r="C535" t="s" s="4">
        <v>2253</v>
      </c>
      <c r="D535" t="s" s="4">
        <v>84</v>
      </c>
      <c r="E535" t="s" s="4">
        <v>85</v>
      </c>
      <c r="F535" t="s" s="4">
        <v>2584</v>
      </c>
      <c r="G535" t="s" s="4">
        <v>2585</v>
      </c>
      <c r="H535" t="s" s="4">
        <v>2585</v>
      </c>
      <c r="I535" t="s" s="4">
        <v>2256</v>
      </c>
      <c r="J535" t="s" s="4">
        <v>2586</v>
      </c>
      <c r="K535" t="s" s="4">
        <v>102</v>
      </c>
      <c r="L535" t="s" s="4">
        <v>2587</v>
      </c>
      <c r="M535" t="s" s="4">
        <v>184</v>
      </c>
      <c r="N535" t="s" s="4">
        <v>1349</v>
      </c>
      <c r="O535" t="s" s="4">
        <v>2258</v>
      </c>
      <c r="P535" t="s" s="4">
        <v>1349</v>
      </c>
      <c r="Q535" t="s" s="4">
        <v>2258</v>
      </c>
      <c r="R535" t="s" s="4">
        <v>2588</v>
      </c>
      <c r="S535" t="s" s="4">
        <v>2588</v>
      </c>
      <c r="T535" t="s" s="4">
        <v>2588</v>
      </c>
      <c r="U535" t="s" s="4">
        <v>2588</v>
      </c>
      <c r="V535" t="s" s="4">
        <v>2588</v>
      </c>
      <c r="W535" t="s" s="4">
        <v>2588</v>
      </c>
      <c r="X535" t="s" s="4">
        <v>2588</v>
      </c>
      <c r="Y535" t="s" s="4">
        <v>2588</v>
      </c>
      <c r="Z535" t="s" s="4">
        <v>2588</v>
      </c>
      <c r="AA535" t="s" s="4">
        <v>2588</v>
      </c>
      <c r="AB535" t="s" s="4">
        <v>2588</v>
      </c>
      <c r="AC535" t="s" s="4">
        <v>2588</v>
      </c>
      <c r="AD535" t="s" s="4">
        <v>2588</v>
      </c>
      <c r="AE535" t="s" s="4">
        <v>2261</v>
      </c>
      <c r="AF535" t="s" s="4">
        <v>2262</v>
      </c>
      <c r="AG535" t="s" s="4">
        <v>2262</v>
      </c>
      <c r="AH535" t="s" s="4">
        <v>2589</v>
      </c>
    </row>
    <row r="536" ht="45.0" customHeight="true">
      <c r="A536" t="s" s="4">
        <v>2590</v>
      </c>
      <c r="B536" t="s" s="4">
        <v>82</v>
      </c>
      <c r="C536" t="s" s="4">
        <v>2253</v>
      </c>
      <c r="D536" t="s" s="4">
        <v>84</v>
      </c>
      <c r="E536" t="s" s="4">
        <v>85</v>
      </c>
      <c r="F536" t="s" s="4">
        <v>2591</v>
      </c>
      <c r="G536" t="s" s="4">
        <v>2544</v>
      </c>
      <c r="H536" t="s" s="4">
        <v>2544</v>
      </c>
      <c r="I536" t="s" s="4">
        <v>2256</v>
      </c>
      <c r="J536" t="s" s="4">
        <v>2592</v>
      </c>
      <c r="K536" t="s" s="4">
        <v>275</v>
      </c>
      <c r="L536" t="s" s="4">
        <v>130</v>
      </c>
      <c r="M536" t="s" s="4">
        <v>184</v>
      </c>
      <c r="N536" t="s" s="4">
        <v>2593</v>
      </c>
      <c r="O536" t="s" s="4">
        <v>2258</v>
      </c>
      <c r="P536" t="s" s="4">
        <v>2594</v>
      </c>
      <c r="Q536" t="s" s="4">
        <v>2258</v>
      </c>
      <c r="R536" t="s" s="4">
        <v>2595</v>
      </c>
      <c r="S536" t="s" s="4">
        <v>2595</v>
      </c>
      <c r="T536" t="s" s="4">
        <v>2595</v>
      </c>
      <c r="U536" t="s" s="4">
        <v>2595</v>
      </c>
      <c r="V536" t="s" s="4">
        <v>2595</v>
      </c>
      <c r="W536" t="s" s="4">
        <v>2595</v>
      </c>
      <c r="X536" t="s" s="4">
        <v>2595</v>
      </c>
      <c r="Y536" t="s" s="4">
        <v>2595</v>
      </c>
      <c r="Z536" t="s" s="4">
        <v>2595</v>
      </c>
      <c r="AA536" t="s" s="4">
        <v>2595</v>
      </c>
      <c r="AB536" t="s" s="4">
        <v>2595</v>
      </c>
      <c r="AC536" t="s" s="4">
        <v>2595</v>
      </c>
      <c r="AD536" t="s" s="4">
        <v>2595</v>
      </c>
      <c r="AE536" t="s" s="4">
        <v>2261</v>
      </c>
      <c r="AF536" t="s" s="4">
        <v>2262</v>
      </c>
      <c r="AG536" t="s" s="4">
        <v>2262</v>
      </c>
      <c r="AH536" t="s" s="4">
        <v>99</v>
      </c>
    </row>
    <row r="537" ht="45.0" customHeight="true">
      <c r="A537" t="s" s="4">
        <v>2596</v>
      </c>
      <c r="B537" t="s" s="4">
        <v>82</v>
      </c>
      <c r="C537" t="s" s="4">
        <v>2253</v>
      </c>
      <c r="D537" t="s" s="4">
        <v>84</v>
      </c>
      <c r="E537" t="s" s="4">
        <v>85</v>
      </c>
      <c r="F537" t="s" s="4">
        <v>2597</v>
      </c>
      <c r="G537" t="s" s="4">
        <v>2598</v>
      </c>
      <c r="H537" t="s" s="4">
        <v>2598</v>
      </c>
      <c r="I537" t="s" s="4">
        <v>2256</v>
      </c>
      <c r="J537" t="s" s="4">
        <v>2599</v>
      </c>
      <c r="K537" t="s" s="4">
        <v>378</v>
      </c>
      <c r="L537" t="s" s="4">
        <v>102</v>
      </c>
      <c r="M537" t="s" s="4">
        <v>184</v>
      </c>
      <c r="N537" t="s" s="4">
        <v>2600</v>
      </c>
      <c r="O537" t="s" s="4">
        <v>2258</v>
      </c>
      <c r="P537" t="s" s="4">
        <v>2601</v>
      </c>
      <c r="Q537" t="s" s="4">
        <v>2258</v>
      </c>
      <c r="R537" t="s" s="4">
        <v>2602</v>
      </c>
      <c r="S537" t="s" s="4">
        <v>2602</v>
      </c>
      <c r="T537" t="s" s="4">
        <v>2602</v>
      </c>
      <c r="U537" t="s" s="4">
        <v>2602</v>
      </c>
      <c r="V537" t="s" s="4">
        <v>2602</v>
      </c>
      <c r="W537" t="s" s="4">
        <v>2602</v>
      </c>
      <c r="X537" t="s" s="4">
        <v>2602</v>
      </c>
      <c r="Y537" t="s" s="4">
        <v>2602</v>
      </c>
      <c r="Z537" t="s" s="4">
        <v>2602</v>
      </c>
      <c r="AA537" t="s" s="4">
        <v>2602</v>
      </c>
      <c r="AB537" t="s" s="4">
        <v>2602</v>
      </c>
      <c r="AC537" t="s" s="4">
        <v>2602</v>
      </c>
      <c r="AD537" t="s" s="4">
        <v>2602</v>
      </c>
      <c r="AE537" t="s" s="4">
        <v>2261</v>
      </c>
      <c r="AF537" t="s" s="4">
        <v>2262</v>
      </c>
      <c r="AG537" t="s" s="4">
        <v>2262</v>
      </c>
      <c r="AH537" t="s" s="4">
        <v>99</v>
      </c>
    </row>
    <row r="538" ht="45.0" customHeight="true">
      <c r="A538" t="s" s="4">
        <v>2603</v>
      </c>
      <c r="B538" t="s" s="4">
        <v>82</v>
      </c>
      <c r="C538" t="s" s="4">
        <v>2253</v>
      </c>
      <c r="D538" t="s" s="4">
        <v>84</v>
      </c>
      <c r="E538" t="s" s="4">
        <v>177</v>
      </c>
      <c r="F538" t="s" s="4">
        <v>2604</v>
      </c>
      <c r="G538" t="s" s="4">
        <v>2605</v>
      </c>
      <c r="H538" t="s" s="4">
        <v>2605</v>
      </c>
      <c r="I538" t="s" s="4">
        <v>2256</v>
      </c>
      <c r="J538" t="s" s="4">
        <v>2606</v>
      </c>
      <c r="K538" t="s" s="4">
        <v>435</v>
      </c>
      <c r="L538" t="s" s="4">
        <v>138</v>
      </c>
      <c r="M538" t="s" s="4">
        <v>92</v>
      </c>
      <c r="N538" t="s" s="4">
        <v>2607</v>
      </c>
      <c r="O538" t="s" s="4">
        <v>2258</v>
      </c>
      <c r="P538" t="s" s="4">
        <v>2534</v>
      </c>
      <c r="Q538" t="s" s="4">
        <v>2258</v>
      </c>
      <c r="R538" t="s" s="4">
        <v>2608</v>
      </c>
      <c r="S538" t="s" s="4">
        <v>2608</v>
      </c>
      <c r="T538" t="s" s="4">
        <v>2608</v>
      </c>
      <c r="U538" t="s" s="4">
        <v>2608</v>
      </c>
      <c r="V538" t="s" s="4">
        <v>2608</v>
      </c>
      <c r="W538" t="s" s="4">
        <v>2608</v>
      </c>
      <c r="X538" t="s" s="4">
        <v>2608</v>
      </c>
      <c r="Y538" t="s" s="4">
        <v>2608</v>
      </c>
      <c r="Z538" t="s" s="4">
        <v>2608</v>
      </c>
      <c r="AA538" t="s" s="4">
        <v>2608</v>
      </c>
      <c r="AB538" t="s" s="4">
        <v>2608</v>
      </c>
      <c r="AC538" t="s" s="4">
        <v>2608</v>
      </c>
      <c r="AD538" t="s" s="4">
        <v>2608</v>
      </c>
      <c r="AE538" t="s" s="4">
        <v>2261</v>
      </c>
      <c r="AF538" t="s" s="4">
        <v>2262</v>
      </c>
      <c r="AG538" t="s" s="4">
        <v>2262</v>
      </c>
      <c r="AH538" t="s" s="4">
        <v>99</v>
      </c>
    </row>
    <row r="539" ht="45.0" customHeight="true">
      <c r="A539" t="s" s="4">
        <v>2609</v>
      </c>
      <c r="B539" t="s" s="4">
        <v>82</v>
      </c>
      <c r="C539" t="s" s="4">
        <v>83</v>
      </c>
      <c r="D539" t="s" s="4">
        <v>84</v>
      </c>
      <c r="E539" t="s" s="4">
        <v>85</v>
      </c>
      <c r="F539" t="s" s="4">
        <v>2610</v>
      </c>
      <c r="G539" t="s" s="4">
        <v>2611</v>
      </c>
      <c r="H539" t="s" s="4">
        <v>2611</v>
      </c>
      <c r="I539" t="s" s="4">
        <v>2612</v>
      </c>
      <c r="J539" t="s" s="4">
        <v>2613</v>
      </c>
      <c r="K539" t="s" s="4">
        <v>2614</v>
      </c>
      <c r="L539" t="s" s="4">
        <v>2615</v>
      </c>
      <c r="M539" t="s" s="4">
        <v>92</v>
      </c>
      <c r="N539" t="s" s="4">
        <v>2616</v>
      </c>
      <c r="O539" t="s" s="4">
        <v>2617</v>
      </c>
      <c r="P539" t="s" s="4">
        <v>2618</v>
      </c>
      <c r="Q539" t="s" s="4">
        <v>2617</v>
      </c>
      <c r="R539" t="s" s="4">
        <v>2619</v>
      </c>
      <c r="S539" t="s" s="4">
        <v>2619</v>
      </c>
      <c r="T539" t="s" s="4">
        <v>2619</v>
      </c>
      <c r="U539" t="s" s="4">
        <v>2619</v>
      </c>
      <c r="V539" t="s" s="4">
        <v>2619</v>
      </c>
      <c r="W539" t="s" s="4">
        <v>2619</v>
      </c>
      <c r="X539" t="s" s="4">
        <v>2619</v>
      </c>
      <c r="Y539" t="s" s="4">
        <v>2619</v>
      </c>
      <c r="Z539" t="s" s="4">
        <v>2619</v>
      </c>
      <c r="AA539" t="s" s="4">
        <v>2619</v>
      </c>
      <c r="AB539" t="s" s="4">
        <v>2619</v>
      </c>
      <c r="AC539" t="s" s="4">
        <v>2619</v>
      </c>
      <c r="AD539" t="s" s="4">
        <v>2619</v>
      </c>
      <c r="AE539" t="s" s="4">
        <v>2620</v>
      </c>
      <c r="AF539" t="s" s="4">
        <v>2621</v>
      </c>
      <c r="AG539" t="s" s="4">
        <v>2621</v>
      </c>
      <c r="AH539" t="s" s="4">
        <v>99</v>
      </c>
    </row>
    <row r="540" ht="45.0" customHeight="true">
      <c r="A540" t="s" s="4">
        <v>2622</v>
      </c>
      <c r="B540" t="s" s="4">
        <v>82</v>
      </c>
      <c r="C540" t="s" s="4">
        <v>2253</v>
      </c>
      <c r="D540" t="s" s="4">
        <v>84</v>
      </c>
      <c r="E540" t="s" s="4">
        <v>177</v>
      </c>
      <c r="F540" t="s" s="4">
        <v>2623</v>
      </c>
      <c r="G540" t="s" s="4">
        <v>2624</v>
      </c>
      <c r="H540" t="s" s="4">
        <v>2624</v>
      </c>
      <c r="I540" t="s" s="4">
        <v>2625</v>
      </c>
      <c r="J540" t="s" s="4">
        <v>2626</v>
      </c>
      <c r="K540" t="s" s="4">
        <v>2627</v>
      </c>
      <c r="L540" t="s" s="4">
        <v>2628</v>
      </c>
      <c r="M540" t="s" s="4">
        <v>92</v>
      </c>
      <c r="N540" t="s" s="4">
        <v>2629</v>
      </c>
      <c r="O540" t="s" s="4">
        <v>2630</v>
      </c>
      <c r="P540" t="s" s="4">
        <v>2631</v>
      </c>
      <c r="Q540" t="s" s="4">
        <v>2630</v>
      </c>
      <c r="R540" t="s" s="4">
        <v>2632</v>
      </c>
      <c r="S540" t="s" s="4">
        <v>2632</v>
      </c>
      <c r="T540" t="s" s="4">
        <v>2632</v>
      </c>
      <c r="U540" t="s" s="4">
        <v>2632</v>
      </c>
      <c r="V540" t="s" s="4">
        <v>2632</v>
      </c>
      <c r="W540" t="s" s="4">
        <v>2632</v>
      </c>
      <c r="X540" t="s" s="4">
        <v>2632</v>
      </c>
      <c r="Y540" t="s" s="4">
        <v>2632</v>
      </c>
      <c r="Z540" t="s" s="4">
        <v>2632</v>
      </c>
      <c r="AA540" t="s" s="4">
        <v>2632</v>
      </c>
      <c r="AB540" t="s" s="4">
        <v>2632</v>
      </c>
      <c r="AC540" t="s" s="4">
        <v>2632</v>
      </c>
      <c r="AD540" t="s" s="4">
        <v>2632</v>
      </c>
      <c r="AE540" t="s" s="4">
        <v>2625</v>
      </c>
      <c r="AF540" t="s" s="4">
        <v>84</v>
      </c>
      <c r="AG540" t="s" s="4">
        <v>2633</v>
      </c>
      <c r="AH540" t="s" s="4">
        <v>2634</v>
      </c>
    </row>
    <row r="541" ht="45.0" customHeight="true">
      <c r="A541" t="s" s="4">
        <v>2635</v>
      </c>
      <c r="B541" t="s" s="4">
        <v>82</v>
      </c>
      <c r="C541" t="s" s="4">
        <v>2253</v>
      </c>
      <c r="D541" t="s" s="4">
        <v>84</v>
      </c>
      <c r="E541" t="s" s="4">
        <v>177</v>
      </c>
      <c r="F541" t="s" s="4">
        <v>2636</v>
      </c>
      <c r="G541" t="s" s="4">
        <v>2637</v>
      </c>
      <c r="H541" t="s" s="4">
        <v>2637</v>
      </c>
      <c r="I541" t="s" s="4">
        <v>2625</v>
      </c>
      <c r="J541" t="s" s="4">
        <v>418</v>
      </c>
      <c r="K541" t="s" s="4">
        <v>427</v>
      </c>
      <c r="L541" t="s" s="4">
        <v>855</v>
      </c>
      <c r="M541" t="s" s="4">
        <v>92</v>
      </c>
      <c r="N541" t="s" s="4">
        <v>2638</v>
      </c>
      <c r="O541" t="s" s="4">
        <v>2630</v>
      </c>
      <c r="P541" t="s" s="4">
        <v>2639</v>
      </c>
      <c r="Q541" t="s" s="4">
        <v>2630</v>
      </c>
      <c r="R541" t="s" s="4">
        <v>2640</v>
      </c>
      <c r="S541" t="s" s="4">
        <v>2640</v>
      </c>
      <c r="T541" t="s" s="4">
        <v>2640</v>
      </c>
      <c r="U541" t="s" s="4">
        <v>2640</v>
      </c>
      <c r="V541" t="s" s="4">
        <v>2640</v>
      </c>
      <c r="W541" t="s" s="4">
        <v>2640</v>
      </c>
      <c r="X541" t="s" s="4">
        <v>2640</v>
      </c>
      <c r="Y541" t="s" s="4">
        <v>2640</v>
      </c>
      <c r="Z541" t="s" s="4">
        <v>2640</v>
      </c>
      <c r="AA541" t="s" s="4">
        <v>2640</v>
      </c>
      <c r="AB541" t="s" s="4">
        <v>2640</v>
      </c>
      <c r="AC541" t="s" s="4">
        <v>2640</v>
      </c>
      <c r="AD541" t="s" s="4">
        <v>2640</v>
      </c>
      <c r="AE541" t="s" s="4">
        <v>2625</v>
      </c>
      <c r="AF541" t="s" s="4">
        <v>84</v>
      </c>
      <c r="AG541" t="s" s="4">
        <v>2633</v>
      </c>
      <c r="AH541" t="s" s="4">
        <v>2634</v>
      </c>
    </row>
    <row r="542" ht="45.0" customHeight="true">
      <c r="A542" t="s" s="4">
        <v>2641</v>
      </c>
      <c r="B542" t="s" s="4">
        <v>82</v>
      </c>
      <c r="C542" t="s" s="4">
        <v>2253</v>
      </c>
      <c r="D542" t="s" s="4">
        <v>84</v>
      </c>
      <c r="E542" t="s" s="4">
        <v>177</v>
      </c>
      <c r="F542" t="s" s="4">
        <v>2642</v>
      </c>
      <c r="G542" t="s" s="4">
        <v>2624</v>
      </c>
      <c r="H542" t="s" s="4">
        <v>2624</v>
      </c>
      <c r="I542" t="s" s="4">
        <v>2625</v>
      </c>
      <c r="J542" t="s" s="4">
        <v>1920</v>
      </c>
      <c r="K542" t="s" s="4">
        <v>221</v>
      </c>
      <c r="L542" t="s" s="4">
        <v>102</v>
      </c>
      <c r="M542" t="s" s="4">
        <v>92</v>
      </c>
      <c r="N542" t="s" s="4">
        <v>2643</v>
      </c>
      <c r="O542" t="s" s="4">
        <v>2630</v>
      </c>
      <c r="P542" t="s" s="4">
        <v>2631</v>
      </c>
      <c r="Q542" t="s" s="4">
        <v>2630</v>
      </c>
      <c r="R542" t="s" s="4">
        <v>2644</v>
      </c>
      <c r="S542" t="s" s="4">
        <v>2644</v>
      </c>
      <c r="T542" t="s" s="4">
        <v>2644</v>
      </c>
      <c r="U542" t="s" s="4">
        <v>2644</v>
      </c>
      <c r="V542" t="s" s="4">
        <v>2644</v>
      </c>
      <c r="W542" t="s" s="4">
        <v>2644</v>
      </c>
      <c r="X542" t="s" s="4">
        <v>2644</v>
      </c>
      <c r="Y542" t="s" s="4">
        <v>2644</v>
      </c>
      <c r="Z542" t="s" s="4">
        <v>2644</v>
      </c>
      <c r="AA542" t="s" s="4">
        <v>2644</v>
      </c>
      <c r="AB542" t="s" s="4">
        <v>2644</v>
      </c>
      <c r="AC542" t="s" s="4">
        <v>2644</v>
      </c>
      <c r="AD542" t="s" s="4">
        <v>2644</v>
      </c>
      <c r="AE542" t="s" s="4">
        <v>2625</v>
      </c>
      <c r="AF542" t="s" s="4">
        <v>84</v>
      </c>
      <c r="AG542" t="s" s="4">
        <v>2633</v>
      </c>
      <c r="AH542" t="s" s="4">
        <v>2634</v>
      </c>
    </row>
    <row r="543" ht="45.0" customHeight="true">
      <c r="A543" t="s" s="4">
        <v>2645</v>
      </c>
      <c r="B543" t="s" s="4">
        <v>82</v>
      </c>
      <c r="C543" t="s" s="4">
        <v>2253</v>
      </c>
      <c r="D543" t="s" s="4">
        <v>84</v>
      </c>
      <c r="E543" t="s" s="4">
        <v>177</v>
      </c>
      <c r="F543" t="s" s="4">
        <v>2646</v>
      </c>
      <c r="G543" t="s" s="4">
        <v>2624</v>
      </c>
      <c r="H543" t="s" s="4">
        <v>2624</v>
      </c>
      <c r="I543" t="s" s="4">
        <v>2625</v>
      </c>
      <c r="J543" t="s" s="4">
        <v>2647</v>
      </c>
      <c r="K543" t="s" s="4">
        <v>1202</v>
      </c>
      <c r="L543" t="s" s="4">
        <v>259</v>
      </c>
      <c r="M543" t="s" s="4">
        <v>92</v>
      </c>
      <c r="N543" t="s" s="4">
        <v>2629</v>
      </c>
      <c r="O543" t="s" s="4">
        <v>2630</v>
      </c>
      <c r="P543" t="s" s="4">
        <v>2631</v>
      </c>
      <c r="Q543" t="s" s="4">
        <v>2630</v>
      </c>
      <c r="R543" t="s" s="4">
        <v>2648</v>
      </c>
      <c r="S543" t="s" s="4">
        <v>2648</v>
      </c>
      <c r="T543" t="s" s="4">
        <v>2648</v>
      </c>
      <c r="U543" t="s" s="4">
        <v>2648</v>
      </c>
      <c r="V543" t="s" s="4">
        <v>2648</v>
      </c>
      <c r="W543" t="s" s="4">
        <v>2648</v>
      </c>
      <c r="X543" t="s" s="4">
        <v>2648</v>
      </c>
      <c r="Y543" t="s" s="4">
        <v>2648</v>
      </c>
      <c r="Z543" t="s" s="4">
        <v>2648</v>
      </c>
      <c r="AA543" t="s" s="4">
        <v>2648</v>
      </c>
      <c r="AB543" t="s" s="4">
        <v>2648</v>
      </c>
      <c r="AC543" t="s" s="4">
        <v>2648</v>
      </c>
      <c r="AD543" t="s" s="4">
        <v>2648</v>
      </c>
      <c r="AE543" t="s" s="4">
        <v>2625</v>
      </c>
      <c r="AF543" t="s" s="4">
        <v>84</v>
      </c>
      <c r="AG543" t="s" s="4">
        <v>2633</v>
      </c>
      <c r="AH543" t="s" s="4">
        <v>2634</v>
      </c>
    </row>
    <row r="544" ht="45.0" customHeight="true">
      <c r="A544" t="s" s="4">
        <v>2649</v>
      </c>
      <c r="B544" t="s" s="4">
        <v>82</v>
      </c>
      <c r="C544" t="s" s="4">
        <v>2253</v>
      </c>
      <c r="D544" t="s" s="4">
        <v>84</v>
      </c>
      <c r="E544" t="s" s="4">
        <v>177</v>
      </c>
      <c r="F544" t="s" s="4">
        <v>2650</v>
      </c>
      <c r="G544" t="s" s="4">
        <v>2557</v>
      </c>
      <c r="H544" t="s" s="4">
        <v>2651</v>
      </c>
      <c r="I544" t="s" s="4">
        <v>2625</v>
      </c>
      <c r="J544" t="s" s="4">
        <v>2652</v>
      </c>
      <c r="K544" t="s" s="4">
        <v>249</v>
      </c>
      <c r="L544" t="s" s="4">
        <v>395</v>
      </c>
      <c r="M544" t="s" s="4">
        <v>184</v>
      </c>
      <c r="N544" t="s" s="4">
        <v>2653</v>
      </c>
      <c r="O544" t="s" s="4">
        <v>2630</v>
      </c>
      <c r="P544" t="s" s="4">
        <v>2654</v>
      </c>
      <c r="Q544" t="s" s="4">
        <v>2630</v>
      </c>
      <c r="R544" t="s" s="4">
        <v>2655</v>
      </c>
      <c r="S544" t="s" s="4">
        <v>2655</v>
      </c>
      <c r="T544" t="s" s="4">
        <v>2655</v>
      </c>
      <c r="U544" t="s" s="4">
        <v>2655</v>
      </c>
      <c r="V544" t="s" s="4">
        <v>2655</v>
      </c>
      <c r="W544" t="s" s="4">
        <v>2655</v>
      </c>
      <c r="X544" t="s" s="4">
        <v>2655</v>
      </c>
      <c r="Y544" t="s" s="4">
        <v>2655</v>
      </c>
      <c r="Z544" t="s" s="4">
        <v>2655</v>
      </c>
      <c r="AA544" t="s" s="4">
        <v>2655</v>
      </c>
      <c r="AB544" t="s" s="4">
        <v>2655</v>
      </c>
      <c r="AC544" t="s" s="4">
        <v>2655</v>
      </c>
      <c r="AD544" t="s" s="4">
        <v>2655</v>
      </c>
      <c r="AE544" t="s" s="4">
        <v>2625</v>
      </c>
      <c r="AF544" t="s" s="4">
        <v>84</v>
      </c>
      <c r="AG544" t="s" s="4">
        <v>2633</v>
      </c>
      <c r="AH544" t="s" s="4">
        <v>2634</v>
      </c>
    </row>
    <row r="545" ht="45.0" customHeight="true">
      <c r="A545" t="s" s="4">
        <v>2656</v>
      </c>
      <c r="B545" t="s" s="4">
        <v>82</v>
      </c>
      <c r="C545" t="s" s="4">
        <v>2253</v>
      </c>
      <c r="D545" t="s" s="4">
        <v>84</v>
      </c>
      <c r="E545" t="s" s="4">
        <v>177</v>
      </c>
      <c r="F545" t="s" s="4">
        <v>2657</v>
      </c>
      <c r="G545" t="s" s="4">
        <v>2658</v>
      </c>
      <c r="H545" t="s" s="4">
        <v>2658</v>
      </c>
      <c r="I545" t="s" s="4">
        <v>2625</v>
      </c>
      <c r="J545" t="s" s="4">
        <v>2659</v>
      </c>
      <c r="K545" t="s" s="4">
        <v>213</v>
      </c>
      <c r="L545" t="s" s="4">
        <v>102</v>
      </c>
      <c r="M545" t="s" s="4">
        <v>184</v>
      </c>
      <c r="N545" t="s" s="4">
        <v>2660</v>
      </c>
      <c r="O545" t="s" s="4">
        <v>2630</v>
      </c>
      <c r="P545" t="s" s="4">
        <v>2661</v>
      </c>
      <c r="Q545" t="s" s="4">
        <v>2630</v>
      </c>
      <c r="R545" t="s" s="4">
        <v>2662</v>
      </c>
      <c r="S545" t="s" s="4">
        <v>2662</v>
      </c>
      <c r="T545" t="s" s="4">
        <v>2662</v>
      </c>
      <c r="U545" t="s" s="4">
        <v>2662</v>
      </c>
      <c r="V545" t="s" s="4">
        <v>2662</v>
      </c>
      <c r="W545" t="s" s="4">
        <v>2662</v>
      </c>
      <c r="X545" t="s" s="4">
        <v>2662</v>
      </c>
      <c r="Y545" t="s" s="4">
        <v>2662</v>
      </c>
      <c r="Z545" t="s" s="4">
        <v>2662</v>
      </c>
      <c r="AA545" t="s" s="4">
        <v>2662</v>
      </c>
      <c r="AB545" t="s" s="4">
        <v>2662</v>
      </c>
      <c r="AC545" t="s" s="4">
        <v>2662</v>
      </c>
      <c r="AD545" t="s" s="4">
        <v>2662</v>
      </c>
      <c r="AE545" t="s" s="4">
        <v>2625</v>
      </c>
      <c r="AF545" t="s" s="4">
        <v>84</v>
      </c>
      <c r="AG545" t="s" s="4">
        <v>2633</v>
      </c>
      <c r="AH545" t="s" s="4">
        <v>2634</v>
      </c>
    </row>
    <row r="546" ht="45.0" customHeight="true">
      <c r="A546" t="s" s="4">
        <v>2663</v>
      </c>
      <c r="B546" t="s" s="4">
        <v>82</v>
      </c>
      <c r="C546" t="s" s="4">
        <v>2253</v>
      </c>
      <c r="D546" t="s" s="4">
        <v>84</v>
      </c>
      <c r="E546" t="s" s="4">
        <v>177</v>
      </c>
      <c r="F546" t="s" s="4">
        <v>2664</v>
      </c>
      <c r="G546" t="s" s="4">
        <v>2665</v>
      </c>
      <c r="H546" t="s" s="4">
        <v>2666</v>
      </c>
      <c r="I546" t="s" s="4">
        <v>2625</v>
      </c>
      <c r="J546" t="s" s="4">
        <v>2027</v>
      </c>
      <c r="K546" t="s" s="4">
        <v>249</v>
      </c>
      <c r="L546" t="s" s="4">
        <v>250</v>
      </c>
      <c r="M546" t="s" s="4">
        <v>184</v>
      </c>
      <c r="N546" t="s" s="4">
        <v>2667</v>
      </c>
      <c r="O546" t="s" s="4">
        <v>2630</v>
      </c>
      <c r="P546" t="s" s="4">
        <v>2668</v>
      </c>
      <c r="Q546" t="s" s="4">
        <v>2630</v>
      </c>
      <c r="R546" t="s" s="4">
        <v>2669</v>
      </c>
      <c r="S546" t="s" s="4">
        <v>2669</v>
      </c>
      <c r="T546" t="s" s="4">
        <v>2669</v>
      </c>
      <c r="U546" t="s" s="4">
        <v>2669</v>
      </c>
      <c r="V546" t="s" s="4">
        <v>2669</v>
      </c>
      <c r="W546" t="s" s="4">
        <v>2669</v>
      </c>
      <c r="X546" t="s" s="4">
        <v>2669</v>
      </c>
      <c r="Y546" t="s" s="4">
        <v>2669</v>
      </c>
      <c r="Z546" t="s" s="4">
        <v>2669</v>
      </c>
      <c r="AA546" t="s" s="4">
        <v>2669</v>
      </c>
      <c r="AB546" t="s" s="4">
        <v>2669</v>
      </c>
      <c r="AC546" t="s" s="4">
        <v>2669</v>
      </c>
      <c r="AD546" t="s" s="4">
        <v>2669</v>
      </c>
      <c r="AE546" t="s" s="4">
        <v>2625</v>
      </c>
      <c r="AF546" t="s" s="4">
        <v>84</v>
      </c>
      <c r="AG546" t="s" s="4">
        <v>2633</v>
      </c>
      <c r="AH546" t="s" s="4">
        <v>2634</v>
      </c>
    </row>
    <row r="547" ht="45.0" customHeight="true">
      <c r="A547" t="s" s="4">
        <v>2670</v>
      </c>
      <c r="B547" t="s" s="4">
        <v>82</v>
      </c>
      <c r="C547" t="s" s="4">
        <v>2253</v>
      </c>
      <c r="D547" t="s" s="4">
        <v>84</v>
      </c>
      <c r="E547" t="s" s="4">
        <v>177</v>
      </c>
      <c r="F547" t="s" s="4">
        <v>2671</v>
      </c>
      <c r="G547" t="s" s="4">
        <v>2557</v>
      </c>
      <c r="H547" t="s" s="4">
        <v>2557</v>
      </c>
      <c r="I547" t="s" s="4">
        <v>2625</v>
      </c>
      <c r="J547" t="s" s="4">
        <v>2672</v>
      </c>
      <c r="K547" t="s" s="4">
        <v>2673</v>
      </c>
      <c r="L547" t="s" s="4">
        <v>292</v>
      </c>
      <c r="M547" t="s" s="4">
        <v>92</v>
      </c>
      <c r="N547" t="s" s="4">
        <v>2674</v>
      </c>
      <c r="O547" t="s" s="4">
        <v>2630</v>
      </c>
      <c r="P547" t="s" s="4">
        <v>2675</v>
      </c>
      <c r="Q547" t="s" s="4">
        <v>2630</v>
      </c>
      <c r="R547" t="s" s="4">
        <v>2676</v>
      </c>
      <c r="S547" t="s" s="4">
        <v>2676</v>
      </c>
      <c r="T547" t="s" s="4">
        <v>2676</v>
      </c>
      <c r="U547" t="s" s="4">
        <v>2676</v>
      </c>
      <c r="V547" t="s" s="4">
        <v>2676</v>
      </c>
      <c r="W547" t="s" s="4">
        <v>2676</v>
      </c>
      <c r="X547" t="s" s="4">
        <v>2676</v>
      </c>
      <c r="Y547" t="s" s="4">
        <v>2676</v>
      </c>
      <c r="Z547" t="s" s="4">
        <v>2676</v>
      </c>
      <c r="AA547" t="s" s="4">
        <v>2676</v>
      </c>
      <c r="AB547" t="s" s="4">
        <v>2676</v>
      </c>
      <c r="AC547" t="s" s="4">
        <v>2676</v>
      </c>
      <c r="AD547" t="s" s="4">
        <v>2676</v>
      </c>
      <c r="AE547" t="s" s="4">
        <v>2625</v>
      </c>
      <c r="AF547" t="s" s="4">
        <v>84</v>
      </c>
      <c r="AG547" t="s" s="4">
        <v>2633</v>
      </c>
      <c r="AH547" t="s" s="4">
        <v>2634</v>
      </c>
    </row>
    <row r="548" ht="45.0" customHeight="true">
      <c r="A548" t="s" s="4">
        <v>2677</v>
      </c>
      <c r="B548" t="s" s="4">
        <v>82</v>
      </c>
      <c r="C548" t="s" s="4">
        <v>2253</v>
      </c>
      <c r="D548" t="s" s="4">
        <v>84</v>
      </c>
      <c r="E548" t="s" s="4">
        <v>177</v>
      </c>
      <c r="F548" t="s" s="4">
        <v>2678</v>
      </c>
      <c r="G548" t="s" s="4">
        <v>2624</v>
      </c>
      <c r="H548" t="s" s="4">
        <v>2624</v>
      </c>
      <c r="I548" t="s" s="4">
        <v>2625</v>
      </c>
      <c r="J548" t="s" s="4">
        <v>332</v>
      </c>
      <c r="K548" t="s" s="4">
        <v>118</v>
      </c>
      <c r="L548" t="s" s="4">
        <v>174</v>
      </c>
      <c r="M548" t="s" s="4">
        <v>92</v>
      </c>
      <c r="N548" t="s" s="4">
        <v>2679</v>
      </c>
      <c r="O548" t="s" s="4">
        <v>2630</v>
      </c>
      <c r="P548" t="s" s="4">
        <v>2680</v>
      </c>
      <c r="Q548" t="s" s="4">
        <v>2630</v>
      </c>
      <c r="R548" t="s" s="4">
        <v>2681</v>
      </c>
      <c r="S548" t="s" s="4">
        <v>2681</v>
      </c>
      <c r="T548" t="s" s="4">
        <v>2681</v>
      </c>
      <c r="U548" t="s" s="4">
        <v>2681</v>
      </c>
      <c r="V548" t="s" s="4">
        <v>2681</v>
      </c>
      <c r="W548" t="s" s="4">
        <v>2681</v>
      </c>
      <c r="X548" t="s" s="4">
        <v>2681</v>
      </c>
      <c r="Y548" t="s" s="4">
        <v>2681</v>
      </c>
      <c r="Z548" t="s" s="4">
        <v>2681</v>
      </c>
      <c r="AA548" t="s" s="4">
        <v>2681</v>
      </c>
      <c r="AB548" t="s" s="4">
        <v>2681</v>
      </c>
      <c r="AC548" t="s" s="4">
        <v>2681</v>
      </c>
      <c r="AD548" t="s" s="4">
        <v>2681</v>
      </c>
      <c r="AE548" t="s" s="4">
        <v>2625</v>
      </c>
      <c r="AF548" t="s" s="4">
        <v>84</v>
      </c>
      <c r="AG548" t="s" s="4">
        <v>2633</v>
      </c>
      <c r="AH548" t="s" s="4">
        <v>2634</v>
      </c>
    </row>
    <row r="549" ht="45.0" customHeight="true">
      <c r="A549" t="s" s="4">
        <v>2682</v>
      </c>
      <c r="B549" t="s" s="4">
        <v>82</v>
      </c>
      <c r="C549" t="s" s="4">
        <v>2253</v>
      </c>
      <c r="D549" t="s" s="4">
        <v>84</v>
      </c>
      <c r="E549" t="s" s="4">
        <v>177</v>
      </c>
      <c r="F549" t="s" s="4">
        <v>8</v>
      </c>
      <c r="G549" t="s" s="4">
        <v>2683</v>
      </c>
      <c r="H549" t="s" s="4">
        <v>2683</v>
      </c>
      <c r="I549" t="s" s="4">
        <v>2625</v>
      </c>
      <c r="J549" t="s" s="4">
        <v>2684</v>
      </c>
      <c r="K549" t="s" s="4">
        <v>268</v>
      </c>
      <c r="L549" t="s" s="4">
        <v>269</v>
      </c>
      <c r="M549" t="s" s="4">
        <v>92</v>
      </c>
      <c r="N549" t="s" s="4">
        <v>2685</v>
      </c>
      <c r="O549" t="s" s="4">
        <v>2630</v>
      </c>
      <c r="P549" t="s" s="4">
        <v>2686</v>
      </c>
      <c r="Q549" t="s" s="4">
        <v>2630</v>
      </c>
      <c r="R549" t="s" s="4">
        <v>2687</v>
      </c>
      <c r="S549" t="s" s="4">
        <v>2687</v>
      </c>
      <c r="T549" t="s" s="4">
        <v>2687</v>
      </c>
      <c r="U549" t="s" s="4">
        <v>2687</v>
      </c>
      <c r="V549" t="s" s="4">
        <v>2687</v>
      </c>
      <c r="W549" t="s" s="4">
        <v>2687</v>
      </c>
      <c r="X549" t="s" s="4">
        <v>2687</v>
      </c>
      <c r="Y549" t="s" s="4">
        <v>2687</v>
      </c>
      <c r="Z549" t="s" s="4">
        <v>2687</v>
      </c>
      <c r="AA549" t="s" s="4">
        <v>2687</v>
      </c>
      <c r="AB549" t="s" s="4">
        <v>2687</v>
      </c>
      <c r="AC549" t="s" s="4">
        <v>2687</v>
      </c>
      <c r="AD549" t="s" s="4">
        <v>2687</v>
      </c>
      <c r="AE549" t="s" s="4">
        <v>2625</v>
      </c>
      <c r="AF549" t="s" s="4">
        <v>84</v>
      </c>
      <c r="AG549" t="s" s="4">
        <v>2633</v>
      </c>
      <c r="AH549" t="s" s="4">
        <v>2634</v>
      </c>
    </row>
    <row r="550" ht="45.0" customHeight="true">
      <c r="A550" t="s" s="4">
        <v>2688</v>
      </c>
      <c r="B550" t="s" s="4">
        <v>82</v>
      </c>
      <c r="C550" t="s" s="4">
        <v>2253</v>
      </c>
      <c r="D550" t="s" s="4">
        <v>84</v>
      </c>
      <c r="E550" t="s" s="4">
        <v>177</v>
      </c>
      <c r="F550" t="s" s="4">
        <v>2689</v>
      </c>
      <c r="G550" t="s" s="4">
        <v>2690</v>
      </c>
      <c r="H550" t="s" s="4">
        <v>2691</v>
      </c>
      <c r="I550" t="s" s="4">
        <v>2625</v>
      </c>
      <c r="J550" t="s" s="4">
        <v>2692</v>
      </c>
      <c r="K550" t="s" s="4">
        <v>2693</v>
      </c>
      <c r="L550" t="s" s="4">
        <v>250</v>
      </c>
      <c r="M550" t="s" s="4">
        <v>92</v>
      </c>
      <c r="N550" t="s" s="4">
        <v>2694</v>
      </c>
      <c r="O550" t="s" s="4">
        <v>2630</v>
      </c>
      <c r="P550" t="s" s="4">
        <v>2493</v>
      </c>
      <c r="Q550" t="s" s="4">
        <v>2630</v>
      </c>
      <c r="R550" t="s" s="4">
        <v>2695</v>
      </c>
      <c r="S550" t="s" s="4">
        <v>2695</v>
      </c>
      <c r="T550" t="s" s="4">
        <v>2695</v>
      </c>
      <c r="U550" t="s" s="4">
        <v>2695</v>
      </c>
      <c r="V550" t="s" s="4">
        <v>2695</v>
      </c>
      <c r="W550" t="s" s="4">
        <v>2695</v>
      </c>
      <c r="X550" t="s" s="4">
        <v>2695</v>
      </c>
      <c r="Y550" t="s" s="4">
        <v>2695</v>
      </c>
      <c r="Z550" t="s" s="4">
        <v>2695</v>
      </c>
      <c r="AA550" t="s" s="4">
        <v>2695</v>
      </c>
      <c r="AB550" t="s" s="4">
        <v>2695</v>
      </c>
      <c r="AC550" t="s" s="4">
        <v>2695</v>
      </c>
      <c r="AD550" t="s" s="4">
        <v>2695</v>
      </c>
      <c r="AE550" t="s" s="4">
        <v>2625</v>
      </c>
      <c r="AF550" t="s" s="4">
        <v>84</v>
      </c>
      <c r="AG550" t="s" s="4">
        <v>2633</v>
      </c>
      <c r="AH550" t="s" s="4">
        <v>2634</v>
      </c>
    </row>
    <row r="551" ht="45.0" customHeight="true">
      <c r="A551" t="s" s="4">
        <v>2696</v>
      </c>
      <c r="B551" t="s" s="4">
        <v>82</v>
      </c>
      <c r="C551" t="s" s="4">
        <v>2253</v>
      </c>
      <c r="D551" t="s" s="4">
        <v>84</v>
      </c>
      <c r="E551" t="s" s="4">
        <v>177</v>
      </c>
      <c r="F551" t="s" s="4">
        <v>2697</v>
      </c>
      <c r="G551" t="s" s="4">
        <v>2605</v>
      </c>
      <c r="H551" t="s" s="4">
        <v>2698</v>
      </c>
      <c r="I551" t="s" s="4">
        <v>2625</v>
      </c>
      <c r="J551" t="s" s="4">
        <v>2578</v>
      </c>
      <c r="K551" t="s" s="4">
        <v>197</v>
      </c>
      <c r="L551" t="s" s="4">
        <v>153</v>
      </c>
      <c r="M551" t="s" s="4">
        <v>92</v>
      </c>
      <c r="N551" t="s" s="4">
        <v>2699</v>
      </c>
      <c r="O551" t="s" s="4">
        <v>2630</v>
      </c>
      <c r="P551" t="s" s="4">
        <v>2700</v>
      </c>
      <c r="Q551" t="s" s="4">
        <v>2630</v>
      </c>
      <c r="R551" t="s" s="4">
        <v>2701</v>
      </c>
      <c r="S551" t="s" s="4">
        <v>2701</v>
      </c>
      <c r="T551" t="s" s="4">
        <v>2701</v>
      </c>
      <c r="U551" t="s" s="4">
        <v>2701</v>
      </c>
      <c r="V551" t="s" s="4">
        <v>2701</v>
      </c>
      <c r="W551" t="s" s="4">
        <v>2701</v>
      </c>
      <c r="X551" t="s" s="4">
        <v>2701</v>
      </c>
      <c r="Y551" t="s" s="4">
        <v>2701</v>
      </c>
      <c r="Z551" t="s" s="4">
        <v>2701</v>
      </c>
      <c r="AA551" t="s" s="4">
        <v>2701</v>
      </c>
      <c r="AB551" t="s" s="4">
        <v>2701</v>
      </c>
      <c r="AC551" t="s" s="4">
        <v>2701</v>
      </c>
      <c r="AD551" t="s" s="4">
        <v>2701</v>
      </c>
      <c r="AE551" t="s" s="4">
        <v>2625</v>
      </c>
      <c r="AF551" t="s" s="4">
        <v>84</v>
      </c>
      <c r="AG551" t="s" s="4">
        <v>2633</v>
      </c>
      <c r="AH551" t="s" s="4">
        <v>2634</v>
      </c>
    </row>
    <row r="552" ht="45.0" customHeight="true">
      <c r="A552" t="s" s="4">
        <v>2702</v>
      </c>
      <c r="B552" t="s" s="4">
        <v>82</v>
      </c>
      <c r="C552" t="s" s="4">
        <v>2253</v>
      </c>
      <c r="D552" t="s" s="4">
        <v>84</v>
      </c>
      <c r="E552" t="s" s="4">
        <v>2703</v>
      </c>
      <c r="F552" t="s" s="4">
        <v>1349</v>
      </c>
      <c r="G552" t="s" s="4">
        <v>2704</v>
      </c>
      <c r="H552" t="s" s="4">
        <v>2704</v>
      </c>
      <c r="I552" t="s" s="4">
        <v>2625</v>
      </c>
      <c r="J552" t="s" s="4">
        <v>2178</v>
      </c>
      <c r="K552" t="s" s="4">
        <v>90</v>
      </c>
      <c r="L552" t="s" s="4">
        <v>153</v>
      </c>
      <c r="M552" t="s" s="4">
        <v>92</v>
      </c>
      <c r="N552" t="s" s="4">
        <v>2705</v>
      </c>
      <c r="O552" t="s" s="4">
        <v>2630</v>
      </c>
      <c r="P552" t="s" s="4">
        <v>2705</v>
      </c>
      <c r="Q552" t="s" s="4">
        <v>2630</v>
      </c>
      <c r="R552" t="s" s="4">
        <v>2706</v>
      </c>
      <c r="S552" t="s" s="4">
        <v>2706</v>
      </c>
      <c r="T552" t="s" s="4">
        <v>2706</v>
      </c>
      <c r="U552" t="s" s="4">
        <v>2706</v>
      </c>
      <c r="V552" t="s" s="4">
        <v>2706</v>
      </c>
      <c r="W552" t="s" s="4">
        <v>2706</v>
      </c>
      <c r="X552" t="s" s="4">
        <v>2706</v>
      </c>
      <c r="Y552" t="s" s="4">
        <v>2706</v>
      </c>
      <c r="Z552" t="s" s="4">
        <v>2706</v>
      </c>
      <c r="AA552" t="s" s="4">
        <v>2706</v>
      </c>
      <c r="AB552" t="s" s="4">
        <v>2706</v>
      </c>
      <c r="AC552" t="s" s="4">
        <v>2706</v>
      </c>
      <c r="AD552" t="s" s="4">
        <v>2706</v>
      </c>
      <c r="AE552" t="s" s="4">
        <v>2625</v>
      </c>
      <c r="AF552" t="s" s="4">
        <v>84</v>
      </c>
      <c r="AG552" t="s" s="4">
        <v>2633</v>
      </c>
      <c r="AH552" t="s" s="4">
        <v>2707</v>
      </c>
    </row>
    <row r="553" ht="45.0" customHeight="true">
      <c r="A553" t="s" s="4">
        <v>2708</v>
      </c>
      <c r="B553" t="s" s="4">
        <v>82</v>
      </c>
      <c r="C553" t="s" s="4">
        <v>2253</v>
      </c>
      <c r="D553" t="s" s="4">
        <v>84</v>
      </c>
      <c r="E553" t="s" s="4">
        <v>177</v>
      </c>
      <c r="F553" t="s" s="4">
        <v>2709</v>
      </c>
      <c r="G553" t="s" s="4">
        <v>2557</v>
      </c>
      <c r="H553" t="s" s="4">
        <v>2557</v>
      </c>
      <c r="I553" t="s" s="4">
        <v>2625</v>
      </c>
      <c r="J553" t="s" s="4">
        <v>2710</v>
      </c>
      <c r="K553" t="s" s="4">
        <v>241</v>
      </c>
      <c r="L553" t="s" s="4">
        <v>293</v>
      </c>
      <c r="M553" t="s" s="4">
        <v>92</v>
      </c>
      <c r="N553" t="s" s="4">
        <v>2711</v>
      </c>
      <c r="O553" t="s" s="4">
        <v>2630</v>
      </c>
      <c r="P553" t="s" s="4">
        <v>2712</v>
      </c>
      <c r="Q553" t="s" s="4">
        <v>2630</v>
      </c>
      <c r="R553" t="s" s="4">
        <v>2713</v>
      </c>
      <c r="S553" t="s" s="4">
        <v>2713</v>
      </c>
      <c r="T553" t="s" s="4">
        <v>2713</v>
      </c>
      <c r="U553" t="s" s="4">
        <v>2713</v>
      </c>
      <c r="V553" t="s" s="4">
        <v>2713</v>
      </c>
      <c r="W553" t="s" s="4">
        <v>2713</v>
      </c>
      <c r="X553" t="s" s="4">
        <v>2713</v>
      </c>
      <c r="Y553" t="s" s="4">
        <v>2713</v>
      </c>
      <c r="Z553" t="s" s="4">
        <v>2713</v>
      </c>
      <c r="AA553" t="s" s="4">
        <v>2713</v>
      </c>
      <c r="AB553" t="s" s="4">
        <v>2713</v>
      </c>
      <c r="AC553" t="s" s="4">
        <v>2713</v>
      </c>
      <c r="AD553" t="s" s="4">
        <v>2713</v>
      </c>
      <c r="AE553" t="s" s="4">
        <v>2625</v>
      </c>
      <c r="AF553" t="s" s="4">
        <v>84</v>
      </c>
      <c r="AG553" t="s" s="4">
        <v>2633</v>
      </c>
      <c r="AH553" t="s" s="4">
        <v>2634</v>
      </c>
    </row>
    <row r="554" ht="45.0" customHeight="true">
      <c r="A554" t="s" s="4">
        <v>2714</v>
      </c>
      <c r="B554" t="s" s="4">
        <v>82</v>
      </c>
      <c r="C554" t="s" s="4">
        <v>2253</v>
      </c>
      <c r="D554" t="s" s="4">
        <v>84</v>
      </c>
      <c r="E554" t="s" s="4">
        <v>2715</v>
      </c>
      <c r="F554" t="s" s="4">
        <v>2716</v>
      </c>
      <c r="G554" t="s" s="4">
        <v>2717</v>
      </c>
      <c r="H554" t="s" s="4">
        <v>2717</v>
      </c>
      <c r="I554" t="s" s="4">
        <v>2718</v>
      </c>
      <c r="J554" t="s" s="4">
        <v>2719</v>
      </c>
      <c r="K554" t="s" s="4">
        <v>2720</v>
      </c>
      <c r="L554" t="s" s="4">
        <v>2721</v>
      </c>
      <c r="M554" t="s" s="4">
        <v>92</v>
      </c>
      <c r="N554" t="s" s="4">
        <v>2722</v>
      </c>
      <c r="O554" t="s" s="4">
        <v>2723</v>
      </c>
      <c r="P554" t="s" s="4">
        <v>2724</v>
      </c>
      <c r="Q554" t="s" s="4">
        <v>2723</v>
      </c>
      <c r="R554" t="s" s="4">
        <v>2725</v>
      </c>
      <c r="S554" t="s" s="4">
        <v>2725</v>
      </c>
      <c r="T554" t="s" s="4">
        <v>2725</v>
      </c>
      <c r="U554" t="s" s="4">
        <v>2725</v>
      </c>
      <c r="V554" t="s" s="4">
        <v>2725</v>
      </c>
      <c r="W554" t="s" s="4">
        <v>2725</v>
      </c>
      <c r="X554" t="s" s="4">
        <v>2725</v>
      </c>
      <c r="Y554" t="s" s="4">
        <v>2725</v>
      </c>
      <c r="Z554" t="s" s="4">
        <v>2725</v>
      </c>
      <c r="AA554" t="s" s="4">
        <v>2725</v>
      </c>
      <c r="AB554" t="s" s="4">
        <v>2725</v>
      </c>
      <c r="AC554" t="s" s="4">
        <v>2725</v>
      </c>
      <c r="AD554" t="s" s="4">
        <v>2725</v>
      </c>
      <c r="AE554" t="s" s="4">
        <v>2726</v>
      </c>
      <c r="AF554" t="s" s="4">
        <v>2727</v>
      </c>
      <c r="AG554" t="s" s="4">
        <v>2727</v>
      </c>
      <c r="AH554" t="s" s="4">
        <v>99</v>
      </c>
    </row>
    <row r="555" ht="45.0" customHeight="true">
      <c r="A555" t="s" s="4">
        <v>2728</v>
      </c>
      <c r="B555" t="s" s="4">
        <v>82</v>
      </c>
      <c r="C555" t="s" s="4">
        <v>2253</v>
      </c>
      <c r="D555" t="s" s="4">
        <v>84</v>
      </c>
      <c r="E555" t="s" s="4">
        <v>2729</v>
      </c>
      <c r="F555" t="s" s="4">
        <v>2730</v>
      </c>
      <c r="G555" t="s" s="4">
        <v>2731</v>
      </c>
      <c r="H555" t="s" s="4">
        <v>2731</v>
      </c>
      <c r="I555" t="s" s="4">
        <v>2718</v>
      </c>
      <c r="J555" t="s" s="4">
        <v>2732</v>
      </c>
      <c r="K555" t="s" s="4">
        <v>2733</v>
      </c>
      <c r="L555" t="s" s="4">
        <v>2734</v>
      </c>
      <c r="M555" t="s" s="4">
        <v>92</v>
      </c>
      <c r="N555" t="s" s="4">
        <v>2735</v>
      </c>
      <c r="O555" t="s" s="4">
        <v>2723</v>
      </c>
      <c r="P555" t="s" s="4">
        <v>2736</v>
      </c>
      <c r="Q555" t="s" s="4">
        <v>2723</v>
      </c>
      <c r="R555" t="s" s="4">
        <v>2737</v>
      </c>
      <c r="S555" t="s" s="4">
        <v>2737</v>
      </c>
      <c r="T555" t="s" s="4">
        <v>2737</v>
      </c>
      <c r="U555" t="s" s="4">
        <v>2737</v>
      </c>
      <c r="V555" t="s" s="4">
        <v>2737</v>
      </c>
      <c r="W555" t="s" s="4">
        <v>2737</v>
      </c>
      <c r="X555" t="s" s="4">
        <v>2737</v>
      </c>
      <c r="Y555" t="s" s="4">
        <v>2737</v>
      </c>
      <c r="Z555" t="s" s="4">
        <v>2737</v>
      </c>
      <c r="AA555" t="s" s="4">
        <v>2737</v>
      </c>
      <c r="AB555" t="s" s="4">
        <v>2737</v>
      </c>
      <c r="AC555" t="s" s="4">
        <v>2737</v>
      </c>
      <c r="AD555" t="s" s="4">
        <v>2737</v>
      </c>
      <c r="AE555" t="s" s="4">
        <v>2726</v>
      </c>
      <c r="AF555" t="s" s="4">
        <v>2727</v>
      </c>
      <c r="AG555" t="s" s="4">
        <v>2727</v>
      </c>
      <c r="AH555" t="s" s="4">
        <v>99</v>
      </c>
    </row>
    <row r="556" ht="45.0" customHeight="true">
      <c r="A556" t="s" s="4">
        <v>2738</v>
      </c>
      <c r="B556" t="s" s="4">
        <v>82</v>
      </c>
      <c r="C556" t="s" s="4">
        <v>2253</v>
      </c>
      <c r="D556" t="s" s="4">
        <v>84</v>
      </c>
      <c r="E556" t="s" s="4">
        <v>2729</v>
      </c>
      <c r="F556" t="s" s="4">
        <v>2730</v>
      </c>
      <c r="G556" t="s" s="4">
        <v>2739</v>
      </c>
      <c r="H556" t="s" s="4">
        <v>2739</v>
      </c>
      <c r="I556" t="s" s="4">
        <v>2718</v>
      </c>
      <c r="J556" t="s" s="4">
        <v>2740</v>
      </c>
      <c r="K556" t="s" s="4">
        <v>2741</v>
      </c>
      <c r="L556" t="s" s="4">
        <v>2742</v>
      </c>
      <c r="M556" t="s" s="4">
        <v>92</v>
      </c>
      <c r="N556" t="s" s="4">
        <v>2735</v>
      </c>
      <c r="O556" t="s" s="4">
        <v>2723</v>
      </c>
      <c r="P556" t="s" s="4">
        <v>2736</v>
      </c>
      <c r="Q556" t="s" s="4">
        <v>2723</v>
      </c>
      <c r="R556" t="s" s="4">
        <v>2743</v>
      </c>
      <c r="S556" t="s" s="4">
        <v>2743</v>
      </c>
      <c r="T556" t="s" s="4">
        <v>2743</v>
      </c>
      <c r="U556" t="s" s="4">
        <v>2743</v>
      </c>
      <c r="V556" t="s" s="4">
        <v>2743</v>
      </c>
      <c r="W556" t="s" s="4">
        <v>2743</v>
      </c>
      <c r="X556" t="s" s="4">
        <v>2743</v>
      </c>
      <c r="Y556" t="s" s="4">
        <v>2743</v>
      </c>
      <c r="Z556" t="s" s="4">
        <v>2743</v>
      </c>
      <c r="AA556" t="s" s="4">
        <v>2743</v>
      </c>
      <c r="AB556" t="s" s="4">
        <v>2743</v>
      </c>
      <c r="AC556" t="s" s="4">
        <v>2743</v>
      </c>
      <c r="AD556" t="s" s="4">
        <v>2743</v>
      </c>
      <c r="AE556" t="s" s="4">
        <v>2726</v>
      </c>
      <c r="AF556" t="s" s="4">
        <v>2727</v>
      </c>
      <c r="AG556" t="s" s="4">
        <v>2727</v>
      </c>
      <c r="AH556" t="s" s="4">
        <v>99</v>
      </c>
    </row>
    <row r="557" ht="45.0" customHeight="true">
      <c r="A557" t="s" s="4">
        <v>2744</v>
      </c>
      <c r="B557" t="s" s="4">
        <v>82</v>
      </c>
      <c r="C557" t="s" s="4">
        <v>2253</v>
      </c>
      <c r="D557" t="s" s="4">
        <v>84</v>
      </c>
      <c r="E557" t="s" s="4">
        <v>2729</v>
      </c>
      <c r="F557" t="s" s="4">
        <v>2730</v>
      </c>
      <c r="G557" t="s" s="4">
        <v>2745</v>
      </c>
      <c r="H557" t="s" s="4">
        <v>2745</v>
      </c>
      <c r="I557" t="s" s="4">
        <v>2718</v>
      </c>
      <c r="J557" t="s" s="4">
        <v>2746</v>
      </c>
      <c r="K557" t="s" s="4">
        <v>2747</v>
      </c>
      <c r="L557" t="s" s="4">
        <v>2734</v>
      </c>
      <c r="M557" t="s" s="4">
        <v>184</v>
      </c>
      <c r="N557" t="s" s="4">
        <v>2735</v>
      </c>
      <c r="O557" t="s" s="4">
        <v>2723</v>
      </c>
      <c r="P557" t="s" s="4">
        <v>2736</v>
      </c>
      <c r="Q557" t="s" s="4">
        <v>2723</v>
      </c>
      <c r="R557" t="s" s="4">
        <v>2748</v>
      </c>
      <c r="S557" t="s" s="4">
        <v>2748</v>
      </c>
      <c r="T557" t="s" s="4">
        <v>2748</v>
      </c>
      <c r="U557" t="s" s="4">
        <v>2748</v>
      </c>
      <c r="V557" t="s" s="4">
        <v>2748</v>
      </c>
      <c r="W557" t="s" s="4">
        <v>2748</v>
      </c>
      <c r="X557" t="s" s="4">
        <v>2748</v>
      </c>
      <c r="Y557" t="s" s="4">
        <v>2748</v>
      </c>
      <c r="Z557" t="s" s="4">
        <v>2748</v>
      </c>
      <c r="AA557" t="s" s="4">
        <v>2748</v>
      </c>
      <c r="AB557" t="s" s="4">
        <v>2748</v>
      </c>
      <c r="AC557" t="s" s="4">
        <v>2748</v>
      </c>
      <c r="AD557" t="s" s="4">
        <v>2748</v>
      </c>
      <c r="AE557" t="s" s="4">
        <v>2726</v>
      </c>
      <c r="AF557" t="s" s="4">
        <v>2727</v>
      </c>
      <c r="AG557" t="s" s="4">
        <v>2727</v>
      </c>
      <c r="AH557" t="s" s="4">
        <v>99</v>
      </c>
    </row>
    <row r="558" ht="45.0" customHeight="true">
      <c r="A558" t="s" s="4">
        <v>2749</v>
      </c>
      <c r="B558" t="s" s="4">
        <v>82</v>
      </c>
      <c r="C558" t="s" s="4">
        <v>2253</v>
      </c>
      <c r="D558" t="s" s="4">
        <v>84</v>
      </c>
      <c r="E558" t="s" s="4">
        <v>177</v>
      </c>
      <c r="F558" t="s" s="4">
        <v>2750</v>
      </c>
      <c r="G558" t="s" s="4">
        <v>2751</v>
      </c>
      <c r="H558" t="s" s="4">
        <v>2752</v>
      </c>
      <c r="I558" t="s" s="4">
        <v>2753</v>
      </c>
      <c r="J558" t="s" s="4">
        <v>2754</v>
      </c>
      <c r="K558" t="s" s="4">
        <v>2755</v>
      </c>
      <c r="L558" t="s" s="4">
        <v>2741</v>
      </c>
      <c r="M558" t="s" s="4">
        <v>92</v>
      </c>
      <c r="N558" t="s" s="4">
        <v>2756</v>
      </c>
      <c r="O558" t="s" s="4">
        <v>2723</v>
      </c>
      <c r="P558" t="s" s="4">
        <v>2757</v>
      </c>
      <c r="Q558" t="s" s="4">
        <v>2723</v>
      </c>
      <c r="R558" t="s" s="4">
        <v>2758</v>
      </c>
      <c r="S558" t="s" s="4">
        <v>2758</v>
      </c>
      <c r="T558" t="s" s="4">
        <v>2758</v>
      </c>
      <c r="U558" t="s" s="4">
        <v>2758</v>
      </c>
      <c r="V558" t="s" s="4">
        <v>2758</v>
      </c>
      <c r="W558" t="s" s="4">
        <v>2758</v>
      </c>
      <c r="X558" t="s" s="4">
        <v>2758</v>
      </c>
      <c r="Y558" t="s" s="4">
        <v>2758</v>
      </c>
      <c r="Z558" t="s" s="4">
        <v>2758</v>
      </c>
      <c r="AA558" t="s" s="4">
        <v>2758</v>
      </c>
      <c r="AB558" t="s" s="4">
        <v>2758</v>
      </c>
      <c r="AC558" t="s" s="4">
        <v>2758</v>
      </c>
      <c r="AD558" t="s" s="4">
        <v>2758</v>
      </c>
      <c r="AE558" t="s" s="4">
        <v>2726</v>
      </c>
      <c r="AF558" t="s" s="4">
        <v>2727</v>
      </c>
      <c r="AG558" t="s" s="4">
        <v>2727</v>
      </c>
      <c r="AH558" t="s" s="4">
        <v>99</v>
      </c>
    </row>
    <row r="559" ht="45.0" customHeight="true">
      <c r="A559" t="s" s="4">
        <v>2759</v>
      </c>
      <c r="B559" t="s" s="4">
        <v>82</v>
      </c>
      <c r="C559" t="s" s="4">
        <v>2253</v>
      </c>
      <c r="D559" t="s" s="4">
        <v>2760</v>
      </c>
      <c r="E559" t="s" s="4">
        <v>85</v>
      </c>
      <c r="F559" t="s" s="4">
        <v>2610</v>
      </c>
      <c r="G559" t="s" s="4">
        <v>2611</v>
      </c>
      <c r="H559" t="s" s="4">
        <v>2611</v>
      </c>
      <c r="I559" t="s" s="4">
        <v>2612</v>
      </c>
      <c r="J559" t="s" s="4">
        <v>2613</v>
      </c>
      <c r="K559" t="s" s="4">
        <v>2614</v>
      </c>
      <c r="L559" t="s" s="4">
        <v>2615</v>
      </c>
      <c r="M559" t="s" s="4">
        <v>92</v>
      </c>
      <c r="N559" t="s" s="4">
        <v>2616</v>
      </c>
      <c r="O559" t="s" s="4">
        <v>2617</v>
      </c>
      <c r="P559" t="s" s="4">
        <v>2618</v>
      </c>
      <c r="Q559" t="s" s="4">
        <v>2617</v>
      </c>
      <c r="R559" t="s" s="4">
        <v>2761</v>
      </c>
      <c r="S559" t="s" s="4">
        <v>2761</v>
      </c>
      <c r="T559" t="s" s="4">
        <v>2761</v>
      </c>
      <c r="U559" t="s" s="4">
        <v>2761</v>
      </c>
      <c r="V559" t="s" s="4">
        <v>2761</v>
      </c>
      <c r="W559" t="s" s="4">
        <v>2761</v>
      </c>
      <c r="X559" t="s" s="4">
        <v>2761</v>
      </c>
      <c r="Y559" t="s" s="4">
        <v>2761</v>
      </c>
      <c r="Z559" t="s" s="4">
        <v>2761</v>
      </c>
      <c r="AA559" t="s" s="4">
        <v>2761</v>
      </c>
      <c r="AB559" t="s" s="4">
        <v>2761</v>
      </c>
      <c r="AC559" t="s" s="4">
        <v>2761</v>
      </c>
      <c r="AD559" t="s" s="4">
        <v>2761</v>
      </c>
      <c r="AE559" t="s" s="4">
        <v>2620</v>
      </c>
      <c r="AF559" t="s" s="4">
        <v>2762</v>
      </c>
      <c r="AG559" t="s" s="4">
        <v>2762</v>
      </c>
      <c r="AH559" t="s" s="4">
        <v>99</v>
      </c>
    </row>
    <row r="560" ht="45.0" customHeight="true">
      <c r="A560" t="s" s="4">
        <v>2763</v>
      </c>
      <c r="B560" t="s" s="4">
        <v>82</v>
      </c>
      <c r="C560" t="s" s="4">
        <v>2253</v>
      </c>
      <c r="D560" t="s" s="4">
        <v>2760</v>
      </c>
      <c r="E560" t="s" s="4">
        <v>85</v>
      </c>
      <c r="F560" t="s" s="4">
        <v>2610</v>
      </c>
      <c r="G560" t="s" s="4">
        <v>2611</v>
      </c>
      <c r="H560" t="s" s="4">
        <v>2611</v>
      </c>
      <c r="I560" t="s" s="4">
        <v>2620</v>
      </c>
      <c r="J560" t="s" s="4">
        <v>2764</v>
      </c>
      <c r="K560" t="s" s="4">
        <v>443</v>
      </c>
      <c r="L560" t="s" s="4">
        <v>505</v>
      </c>
      <c r="M560" t="s" s="4">
        <v>92</v>
      </c>
      <c r="N560" t="s" s="4">
        <v>2616</v>
      </c>
      <c r="O560" t="s" s="4">
        <v>2630</v>
      </c>
      <c r="P560" t="s" s="4">
        <v>2618</v>
      </c>
      <c r="Q560" t="s" s="4">
        <v>2630</v>
      </c>
      <c r="R560" t="s" s="4">
        <v>2765</v>
      </c>
      <c r="S560" t="s" s="4">
        <v>2765</v>
      </c>
      <c r="T560" t="s" s="4">
        <v>2765</v>
      </c>
      <c r="U560" t="s" s="4">
        <v>2765</v>
      </c>
      <c r="V560" t="s" s="4">
        <v>2765</v>
      </c>
      <c r="W560" t="s" s="4">
        <v>2765</v>
      </c>
      <c r="X560" t="s" s="4">
        <v>2765</v>
      </c>
      <c r="Y560" t="s" s="4">
        <v>2765</v>
      </c>
      <c r="Z560" t="s" s="4">
        <v>2765</v>
      </c>
      <c r="AA560" t="s" s="4">
        <v>2765</v>
      </c>
      <c r="AB560" t="s" s="4">
        <v>2765</v>
      </c>
      <c r="AC560" t="s" s="4">
        <v>2765</v>
      </c>
      <c r="AD560" t="s" s="4">
        <v>2765</v>
      </c>
      <c r="AE560" t="s" s="4">
        <v>2612</v>
      </c>
      <c r="AF560" t="s" s="4">
        <v>2253</v>
      </c>
      <c r="AG560" t="s" s="4">
        <v>2760</v>
      </c>
      <c r="AH560" t="s" s="4">
        <v>99</v>
      </c>
    </row>
    <row r="561" ht="45.0" customHeight="true">
      <c r="A561" t="s" s="4">
        <v>2766</v>
      </c>
      <c r="B561" t="s" s="4">
        <v>82</v>
      </c>
      <c r="C561" t="s" s="4">
        <v>2253</v>
      </c>
      <c r="D561" t="s" s="4">
        <v>84</v>
      </c>
      <c r="E561" t="s" s="4">
        <v>85</v>
      </c>
      <c r="F561" t="s" s="4">
        <v>99</v>
      </c>
      <c r="G561" t="s" s="4">
        <v>2767</v>
      </c>
      <c r="H561" t="s" s="4">
        <v>2767</v>
      </c>
      <c r="I561" t="s" s="4">
        <v>2768</v>
      </c>
      <c r="J561" t="s" s="4">
        <v>1978</v>
      </c>
      <c r="K561" t="s" s="4">
        <v>275</v>
      </c>
      <c r="L561" t="s" s="4">
        <v>2769</v>
      </c>
      <c r="M561" t="s" s="4">
        <v>184</v>
      </c>
      <c r="N561" t="s" s="4">
        <v>2770</v>
      </c>
      <c r="O561" t="s" s="4">
        <v>2771</v>
      </c>
      <c r="P561" t="s" s="4">
        <v>2772</v>
      </c>
      <c r="Q561" t="s" s="4">
        <v>2771</v>
      </c>
      <c r="R561" t="s" s="4">
        <v>2773</v>
      </c>
      <c r="S561" t="s" s="4">
        <v>2773</v>
      </c>
      <c r="T561" t="s" s="4">
        <v>2773</v>
      </c>
      <c r="U561" t="s" s="4">
        <v>2773</v>
      </c>
      <c r="V561" t="s" s="4">
        <v>2773</v>
      </c>
      <c r="W561" t="s" s="4">
        <v>2773</v>
      </c>
      <c r="X561" t="s" s="4">
        <v>2773</v>
      </c>
      <c r="Y561" t="s" s="4">
        <v>2773</v>
      </c>
      <c r="Z561" t="s" s="4">
        <v>2773</v>
      </c>
      <c r="AA561" t="s" s="4">
        <v>2773</v>
      </c>
      <c r="AB561" t="s" s="4">
        <v>2773</v>
      </c>
      <c r="AC561" t="s" s="4">
        <v>2773</v>
      </c>
      <c r="AD561" t="s" s="4">
        <v>2773</v>
      </c>
      <c r="AE561" t="s" s="4">
        <v>2774</v>
      </c>
      <c r="AF561" t="s" s="4">
        <v>2775</v>
      </c>
      <c r="AG561" t="s" s="4">
        <v>2775</v>
      </c>
      <c r="AH561" t="s" s="4">
        <v>2776</v>
      </c>
    </row>
    <row r="562" ht="45.0" customHeight="true">
      <c r="A562" t="s" s="4">
        <v>2777</v>
      </c>
      <c r="B562" t="s" s="4">
        <v>82</v>
      </c>
      <c r="C562" t="s" s="4">
        <v>2253</v>
      </c>
      <c r="D562" t="s" s="4">
        <v>84</v>
      </c>
      <c r="E562" t="s" s="4">
        <v>85</v>
      </c>
      <c r="F562" t="s" s="4">
        <v>99</v>
      </c>
      <c r="G562" t="s" s="4">
        <v>2767</v>
      </c>
      <c r="H562" t="s" s="4">
        <v>2767</v>
      </c>
      <c r="I562" t="s" s="4">
        <v>2768</v>
      </c>
      <c r="J562" t="s" s="4">
        <v>2778</v>
      </c>
      <c r="K562" t="s" s="4">
        <v>855</v>
      </c>
      <c r="L562" t="s" s="4">
        <v>268</v>
      </c>
      <c r="M562" t="s" s="4">
        <v>184</v>
      </c>
      <c r="N562" t="s" s="4">
        <v>2770</v>
      </c>
      <c r="O562" t="s" s="4">
        <v>2771</v>
      </c>
      <c r="P562" t="s" s="4">
        <v>2772</v>
      </c>
      <c r="Q562" t="s" s="4">
        <v>2771</v>
      </c>
      <c r="R562" t="s" s="4">
        <v>2779</v>
      </c>
      <c r="S562" t="s" s="4">
        <v>2779</v>
      </c>
      <c r="T562" t="s" s="4">
        <v>2779</v>
      </c>
      <c r="U562" t="s" s="4">
        <v>2779</v>
      </c>
      <c r="V562" t="s" s="4">
        <v>2779</v>
      </c>
      <c r="W562" t="s" s="4">
        <v>2779</v>
      </c>
      <c r="X562" t="s" s="4">
        <v>2779</v>
      </c>
      <c r="Y562" t="s" s="4">
        <v>2779</v>
      </c>
      <c r="Z562" t="s" s="4">
        <v>2779</v>
      </c>
      <c r="AA562" t="s" s="4">
        <v>2779</v>
      </c>
      <c r="AB562" t="s" s="4">
        <v>2779</v>
      </c>
      <c r="AC562" t="s" s="4">
        <v>2779</v>
      </c>
      <c r="AD562" t="s" s="4">
        <v>2779</v>
      </c>
      <c r="AE562" t="s" s="4">
        <v>2774</v>
      </c>
      <c r="AF562" t="s" s="4">
        <v>2775</v>
      </c>
      <c r="AG562" t="s" s="4">
        <v>2775</v>
      </c>
      <c r="AH562" t="s" s="4">
        <v>2776</v>
      </c>
    </row>
    <row r="563" ht="45.0" customHeight="true">
      <c r="A563" t="s" s="4">
        <v>2780</v>
      </c>
      <c r="B563" t="s" s="4">
        <v>82</v>
      </c>
      <c r="C563" t="s" s="4">
        <v>2253</v>
      </c>
      <c r="D563" t="s" s="4">
        <v>84</v>
      </c>
      <c r="E563" t="s" s="4">
        <v>85</v>
      </c>
      <c r="F563" t="s" s="4">
        <v>99</v>
      </c>
      <c r="G563" t="s" s="4">
        <v>2767</v>
      </c>
      <c r="H563" t="s" s="4">
        <v>2767</v>
      </c>
      <c r="I563" t="s" s="4">
        <v>2768</v>
      </c>
      <c r="J563" t="s" s="4">
        <v>1983</v>
      </c>
      <c r="K563" t="s" s="4">
        <v>208</v>
      </c>
      <c r="L563" t="s" s="4">
        <v>2781</v>
      </c>
      <c r="M563" t="s" s="4">
        <v>184</v>
      </c>
      <c r="N563" t="s" s="4">
        <v>2770</v>
      </c>
      <c r="O563" t="s" s="4">
        <v>2771</v>
      </c>
      <c r="P563" t="s" s="4">
        <v>2772</v>
      </c>
      <c r="Q563" t="s" s="4">
        <v>2771</v>
      </c>
      <c r="R563" t="s" s="4">
        <v>2782</v>
      </c>
      <c r="S563" t="s" s="4">
        <v>2782</v>
      </c>
      <c r="T563" t="s" s="4">
        <v>2782</v>
      </c>
      <c r="U563" t="s" s="4">
        <v>2782</v>
      </c>
      <c r="V563" t="s" s="4">
        <v>2782</v>
      </c>
      <c r="W563" t="s" s="4">
        <v>2782</v>
      </c>
      <c r="X563" t="s" s="4">
        <v>2782</v>
      </c>
      <c r="Y563" t="s" s="4">
        <v>2782</v>
      </c>
      <c r="Z563" t="s" s="4">
        <v>2782</v>
      </c>
      <c r="AA563" t="s" s="4">
        <v>2782</v>
      </c>
      <c r="AB563" t="s" s="4">
        <v>2782</v>
      </c>
      <c r="AC563" t="s" s="4">
        <v>2782</v>
      </c>
      <c r="AD563" t="s" s="4">
        <v>2782</v>
      </c>
      <c r="AE563" t="s" s="4">
        <v>2774</v>
      </c>
      <c r="AF563" t="s" s="4">
        <v>2775</v>
      </c>
      <c r="AG563" t="s" s="4">
        <v>2775</v>
      </c>
      <c r="AH563" t="s" s="4">
        <v>2776</v>
      </c>
    </row>
    <row r="564" ht="45.0" customHeight="true">
      <c r="A564" t="s" s="4">
        <v>2783</v>
      </c>
      <c r="B564" t="s" s="4">
        <v>82</v>
      </c>
      <c r="C564" t="s" s="4">
        <v>2253</v>
      </c>
      <c r="D564" t="s" s="4">
        <v>84</v>
      </c>
      <c r="E564" t="s" s="4">
        <v>85</v>
      </c>
      <c r="F564" t="s" s="4">
        <v>99</v>
      </c>
      <c r="G564" t="s" s="4">
        <v>2767</v>
      </c>
      <c r="H564" t="s" s="4">
        <v>2767</v>
      </c>
      <c r="I564" t="s" s="4">
        <v>2768</v>
      </c>
      <c r="J564" t="s" s="4">
        <v>2784</v>
      </c>
      <c r="K564" t="s" s="4">
        <v>789</v>
      </c>
      <c r="L564" t="s" s="4">
        <v>1195</v>
      </c>
      <c r="M564" t="s" s="4">
        <v>184</v>
      </c>
      <c r="N564" t="s" s="4">
        <v>2770</v>
      </c>
      <c r="O564" t="s" s="4">
        <v>2771</v>
      </c>
      <c r="P564" t="s" s="4">
        <v>2772</v>
      </c>
      <c r="Q564" t="s" s="4">
        <v>2771</v>
      </c>
      <c r="R564" t="s" s="4">
        <v>2785</v>
      </c>
      <c r="S564" t="s" s="4">
        <v>2785</v>
      </c>
      <c r="T564" t="s" s="4">
        <v>2785</v>
      </c>
      <c r="U564" t="s" s="4">
        <v>2785</v>
      </c>
      <c r="V564" t="s" s="4">
        <v>2785</v>
      </c>
      <c r="W564" t="s" s="4">
        <v>2785</v>
      </c>
      <c r="X564" t="s" s="4">
        <v>2785</v>
      </c>
      <c r="Y564" t="s" s="4">
        <v>2785</v>
      </c>
      <c r="Z564" t="s" s="4">
        <v>2785</v>
      </c>
      <c r="AA564" t="s" s="4">
        <v>2785</v>
      </c>
      <c r="AB564" t="s" s="4">
        <v>2785</v>
      </c>
      <c r="AC564" t="s" s="4">
        <v>2785</v>
      </c>
      <c r="AD564" t="s" s="4">
        <v>2785</v>
      </c>
      <c r="AE564" t="s" s="4">
        <v>2774</v>
      </c>
      <c r="AF564" t="s" s="4">
        <v>2775</v>
      </c>
      <c r="AG564" t="s" s="4">
        <v>2775</v>
      </c>
      <c r="AH564" t="s" s="4">
        <v>2776</v>
      </c>
    </row>
    <row r="565" ht="45.0" customHeight="true">
      <c r="A565" t="s" s="4">
        <v>2786</v>
      </c>
      <c r="B565" t="s" s="4">
        <v>82</v>
      </c>
      <c r="C565" t="s" s="4">
        <v>2253</v>
      </c>
      <c r="D565" t="s" s="4">
        <v>84</v>
      </c>
      <c r="E565" t="s" s="4">
        <v>85</v>
      </c>
      <c r="F565" t="s" s="4">
        <v>99</v>
      </c>
      <c r="G565" t="s" s="4">
        <v>2767</v>
      </c>
      <c r="H565" t="s" s="4">
        <v>2767</v>
      </c>
      <c r="I565" t="s" s="4">
        <v>2768</v>
      </c>
      <c r="J565" t="s" s="4">
        <v>2787</v>
      </c>
      <c r="K565" t="s" s="4">
        <v>2788</v>
      </c>
      <c r="L565" t="s" s="4">
        <v>977</v>
      </c>
      <c r="M565" t="s" s="4">
        <v>184</v>
      </c>
      <c r="N565" t="s" s="4">
        <v>2770</v>
      </c>
      <c r="O565" t="s" s="4">
        <v>2771</v>
      </c>
      <c r="P565" t="s" s="4">
        <v>2772</v>
      </c>
      <c r="Q565" t="s" s="4">
        <v>2771</v>
      </c>
      <c r="R565" t="s" s="4">
        <v>2789</v>
      </c>
      <c r="S565" t="s" s="4">
        <v>2789</v>
      </c>
      <c r="T565" t="s" s="4">
        <v>2789</v>
      </c>
      <c r="U565" t="s" s="4">
        <v>2789</v>
      </c>
      <c r="V565" t="s" s="4">
        <v>2789</v>
      </c>
      <c r="W565" t="s" s="4">
        <v>2789</v>
      </c>
      <c r="X565" t="s" s="4">
        <v>2789</v>
      </c>
      <c r="Y565" t="s" s="4">
        <v>2789</v>
      </c>
      <c r="Z565" t="s" s="4">
        <v>2789</v>
      </c>
      <c r="AA565" t="s" s="4">
        <v>2789</v>
      </c>
      <c r="AB565" t="s" s="4">
        <v>2789</v>
      </c>
      <c r="AC565" t="s" s="4">
        <v>2789</v>
      </c>
      <c r="AD565" t="s" s="4">
        <v>2789</v>
      </c>
      <c r="AE565" t="s" s="4">
        <v>2774</v>
      </c>
      <c r="AF565" t="s" s="4">
        <v>2775</v>
      </c>
      <c r="AG565" t="s" s="4">
        <v>2775</v>
      </c>
      <c r="AH565" t="s" s="4">
        <v>2776</v>
      </c>
    </row>
    <row r="566" ht="45.0" customHeight="true">
      <c r="A566" t="s" s="4">
        <v>2790</v>
      </c>
      <c r="B566" t="s" s="4">
        <v>82</v>
      </c>
      <c r="C566" t="s" s="4">
        <v>2253</v>
      </c>
      <c r="D566" t="s" s="4">
        <v>84</v>
      </c>
      <c r="E566" t="s" s="4">
        <v>85</v>
      </c>
      <c r="F566" t="s" s="4">
        <v>99</v>
      </c>
      <c r="G566" t="s" s="4">
        <v>2767</v>
      </c>
      <c r="H566" t="s" s="4">
        <v>2767</v>
      </c>
      <c r="I566" t="s" s="4">
        <v>2768</v>
      </c>
      <c r="J566" t="s" s="4">
        <v>1288</v>
      </c>
      <c r="K566" t="s" s="4">
        <v>378</v>
      </c>
      <c r="L566" t="s" s="4">
        <v>977</v>
      </c>
      <c r="M566" t="s" s="4">
        <v>184</v>
      </c>
      <c r="N566" t="s" s="4">
        <v>2770</v>
      </c>
      <c r="O566" t="s" s="4">
        <v>2771</v>
      </c>
      <c r="P566" t="s" s="4">
        <v>2772</v>
      </c>
      <c r="Q566" t="s" s="4">
        <v>2771</v>
      </c>
      <c r="R566" t="s" s="4">
        <v>2791</v>
      </c>
      <c r="S566" t="s" s="4">
        <v>2791</v>
      </c>
      <c r="T566" t="s" s="4">
        <v>2791</v>
      </c>
      <c r="U566" t="s" s="4">
        <v>2791</v>
      </c>
      <c r="V566" t="s" s="4">
        <v>2791</v>
      </c>
      <c r="W566" t="s" s="4">
        <v>2791</v>
      </c>
      <c r="X566" t="s" s="4">
        <v>2791</v>
      </c>
      <c r="Y566" t="s" s="4">
        <v>2791</v>
      </c>
      <c r="Z566" t="s" s="4">
        <v>2791</v>
      </c>
      <c r="AA566" t="s" s="4">
        <v>2791</v>
      </c>
      <c r="AB566" t="s" s="4">
        <v>2791</v>
      </c>
      <c r="AC566" t="s" s="4">
        <v>2791</v>
      </c>
      <c r="AD566" t="s" s="4">
        <v>2791</v>
      </c>
      <c r="AE566" t="s" s="4">
        <v>2774</v>
      </c>
      <c r="AF566" t="s" s="4">
        <v>2775</v>
      </c>
      <c r="AG566" t="s" s="4">
        <v>2775</v>
      </c>
      <c r="AH566" t="s" s="4">
        <v>2776</v>
      </c>
    </row>
    <row r="567" ht="45.0" customHeight="true">
      <c r="A567" t="s" s="4">
        <v>2792</v>
      </c>
      <c r="B567" t="s" s="4">
        <v>82</v>
      </c>
      <c r="C567" t="s" s="4">
        <v>2253</v>
      </c>
      <c r="D567" t="s" s="4">
        <v>84</v>
      </c>
      <c r="E567" t="s" s="4">
        <v>85</v>
      </c>
      <c r="F567" t="s" s="4">
        <v>99</v>
      </c>
      <c r="G567" t="s" s="4">
        <v>2767</v>
      </c>
      <c r="H567" t="s" s="4">
        <v>2767</v>
      </c>
      <c r="I567" t="s" s="4">
        <v>2768</v>
      </c>
      <c r="J567" t="s" s="4">
        <v>868</v>
      </c>
      <c r="K567" t="s" s="4">
        <v>213</v>
      </c>
      <c r="L567" t="s" s="4">
        <v>102</v>
      </c>
      <c r="M567" t="s" s="4">
        <v>184</v>
      </c>
      <c r="N567" t="s" s="4">
        <v>2770</v>
      </c>
      <c r="O567" t="s" s="4">
        <v>2771</v>
      </c>
      <c r="P567" t="s" s="4">
        <v>2772</v>
      </c>
      <c r="Q567" t="s" s="4">
        <v>2771</v>
      </c>
      <c r="R567" t="s" s="4">
        <v>2793</v>
      </c>
      <c r="S567" t="s" s="4">
        <v>2793</v>
      </c>
      <c r="T567" t="s" s="4">
        <v>2793</v>
      </c>
      <c r="U567" t="s" s="4">
        <v>2793</v>
      </c>
      <c r="V567" t="s" s="4">
        <v>2793</v>
      </c>
      <c r="W567" t="s" s="4">
        <v>2793</v>
      </c>
      <c r="X567" t="s" s="4">
        <v>2793</v>
      </c>
      <c r="Y567" t="s" s="4">
        <v>2793</v>
      </c>
      <c r="Z567" t="s" s="4">
        <v>2793</v>
      </c>
      <c r="AA567" t="s" s="4">
        <v>2793</v>
      </c>
      <c r="AB567" t="s" s="4">
        <v>2793</v>
      </c>
      <c r="AC567" t="s" s="4">
        <v>2793</v>
      </c>
      <c r="AD567" t="s" s="4">
        <v>2793</v>
      </c>
      <c r="AE567" t="s" s="4">
        <v>2774</v>
      </c>
      <c r="AF567" t="s" s="4">
        <v>2775</v>
      </c>
      <c r="AG567" t="s" s="4">
        <v>2775</v>
      </c>
      <c r="AH567" t="s" s="4">
        <v>2776</v>
      </c>
    </row>
    <row r="568" ht="45.0" customHeight="true">
      <c r="A568" t="s" s="4">
        <v>2794</v>
      </c>
      <c r="B568" t="s" s="4">
        <v>82</v>
      </c>
      <c r="C568" t="s" s="4">
        <v>2253</v>
      </c>
      <c r="D568" t="s" s="4">
        <v>84</v>
      </c>
      <c r="E568" t="s" s="4">
        <v>85</v>
      </c>
      <c r="F568" t="s" s="4">
        <v>99</v>
      </c>
      <c r="G568" t="s" s="4">
        <v>2767</v>
      </c>
      <c r="H568" t="s" s="4">
        <v>2767</v>
      </c>
      <c r="I568" t="s" s="4">
        <v>2768</v>
      </c>
      <c r="J568" t="s" s="4">
        <v>2795</v>
      </c>
      <c r="K568" t="s" s="4">
        <v>275</v>
      </c>
      <c r="L568" t="s" s="4">
        <v>952</v>
      </c>
      <c r="M568" t="s" s="4">
        <v>184</v>
      </c>
      <c r="N568" t="s" s="4">
        <v>2770</v>
      </c>
      <c r="O568" t="s" s="4">
        <v>2771</v>
      </c>
      <c r="P568" t="s" s="4">
        <v>2772</v>
      </c>
      <c r="Q568" t="s" s="4">
        <v>2771</v>
      </c>
      <c r="R568" t="s" s="4">
        <v>2796</v>
      </c>
      <c r="S568" t="s" s="4">
        <v>2796</v>
      </c>
      <c r="T568" t="s" s="4">
        <v>2796</v>
      </c>
      <c r="U568" t="s" s="4">
        <v>2796</v>
      </c>
      <c r="V568" t="s" s="4">
        <v>2796</v>
      </c>
      <c r="W568" t="s" s="4">
        <v>2796</v>
      </c>
      <c r="X568" t="s" s="4">
        <v>2796</v>
      </c>
      <c r="Y568" t="s" s="4">
        <v>2796</v>
      </c>
      <c r="Z568" t="s" s="4">
        <v>2796</v>
      </c>
      <c r="AA568" t="s" s="4">
        <v>2796</v>
      </c>
      <c r="AB568" t="s" s="4">
        <v>2796</v>
      </c>
      <c r="AC568" t="s" s="4">
        <v>2796</v>
      </c>
      <c r="AD568" t="s" s="4">
        <v>2796</v>
      </c>
      <c r="AE568" t="s" s="4">
        <v>2774</v>
      </c>
      <c r="AF568" t="s" s="4">
        <v>2775</v>
      </c>
      <c r="AG568" t="s" s="4">
        <v>2775</v>
      </c>
      <c r="AH568" t="s" s="4">
        <v>2776</v>
      </c>
    </row>
    <row r="569" ht="45.0" customHeight="true">
      <c r="A569" t="s" s="4">
        <v>2797</v>
      </c>
      <c r="B569" t="s" s="4">
        <v>82</v>
      </c>
      <c r="C569" t="s" s="4">
        <v>2253</v>
      </c>
      <c r="D569" t="s" s="4">
        <v>84</v>
      </c>
      <c r="E569" t="s" s="4">
        <v>85</v>
      </c>
      <c r="F569" t="s" s="4">
        <v>99</v>
      </c>
      <c r="G569" t="s" s="4">
        <v>2798</v>
      </c>
      <c r="H569" t="s" s="4">
        <v>2798</v>
      </c>
      <c r="I569" t="s" s="4">
        <v>2768</v>
      </c>
      <c r="J569" t="s" s="4">
        <v>303</v>
      </c>
      <c r="K569" t="s" s="4">
        <v>2799</v>
      </c>
      <c r="L569" t="s" s="4">
        <v>2800</v>
      </c>
      <c r="M569" t="s" s="4">
        <v>92</v>
      </c>
      <c r="N569" t="s" s="4">
        <v>2801</v>
      </c>
      <c r="O569" t="s" s="4">
        <v>2771</v>
      </c>
      <c r="P569" t="s" s="4">
        <v>2802</v>
      </c>
      <c r="Q569" t="s" s="4">
        <v>2771</v>
      </c>
      <c r="R569" t="s" s="4">
        <v>2803</v>
      </c>
      <c r="S569" t="s" s="4">
        <v>2803</v>
      </c>
      <c r="T569" t="s" s="4">
        <v>2803</v>
      </c>
      <c r="U569" t="s" s="4">
        <v>2803</v>
      </c>
      <c r="V569" t="s" s="4">
        <v>2803</v>
      </c>
      <c r="W569" t="s" s="4">
        <v>2803</v>
      </c>
      <c r="X569" t="s" s="4">
        <v>2803</v>
      </c>
      <c r="Y569" t="s" s="4">
        <v>2803</v>
      </c>
      <c r="Z569" t="s" s="4">
        <v>2803</v>
      </c>
      <c r="AA569" t="s" s="4">
        <v>2803</v>
      </c>
      <c r="AB569" t="s" s="4">
        <v>2803</v>
      </c>
      <c r="AC569" t="s" s="4">
        <v>2803</v>
      </c>
      <c r="AD569" t="s" s="4">
        <v>2803</v>
      </c>
      <c r="AE569" t="s" s="4">
        <v>2774</v>
      </c>
      <c r="AF569" t="s" s="4">
        <v>2775</v>
      </c>
      <c r="AG569" t="s" s="4">
        <v>2775</v>
      </c>
      <c r="AH569" t="s" s="4">
        <v>2776</v>
      </c>
    </row>
    <row r="570" ht="45.0" customHeight="true">
      <c r="A570" t="s" s="4">
        <v>2804</v>
      </c>
      <c r="B570" t="s" s="4">
        <v>82</v>
      </c>
      <c r="C570" t="s" s="4">
        <v>2253</v>
      </c>
      <c r="D570" t="s" s="4">
        <v>84</v>
      </c>
      <c r="E570" t="s" s="4">
        <v>85</v>
      </c>
      <c r="F570" t="s" s="4">
        <v>99</v>
      </c>
      <c r="G570" t="s" s="4">
        <v>2805</v>
      </c>
      <c r="H570" t="s" s="4">
        <v>2805</v>
      </c>
      <c r="I570" t="s" s="4">
        <v>2768</v>
      </c>
      <c r="J570" t="s" s="4">
        <v>2806</v>
      </c>
      <c r="K570" t="s" s="4">
        <v>548</v>
      </c>
      <c r="L570" t="s" s="4">
        <v>886</v>
      </c>
      <c r="M570" t="s" s="4">
        <v>184</v>
      </c>
      <c r="N570" t="s" s="4">
        <v>2807</v>
      </c>
      <c r="O570" t="s" s="4">
        <v>2771</v>
      </c>
      <c r="P570" t="s" s="4">
        <v>2808</v>
      </c>
      <c r="Q570" t="s" s="4">
        <v>2771</v>
      </c>
      <c r="R570" t="s" s="4">
        <v>2809</v>
      </c>
      <c r="S570" t="s" s="4">
        <v>2809</v>
      </c>
      <c r="T570" t="s" s="4">
        <v>2809</v>
      </c>
      <c r="U570" t="s" s="4">
        <v>2809</v>
      </c>
      <c r="V570" t="s" s="4">
        <v>2809</v>
      </c>
      <c r="W570" t="s" s="4">
        <v>2809</v>
      </c>
      <c r="X570" t="s" s="4">
        <v>2809</v>
      </c>
      <c r="Y570" t="s" s="4">
        <v>2809</v>
      </c>
      <c r="Z570" t="s" s="4">
        <v>2809</v>
      </c>
      <c r="AA570" t="s" s="4">
        <v>2809</v>
      </c>
      <c r="AB570" t="s" s="4">
        <v>2809</v>
      </c>
      <c r="AC570" t="s" s="4">
        <v>2809</v>
      </c>
      <c r="AD570" t="s" s="4">
        <v>2809</v>
      </c>
      <c r="AE570" t="s" s="4">
        <v>2774</v>
      </c>
      <c r="AF570" t="s" s="4">
        <v>2775</v>
      </c>
      <c r="AG570" t="s" s="4">
        <v>2775</v>
      </c>
      <c r="AH570" t="s" s="4">
        <v>2776</v>
      </c>
    </row>
    <row r="571" ht="45.0" customHeight="true">
      <c r="A571" t="s" s="4">
        <v>2810</v>
      </c>
      <c r="B571" t="s" s="4">
        <v>82</v>
      </c>
      <c r="C571" t="s" s="4">
        <v>2253</v>
      </c>
      <c r="D571" t="s" s="4">
        <v>84</v>
      </c>
      <c r="E571" t="s" s="4">
        <v>85</v>
      </c>
      <c r="F571" t="s" s="4">
        <v>99</v>
      </c>
      <c r="G571" t="s" s="4">
        <v>2811</v>
      </c>
      <c r="H571" t="s" s="4">
        <v>2811</v>
      </c>
      <c r="I571" t="s" s="4">
        <v>2768</v>
      </c>
      <c r="J571" t="s" s="4">
        <v>387</v>
      </c>
      <c r="K571" t="s" s="4">
        <v>275</v>
      </c>
      <c r="L571" t="s" s="4">
        <v>952</v>
      </c>
      <c r="M571" t="s" s="4">
        <v>184</v>
      </c>
      <c r="N571" t="s" s="4">
        <v>2812</v>
      </c>
      <c r="O571" t="s" s="4">
        <v>2771</v>
      </c>
      <c r="P571" t="s" s="4">
        <v>2813</v>
      </c>
      <c r="Q571" t="s" s="4">
        <v>2771</v>
      </c>
      <c r="R571" t="s" s="4">
        <v>2814</v>
      </c>
      <c r="S571" t="s" s="4">
        <v>2814</v>
      </c>
      <c r="T571" t="s" s="4">
        <v>2814</v>
      </c>
      <c r="U571" t="s" s="4">
        <v>2814</v>
      </c>
      <c r="V571" t="s" s="4">
        <v>2814</v>
      </c>
      <c r="W571" t="s" s="4">
        <v>2814</v>
      </c>
      <c r="X571" t="s" s="4">
        <v>2814</v>
      </c>
      <c r="Y571" t="s" s="4">
        <v>2814</v>
      </c>
      <c r="Z571" t="s" s="4">
        <v>2814</v>
      </c>
      <c r="AA571" t="s" s="4">
        <v>2814</v>
      </c>
      <c r="AB571" t="s" s="4">
        <v>2814</v>
      </c>
      <c r="AC571" t="s" s="4">
        <v>2814</v>
      </c>
      <c r="AD571" t="s" s="4">
        <v>2814</v>
      </c>
      <c r="AE571" t="s" s="4">
        <v>2774</v>
      </c>
      <c r="AF571" t="s" s="4">
        <v>2775</v>
      </c>
      <c r="AG571" t="s" s="4">
        <v>2775</v>
      </c>
      <c r="AH571" t="s" s="4">
        <v>2776</v>
      </c>
    </row>
    <row r="572" ht="45.0" customHeight="true">
      <c r="A572" t="s" s="4">
        <v>2815</v>
      </c>
      <c r="B572" t="s" s="4">
        <v>82</v>
      </c>
      <c r="C572" t="s" s="4">
        <v>2253</v>
      </c>
      <c r="D572" t="s" s="4">
        <v>84</v>
      </c>
      <c r="E572" t="s" s="4">
        <v>85</v>
      </c>
      <c r="F572" t="s" s="4">
        <v>99</v>
      </c>
      <c r="G572" t="s" s="4">
        <v>2557</v>
      </c>
      <c r="H572" t="s" s="4">
        <v>2557</v>
      </c>
      <c r="I572" t="s" s="4">
        <v>2816</v>
      </c>
      <c r="J572" t="s" s="4">
        <v>2817</v>
      </c>
      <c r="K572" t="s" s="4">
        <v>138</v>
      </c>
      <c r="L572" t="s" s="4">
        <v>334</v>
      </c>
      <c r="M572" t="s" s="4">
        <v>184</v>
      </c>
      <c r="N572" t="s" s="4">
        <v>2818</v>
      </c>
      <c r="O572" t="s" s="4">
        <v>2771</v>
      </c>
      <c r="P572" t="s" s="4">
        <v>2819</v>
      </c>
      <c r="Q572" t="s" s="4">
        <v>2771</v>
      </c>
      <c r="R572" t="s" s="4">
        <v>2820</v>
      </c>
      <c r="S572" t="s" s="4">
        <v>2820</v>
      </c>
      <c r="T572" t="s" s="4">
        <v>2820</v>
      </c>
      <c r="U572" t="s" s="4">
        <v>2820</v>
      </c>
      <c r="V572" t="s" s="4">
        <v>2820</v>
      </c>
      <c r="W572" t="s" s="4">
        <v>2820</v>
      </c>
      <c r="X572" t="s" s="4">
        <v>2820</v>
      </c>
      <c r="Y572" t="s" s="4">
        <v>2820</v>
      </c>
      <c r="Z572" t="s" s="4">
        <v>2820</v>
      </c>
      <c r="AA572" t="s" s="4">
        <v>2820</v>
      </c>
      <c r="AB572" t="s" s="4">
        <v>2820</v>
      </c>
      <c r="AC572" t="s" s="4">
        <v>2820</v>
      </c>
      <c r="AD572" t="s" s="4">
        <v>2820</v>
      </c>
      <c r="AE572" t="s" s="4">
        <v>2774</v>
      </c>
      <c r="AF572" t="s" s="4">
        <v>2775</v>
      </c>
      <c r="AG572" t="s" s="4">
        <v>2775</v>
      </c>
      <c r="AH572" t="s" s="4">
        <v>2776</v>
      </c>
    </row>
    <row r="573" ht="45.0" customHeight="true">
      <c r="A573" t="s" s="4">
        <v>2821</v>
      </c>
      <c r="B573" t="s" s="4">
        <v>82</v>
      </c>
      <c r="C573" t="s" s="4">
        <v>2253</v>
      </c>
      <c r="D573" t="s" s="4">
        <v>84</v>
      </c>
      <c r="E573" t="s" s="4">
        <v>85</v>
      </c>
      <c r="F573" t="s" s="4">
        <v>99</v>
      </c>
      <c r="G573" t="s" s="4">
        <v>2811</v>
      </c>
      <c r="H573" t="s" s="4">
        <v>2811</v>
      </c>
      <c r="I573" t="s" s="4">
        <v>2816</v>
      </c>
      <c r="J573" t="s" s="4">
        <v>2049</v>
      </c>
      <c r="K573" t="s" s="4">
        <v>910</v>
      </c>
      <c r="L573" t="s" s="4">
        <v>1721</v>
      </c>
      <c r="M573" t="s" s="4">
        <v>184</v>
      </c>
      <c r="N573" t="s" s="4">
        <v>2822</v>
      </c>
      <c r="O573" t="s" s="4">
        <v>2771</v>
      </c>
      <c r="P573" t="s" s="4">
        <v>2823</v>
      </c>
      <c r="Q573" t="s" s="4">
        <v>2771</v>
      </c>
      <c r="R573" t="s" s="4">
        <v>2824</v>
      </c>
      <c r="S573" t="s" s="4">
        <v>2824</v>
      </c>
      <c r="T573" t="s" s="4">
        <v>2824</v>
      </c>
      <c r="U573" t="s" s="4">
        <v>2824</v>
      </c>
      <c r="V573" t="s" s="4">
        <v>2824</v>
      </c>
      <c r="W573" t="s" s="4">
        <v>2824</v>
      </c>
      <c r="X573" t="s" s="4">
        <v>2824</v>
      </c>
      <c r="Y573" t="s" s="4">
        <v>2824</v>
      </c>
      <c r="Z573" t="s" s="4">
        <v>2824</v>
      </c>
      <c r="AA573" t="s" s="4">
        <v>2824</v>
      </c>
      <c r="AB573" t="s" s="4">
        <v>2824</v>
      </c>
      <c r="AC573" t="s" s="4">
        <v>2824</v>
      </c>
      <c r="AD573" t="s" s="4">
        <v>2824</v>
      </c>
      <c r="AE573" t="s" s="4">
        <v>2774</v>
      </c>
      <c r="AF573" t="s" s="4">
        <v>2775</v>
      </c>
      <c r="AG573" t="s" s="4">
        <v>2775</v>
      </c>
      <c r="AH573" t="s" s="4">
        <v>2776</v>
      </c>
    </row>
    <row r="574" ht="45.0" customHeight="true">
      <c r="A574" t="s" s="4">
        <v>2825</v>
      </c>
      <c r="B574" t="s" s="4">
        <v>82</v>
      </c>
      <c r="C574" t="s" s="4">
        <v>2253</v>
      </c>
      <c r="D574" t="s" s="4">
        <v>84</v>
      </c>
      <c r="E574" t="s" s="4">
        <v>85</v>
      </c>
      <c r="F574" t="s" s="4">
        <v>99</v>
      </c>
      <c r="G574" t="s" s="4">
        <v>2826</v>
      </c>
      <c r="H574" t="s" s="4">
        <v>2826</v>
      </c>
      <c r="I574" t="s" s="4">
        <v>2827</v>
      </c>
      <c r="J574" t="s" s="4">
        <v>2652</v>
      </c>
      <c r="K574" t="s" s="4">
        <v>2828</v>
      </c>
      <c r="L574" t="s" s="4">
        <v>268</v>
      </c>
      <c r="M574" t="s" s="4">
        <v>184</v>
      </c>
      <c r="N574" t="s" s="4">
        <v>2770</v>
      </c>
      <c r="O574" t="s" s="4">
        <v>2771</v>
      </c>
      <c r="P574" t="s" s="4">
        <v>2772</v>
      </c>
      <c r="Q574" t="s" s="4">
        <v>2771</v>
      </c>
      <c r="R574" t="s" s="4">
        <v>2829</v>
      </c>
      <c r="S574" t="s" s="4">
        <v>2829</v>
      </c>
      <c r="T574" t="s" s="4">
        <v>2829</v>
      </c>
      <c r="U574" t="s" s="4">
        <v>2829</v>
      </c>
      <c r="V574" t="s" s="4">
        <v>2829</v>
      </c>
      <c r="W574" t="s" s="4">
        <v>2829</v>
      </c>
      <c r="X574" t="s" s="4">
        <v>2829</v>
      </c>
      <c r="Y574" t="s" s="4">
        <v>2829</v>
      </c>
      <c r="Z574" t="s" s="4">
        <v>2829</v>
      </c>
      <c r="AA574" t="s" s="4">
        <v>2829</v>
      </c>
      <c r="AB574" t="s" s="4">
        <v>2829</v>
      </c>
      <c r="AC574" t="s" s="4">
        <v>2829</v>
      </c>
      <c r="AD574" t="s" s="4">
        <v>2829</v>
      </c>
      <c r="AE574" t="s" s="4">
        <v>2774</v>
      </c>
      <c r="AF574" t="s" s="4">
        <v>2775</v>
      </c>
      <c r="AG574" t="s" s="4">
        <v>2775</v>
      </c>
      <c r="AH574" t="s" s="4">
        <v>2776</v>
      </c>
    </row>
    <row r="575" ht="45.0" customHeight="true">
      <c r="A575" t="s" s="4">
        <v>2830</v>
      </c>
      <c r="B575" t="s" s="4">
        <v>82</v>
      </c>
      <c r="C575" t="s" s="4">
        <v>2253</v>
      </c>
      <c r="D575" t="s" s="4">
        <v>84</v>
      </c>
      <c r="E575" t="s" s="4">
        <v>85</v>
      </c>
      <c r="F575" t="s" s="4">
        <v>99</v>
      </c>
      <c r="G575" t="s" s="4">
        <v>2831</v>
      </c>
      <c r="H575" t="s" s="4">
        <v>2831</v>
      </c>
      <c r="I575" t="s" s="4">
        <v>2832</v>
      </c>
      <c r="J575" t="s" s="4">
        <v>2592</v>
      </c>
      <c r="K575" t="s" s="4">
        <v>196</v>
      </c>
      <c r="L575" t="s" s="4">
        <v>153</v>
      </c>
      <c r="M575" t="s" s="4">
        <v>184</v>
      </c>
      <c r="N575" t="s" s="4">
        <v>2833</v>
      </c>
      <c r="O575" t="s" s="4">
        <v>2771</v>
      </c>
      <c r="P575" t="s" s="4">
        <v>2834</v>
      </c>
      <c r="Q575" t="s" s="4">
        <v>2771</v>
      </c>
      <c r="R575" t="s" s="4">
        <v>2835</v>
      </c>
      <c r="S575" t="s" s="4">
        <v>2835</v>
      </c>
      <c r="T575" t="s" s="4">
        <v>2835</v>
      </c>
      <c r="U575" t="s" s="4">
        <v>2835</v>
      </c>
      <c r="V575" t="s" s="4">
        <v>2835</v>
      </c>
      <c r="W575" t="s" s="4">
        <v>2835</v>
      </c>
      <c r="X575" t="s" s="4">
        <v>2835</v>
      </c>
      <c r="Y575" t="s" s="4">
        <v>2835</v>
      </c>
      <c r="Z575" t="s" s="4">
        <v>2835</v>
      </c>
      <c r="AA575" t="s" s="4">
        <v>2835</v>
      </c>
      <c r="AB575" t="s" s="4">
        <v>2835</v>
      </c>
      <c r="AC575" t="s" s="4">
        <v>2835</v>
      </c>
      <c r="AD575" t="s" s="4">
        <v>2835</v>
      </c>
      <c r="AE575" t="s" s="4">
        <v>2774</v>
      </c>
      <c r="AF575" t="s" s="4">
        <v>2775</v>
      </c>
      <c r="AG575" t="s" s="4">
        <v>2775</v>
      </c>
      <c r="AH575" t="s" s="4">
        <v>2776</v>
      </c>
    </row>
    <row r="576" ht="45.0" customHeight="true">
      <c r="A576" t="s" s="4">
        <v>2836</v>
      </c>
      <c r="B576" t="s" s="4">
        <v>82</v>
      </c>
      <c r="C576" t="s" s="4">
        <v>2253</v>
      </c>
      <c r="D576" t="s" s="4">
        <v>84</v>
      </c>
      <c r="E576" t="s" s="4">
        <v>85</v>
      </c>
      <c r="F576" t="s" s="4">
        <v>99</v>
      </c>
      <c r="G576" t="s" s="4">
        <v>2837</v>
      </c>
      <c r="H576" t="s" s="4">
        <v>2837</v>
      </c>
      <c r="I576" t="s" s="4">
        <v>2827</v>
      </c>
      <c r="J576" t="s" s="4">
        <v>2838</v>
      </c>
      <c r="K576" t="s" s="4">
        <v>2839</v>
      </c>
      <c r="L576" t="s" s="4">
        <v>1039</v>
      </c>
      <c r="M576" t="s" s="4">
        <v>184</v>
      </c>
      <c r="N576" t="s" s="4">
        <v>2801</v>
      </c>
      <c r="O576" t="s" s="4">
        <v>2771</v>
      </c>
      <c r="P576" t="s" s="4">
        <v>2840</v>
      </c>
      <c r="Q576" t="s" s="4">
        <v>2771</v>
      </c>
      <c r="R576" t="s" s="4">
        <v>2841</v>
      </c>
      <c r="S576" t="s" s="4">
        <v>2841</v>
      </c>
      <c r="T576" t="s" s="4">
        <v>2841</v>
      </c>
      <c r="U576" t="s" s="4">
        <v>2841</v>
      </c>
      <c r="V576" t="s" s="4">
        <v>2841</v>
      </c>
      <c r="W576" t="s" s="4">
        <v>2841</v>
      </c>
      <c r="X576" t="s" s="4">
        <v>2841</v>
      </c>
      <c r="Y576" t="s" s="4">
        <v>2841</v>
      </c>
      <c r="Z576" t="s" s="4">
        <v>2841</v>
      </c>
      <c r="AA576" t="s" s="4">
        <v>2841</v>
      </c>
      <c r="AB576" t="s" s="4">
        <v>2841</v>
      </c>
      <c r="AC576" t="s" s="4">
        <v>2841</v>
      </c>
      <c r="AD576" t="s" s="4">
        <v>2841</v>
      </c>
      <c r="AE576" t="s" s="4">
        <v>2774</v>
      </c>
      <c r="AF576" t="s" s="4">
        <v>2775</v>
      </c>
      <c r="AG576" t="s" s="4">
        <v>2775</v>
      </c>
      <c r="AH576" t="s" s="4">
        <v>2776</v>
      </c>
    </row>
    <row r="577" ht="45.0" customHeight="true">
      <c r="A577" t="s" s="4">
        <v>2842</v>
      </c>
      <c r="B577" t="s" s="4">
        <v>82</v>
      </c>
      <c r="C577" t="s" s="4">
        <v>2253</v>
      </c>
      <c r="D577" t="s" s="4">
        <v>84</v>
      </c>
      <c r="E577" t="s" s="4">
        <v>85</v>
      </c>
      <c r="F577" t="s" s="4">
        <v>99</v>
      </c>
      <c r="G577" t="s" s="4">
        <v>2843</v>
      </c>
      <c r="H577" t="s" s="4">
        <v>2843</v>
      </c>
      <c r="I577" t="s" s="4">
        <v>2827</v>
      </c>
      <c r="J577" t="s" s="4">
        <v>2844</v>
      </c>
      <c r="K577" t="s" s="4">
        <v>158</v>
      </c>
      <c r="L577" t="s" s="4">
        <v>426</v>
      </c>
      <c r="M577" t="s" s="4">
        <v>184</v>
      </c>
      <c r="N577" t="s" s="4">
        <v>2845</v>
      </c>
      <c r="O577" t="s" s="4">
        <v>2771</v>
      </c>
      <c r="P577" t="s" s="4">
        <v>2846</v>
      </c>
      <c r="Q577" t="s" s="4">
        <v>2771</v>
      </c>
      <c r="R577" t="s" s="4">
        <v>2847</v>
      </c>
      <c r="S577" t="s" s="4">
        <v>2847</v>
      </c>
      <c r="T577" t="s" s="4">
        <v>2847</v>
      </c>
      <c r="U577" t="s" s="4">
        <v>2847</v>
      </c>
      <c r="V577" t="s" s="4">
        <v>2847</v>
      </c>
      <c r="W577" t="s" s="4">
        <v>2847</v>
      </c>
      <c r="X577" t="s" s="4">
        <v>2847</v>
      </c>
      <c r="Y577" t="s" s="4">
        <v>2847</v>
      </c>
      <c r="Z577" t="s" s="4">
        <v>2847</v>
      </c>
      <c r="AA577" t="s" s="4">
        <v>2847</v>
      </c>
      <c r="AB577" t="s" s="4">
        <v>2847</v>
      </c>
      <c r="AC577" t="s" s="4">
        <v>2847</v>
      </c>
      <c r="AD577" t="s" s="4">
        <v>2847</v>
      </c>
      <c r="AE577" t="s" s="4">
        <v>2774</v>
      </c>
      <c r="AF577" t="s" s="4">
        <v>2775</v>
      </c>
      <c r="AG577" t="s" s="4">
        <v>2775</v>
      </c>
      <c r="AH577" t="s" s="4">
        <v>2776</v>
      </c>
    </row>
    <row r="578" ht="45.0" customHeight="true">
      <c r="A578" t="s" s="4">
        <v>2848</v>
      </c>
      <c r="B578" t="s" s="4">
        <v>82</v>
      </c>
      <c r="C578" t="s" s="4">
        <v>2253</v>
      </c>
      <c r="D578" t="s" s="4">
        <v>84</v>
      </c>
      <c r="E578" t="s" s="4">
        <v>85</v>
      </c>
      <c r="F578" t="s" s="4">
        <v>99</v>
      </c>
      <c r="G578" t="s" s="4">
        <v>2826</v>
      </c>
      <c r="H578" t="s" s="4">
        <v>2826</v>
      </c>
      <c r="I578" t="s" s="4">
        <v>2832</v>
      </c>
      <c r="J578" t="s" s="4">
        <v>1174</v>
      </c>
      <c r="K578" t="s" s="4">
        <v>152</v>
      </c>
      <c r="L578" t="s" s="4">
        <v>2849</v>
      </c>
      <c r="M578" t="s" s="4">
        <v>184</v>
      </c>
      <c r="N578" t="s" s="4">
        <v>2850</v>
      </c>
      <c r="O578" t="s" s="4">
        <v>2771</v>
      </c>
      <c r="P578" t="s" s="4">
        <v>2851</v>
      </c>
      <c r="Q578" t="s" s="4">
        <v>2771</v>
      </c>
      <c r="R578" t="s" s="4">
        <v>2852</v>
      </c>
      <c r="S578" t="s" s="4">
        <v>2852</v>
      </c>
      <c r="T578" t="s" s="4">
        <v>2852</v>
      </c>
      <c r="U578" t="s" s="4">
        <v>2852</v>
      </c>
      <c r="V578" t="s" s="4">
        <v>2852</v>
      </c>
      <c r="W578" t="s" s="4">
        <v>2852</v>
      </c>
      <c r="X578" t="s" s="4">
        <v>2852</v>
      </c>
      <c r="Y578" t="s" s="4">
        <v>2852</v>
      </c>
      <c r="Z578" t="s" s="4">
        <v>2852</v>
      </c>
      <c r="AA578" t="s" s="4">
        <v>2852</v>
      </c>
      <c r="AB578" t="s" s="4">
        <v>2852</v>
      </c>
      <c r="AC578" t="s" s="4">
        <v>2852</v>
      </c>
      <c r="AD578" t="s" s="4">
        <v>2852</v>
      </c>
      <c r="AE578" t="s" s="4">
        <v>2774</v>
      </c>
      <c r="AF578" t="s" s="4">
        <v>2775</v>
      </c>
      <c r="AG578" t="s" s="4">
        <v>2775</v>
      </c>
      <c r="AH578" t="s" s="4">
        <v>2776</v>
      </c>
    </row>
    <row r="579" ht="45.0" customHeight="true">
      <c r="A579" t="s" s="4">
        <v>2853</v>
      </c>
      <c r="B579" t="s" s="4">
        <v>82</v>
      </c>
      <c r="C579" t="s" s="4">
        <v>2253</v>
      </c>
      <c r="D579" t="s" s="4">
        <v>84</v>
      </c>
      <c r="E579" t="s" s="4">
        <v>85</v>
      </c>
      <c r="F579" t="s" s="4">
        <v>99</v>
      </c>
      <c r="G579" t="s" s="4">
        <v>2854</v>
      </c>
      <c r="H579" t="s" s="4">
        <v>2855</v>
      </c>
      <c r="I579" t="s" s="4">
        <v>2856</v>
      </c>
      <c r="J579" t="s" s="4">
        <v>2857</v>
      </c>
      <c r="K579" t="s" s="4">
        <v>292</v>
      </c>
      <c r="L579" t="s" s="4">
        <v>505</v>
      </c>
      <c r="M579" t="s" s="4">
        <v>184</v>
      </c>
      <c r="N579" t="s" s="4">
        <v>2858</v>
      </c>
      <c r="O579" t="s" s="4">
        <v>2771</v>
      </c>
      <c r="P579" t="s" s="4">
        <v>2859</v>
      </c>
      <c r="Q579" t="s" s="4">
        <v>2771</v>
      </c>
      <c r="R579" t="s" s="4">
        <v>2860</v>
      </c>
      <c r="S579" t="s" s="4">
        <v>2860</v>
      </c>
      <c r="T579" t="s" s="4">
        <v>2860</v>
      </c>
      <c r="U579" t="s" s="4">
        <v>2860</v>
      </c>
      <c r="V579" t="s" s="4">
        <v>2860</v>
      </c>
      <c r="W579" t="s" s="4">
        <v>2860</v>
      </c>
      <c r="X579" t="s" s="4">
        <v>2860</v>
      </c>
      <c r="Y579" t="s" s="4">
        <v>2860</v>
      </c>
      <c r="Z579" t="s" s="4">
        <v>2860</v>
      </c>
      <c r="AA579" t="s" s="4">
        <v>2860</v>
      </c>
      <c r="AB579" t="s" s="4">
        <v>2860</v>
      </c>
      <c r="AC579" t="s" s="4">
        <v>2860</v>
      </c>
      <c r="AD579" t="s" s="4">
        <v>2860</v>
      </c>
      <c r="AE579" t="s" s="4">
        <v>2774</v>
      </c>
      <c r="AF579" t="s" s="4">
        <v>2775</v>
      </c>
      <c r="AG579" t="s" s="4">
        <v>2775</v>
      </c>
      <c r="AH579" t="s" s="4">
        <v>2776</v>
      </c>
    </row>
    <row r="580" ht="45.0" customHeight="true">
      <c r="A580" t="s" s="4">
        <v>2861</v>
      </c>
      <c r="B580" t="s" s="4">
        <v>82</v>
      </c>
      <c r="C580" t="s" s="4">
        <v>2253</v>
      </c>
      <c r="D580" t="s" s="4">
        <v>84</v>
      </c>
      <c r="E580" t="s" s="4">
        <v>85</v>
      </c>
      <c r="F580" t="s" s="4">
        <v>99</v>
      </c>
      <c r="G580" t="s" s="4">
        <v>2862</v>
      </c>
      <c r="H580" t="s" s="4">
        <v>2862</v>
      </c>
      <c r="I580" t="s" s="4">
        <v>2856</v>
      </c>
      <c r="J580" t="s" s="4">
        <v>2863</v>
      </c>
      <c r="K580" t="s" s="4">
        <v>492</v>
      </c>
      <c r="L580" t="s" s="4">
        <v>696</v>
      </c>
      <c r="M580" t="s" s="4">
        <v>184</v>
      </c>
      <c r="N580" t="s" s="4">
        <v>2864</v>
      </c>
      <c r="O580" t="s" s="4">
        <v>2771</v>
      </c>
      <c r="P580" t="s" s="4">
        <v>2865</v>
      </c>
      <c r="Q580" t="s" s="4">
        <v>2771</v>
      </c>
      <c r="R580" t="s" s="4">
        <v>2866</v>
      </c>
      <c r="S580" t="s" s="4">
        <v>2866</v>
      </c>
      <c r="T580" t="s" s="4">
        <v>2866</v>
      </c>
      <c r="U580" t="s" s="4">
        <v>2866</v>
      </c>
      <c r="V580" t="s" s="4">
        <v>2866</v>
      </c>
      <c r="W580" t="s" s="4">
        <v>2866</v>
      </c>
      <c r="X580" t="s" s="4">
        <v>2866</v>
      </c>
      <c r="Y580" t="s" s="4">
        <v>2866</v>
      </c>
      <c r="Z580" t="s" s="4">
        <v>2866</v>
      </c>
      <c r="AA580" t="s" s="4">
        <v>2866</v>
      </c>
      <c r="AB580" t="s" s="4">
        <v>2866</v>
      </c>
      <c r="AC580" t="s" s="4">
        <v>2866</v>
      </c>
      <c r="AD580" t="s" s="4">
        <v>2866</v>
      </c>
      <c r="AE580" t="s" s="4">
        <v>2774</v>
      </c>
      <c r="AF580" t="s" s="4">
        <v>2775</v>
      </c>
      <c r="AG580" t="s" s="4">
        <v>2775</v>
      </c>
      <c r="AH580" t="s" s="4">
        <v>2776</v>
      </c>
    </row>
    <row r="581" ht="45.0" customHeight="true">
      <c r="A581" t="s" s="4">
        <v>2867</v>
      </c>
      <c r="B581" t="s" s="4">
        <v>82</v>
      </c>
      <c r="C581" t="s" s="4">
        <v>2253</v>
      </c>
      <c r="D581" t="s" s="4">
        <v>84</v>
      </c>
      <c r="E581" t="s" s="4">
        <v>85</v>
      </c>
      <c r="F581" t="s" s="4">
        <v>99</v>
      </c>
      <c r="G581" t="s" s="4">
        <v>2868</v>
      </c>
      <c r="H581" t="s" s="4">
        <v>2868</v>
      </c>
      <c r="I581" t="s" s="4">
        <v>2856</v>
      </c>
      <c r="J581" t="s" s="4">
        <v>2869</v>
      </c>
      <c r="K581" t="s" s="4">
        <v>977</v>
      </c>
      <c r="L581" t="s" s="4">
        <v>611</v>
      </c>
      <c r="M581" t="s" s="4">
        <v>184</v>
      </c>
      <c r="N581" t="s" s="4">
        <v>2870</v>
      </c>
      <c r="O581" t="s" s="4">
        <v>2771</v>
      </c>
      <c r="P581" t="s" s="4">
        <v>2871</v>
      </c>
      <c r="Q581" t="s" s="4">
        <v>2771</v>
      </c>
      <c r="R581" t="s" s="4">
        <v>2872</v>
      </c>
      <c r="S581" t="s" s="4">
        <v>2872</v>
      </c>
      <c r="T581" t="s" s="4">
        <v>2872</v>
      </c>
      <c r="U581" t="s" s="4">
        <v>2872</v>
      </c>
      <c r="V581" t="s" s="4">
        <v>2872</v>
      </c>
      <c r="W581" t="s" s="4">
        <v>2872</v>
      </c>
      <c r="X581" t="s" s="4">
        <v>2872</v>
      </c>
      <c r="Y581" t="s" s="4">
        <v>2872</v>
      </c>
      <c r="Z581" t="s" s="4">
        <v>2872</v>
      </c>
      <c r="AA581" t="s" s="4">
        <v>2872</v>
      </c>
      <c r="AB581" t="s" s="4">
        <v>2872</v>
      </c>
      <c r="AC581" t="s" s="4">
        <v>2872</v>
      </c>
      <c r="AD581" t="s" s="4">
        <v>2872</v>
      </c>
      <c r="AE581" t="s" s="4">
        <v>2774</v>
      </c>
      <c r="AF581" t="s" s="4">
        <v>2775</v>
      </c>
      <c r="AG581" t="s" s="4">
        <v>2775</v>
      </c>
      <c r="AH581" t="s" s="4">
        <v>2776</v>
      </c>
    </row>
    <row r="582" ht="45.0" customHeight="true">
      <c r="A582" t="s" s="4">
        <v>2873</v>
      </c>
      <c r="B582" t="s" s="4">
        <v>82</v>
      </c>
      <c r="C582" t="s" s="4">
        <v>2253</v>
      </c>
      <c r="D582" t="s" s="4">
        <v>84</v>
      </c>
      <c r="E582" t="s" s="4">
        <v>85</v>
      </c>
      <c r="F582" t="s" s="4">
        <v>99</v>
      </c>
      <c r="G582" t="s" s="4">
        <v>2874</v>
      </c>
      <c r="H582" t="s" s="4">
        <v>2874</v>
      </c>
      <c r="I582" t="s" s="4">
        <v>2816</v>
      </c>
      <c r="J582" t="s" s="4">
        <v>2875</v>
      </c>
      <c r="K582" t="s" s="4">
        <v>2876</v>
      </c>
      <c r="L582" t="s" s="4">
        <v>617</v>
      </c>
      <c r="M582" t="s" s="4">
        <v>184</v>
      </c>
      <c r="N582" t="s" s="4">
        <v>2877</v>
      </c>
      <c r="O582" t="s" s="4">
        <v>2771</v>
      </c>
      <c r="P582" t="s" s="4">
        <v>2878</v>
      </c>
      <c r="Q582" t="s" s="4">
        <v>2771</v>
      </c>
      <c r="R582" t="s" s="4">
        <v>2879</v>
      </c>
      <c r="S582" t="s" s="4">
        <v>2879</v>
      </c>
      <c r="T582" t="s" s="4">
        <v>2879</v>
      </c>
      <c r="U582" t="s" s="4">
        <v>2879</v>
      </c>
      <c r="V582" t="s" s="4">
        <v>2879</v>
      </c>
      <c r="W582" t="s" s="4">
        <v>2879</v>
      </c>
      <c r="X582" t="s" s="4">
        <v>2879</v>
      </c>
      <c r="Y582" t="s" s="4">
        <v>2879</v>
      </c>
      <c r="Z582" t="s" s="4">
        <v>2879</v>
      </c>
      <c r="AA582" t="s" s="4">
        <v>2879</v>
      </c>
      <c r="AB582" t="s" s="4">
        <v>2879</v>
      </c>
      <c r="AC582" t="s" s="4">
        <v>2879</v>
      </c>
      <c r="AD582" t="s" s="4">
        <v>2879</v>
      </c>
      <c r="AE582" t="s" s="4">
        <v>2774</v>
      </c>
      <c r="AF582" t="s" s="4">
        <v>2775</v>
      </c>
      <c r="AG582" t="s" s="4">
        <v>2775</v>
      </c>
      <c r="AH582" t="s" s="4">
        <v>2776</v>
      </c>
    </row>
    <row r="583" ht="45.0" customHeight="true">
      <c r="A583" t="s" s="4">
        <v>2880</v>
      </c>
      <c r="B583" t="s" s="4">
        <v>82</v>
      </c>
      <c r="C583" t="s" s="4">
        <v>2253</v>
      </c>
      <c r="D583" t="s" s="4">
        <v>84</v>
      </c>
      <c r="E583" t="s" s="4">
        <v>85</v>
      </c>
      <c r="F583" t="s" s="4">
        <v>99</v>
      </c>
      <c r="G583" t="s" s="4">
        <v>2874</v>
      </c>
      <c r="H583" t="s" s="4">
        <v>2874</v>
      </c>
      <c r="I583" t="s" s="4">
        <v>2816</v>
      </c>
      <c r="J583" t="s" s="4">
        <v>2881</v>
      </c>
      <c r="K583" t="s" s="4">
        <v>986</v>
      </c>
      <c r="L583" t="s" s="4">
        <v>435</v>
      </c>
      <c r="M583" t="s" s="4">
        <v>184</v>
      </c>
      <c r="N583" t="s" s="4">
        <v>2770</v>
      </c>
      <c r="O583" t="s" s="4">
        <v>2771</v>
      </c>
      <c r="P583" t="s" s="4">
        <v>2772</v>
      </c>
      <c r="Q583" t="s" s="4">
        <v>2771</v>
      </c>
      <c r="R583" t="s" s="4">
        <v>2882</v>
      </c>
      <c r="S583" t="s" s="4">
        <v>2882</v>
      </c>
      <c r="T583" t="s" s="4">
        <v>2882</v>
      </c>
      <c r="U583" t="s" s="4">
        <v>2882</v>
      </c>
      <c r="V583" t="s" s="4">
        <v>2882</v>
      </c>
      <c r="W583" t="s" s="4">
        <v>2882</v>
      </c>
      <c r="X583" t="s" s="4">
        <v>2882</v>
      </c>
      <c r="Y583" t="s" s="4">
        <v>2882</v>
      </c>
      <c r="Z583" t="s" s="4">
        <v>2882</v>
      </c>
      <c r="AA583" t="s" s="4">
        <v>2882</v>
      </c>
      <c r="AB583" t="s" s="4">
        <v>2882</v>
      </c>
      <c r="AC583" t="s" s="4">
        <v>2882</v>
      </c>
      <c r="AD583" t="s" s="4">
        <v>2882</v>
      </c>
      <c r="AE583" t="s" s="4">
        <v>2774</v>
      </c>
      <c r="AF583" t="s" s="4">
        <v>2775</v>
      </c>
      <c r="AG583" t="s" s="4">
        <v>2775</v>
      </c>
      <c r="AH583" t="s" s="4">
        <v>2776</v>
      </c>
    </row>
    <row r="584" ht="45.0" customHeight="true">
      <c r="A584" t="s" s="4">
        <v>2883</v>
      </c>
      <c r="B584" t="s" s="4">
        <v>82</v>
      </c>
      <c r="C584" t="s" s="4">
        <v>2253</v>
      </c>
      <c r="D584" t="s" s="4">
        <v>84</v>
      </c>
      <c r="E584" t="s" s="4">
        <v>85</v>
      </c>
      <c r="F584" t="s" s="4">
        <v>99</v>
      </c>
      <c r="G584" t="s" s="4">
        <v>2874</v>
      </c>
      <c r="H584" t="s" s="4">
        <v>2874</v>
      </c>
      <c r="I584" t="s" s="4">
        <v>2816</v>
      </c>
      <c r="J584" t="s" s="4">
        <v>2884</v>
      </c>
      <c r="K584" t="s" s="4">
        <v>138</v>
      </c>
      <c r="L584" t="s" s="4">
        <v>259</v>
      </c>
      <c r="M584" t="s" s="4">
        <v>184</v>
      </c>
      <c r="N584" t="s" s="4">
        <v>2885</v>
      </c>
      <c r="O584" t="s" s="4">
        <v>2771</v>
      </c>
      <c r="P584" t="s" s="4">
        <v>2878</v>
      </c>
      <c r="Q584" t="s" s="4">
        <v>2771</v>
      </c>
      <c r="R584" t="s" s="4">
        <v>2886</v>
      </c>
      <c r="S584" t="s" s="4">
        <v>2886</v>
      </c>
      <c r="T584" t="s" s="4">
        <v>2886</v>
      </c>
      <c r="U584" t="s" s="4">
        <v>2886</v>
      </c>
      <c r="V584" t="s" s="4">
        <v>2886</v>
      </c>
      <c r="W584" t="s" s="4">
        <v>2886</v>
      </c>
      <c r="X584" t="s" s="4">
        <v>2886</v>
      </c>
      <c r="Y584" t="s" s="4">
        <v>2886</v>
      </c>
      <c r="Z584" t="s" s="4">
        <v>2886</v>
      </c>
      <c r="AA584" t="s" s="4">
        <v>2886</v>
      </c>
      <c r="AB584" t="s" s="4">
        <v>2886</v>
      </c>
      <c r="AC584" t="s" s="4">
        <v>2886</v>
      </c>
      <c r="AD584" t="s" s="4">
        <v>2886</v>
      </c>
      <c r="AE584" t="s" s="4">
        <v>2774</v>
      </c>
      <c r="AF584" t="s" s="4">
        <v>2775</v>
      </c>
      <c r="AG584" t="s" s="4">
        <v>2775</v>
      </c>
      <c r="AH584" t="s" s="4">
        <v>2776</v>
      </c>
    </row>
    <row r="585" ht="45.0" customHeight="true">
      <c r="A585" t="s" s="4">
        <v>2887</v>
      </c>
      <c r="B585" t="s" s="4">
        <v>82</v>
      </c>
      <c r="C585" t="s" s="4">
        <v>2253</v>
      </c>
      <c r="D585" t="s" s="4">
        <v>84</v>
      </c>
      <c r="E585" t="s" s="4">
        <v>85</v>
      </c>
      <c r="F585" t="s" s="4">
        <v>99</v>
      </c>
      <c r="G585" t="s" s="4">
        <v>2874</v>
      </c>
      <c r="H585" t="s" s="4">
        <v>2874</v>
      </c>
      <c r="I585" t="s" s="4">
        <v>2816</v>
      </c>
      <c r="J585" t="s" s="4">
        <v>1094</v>
      </c>
      <c r="K585" t="s" s="4">
        <v>1439</v>
      </c>
      <c r="L585" t="s" s="4">
        <v>153</v>
      </c>
      <c r="M585" t="s" s="4">
        <v>184</v>
      </c>
      <c r="N585" t="s" s="4">
        <v>2885</v>
      </c>
      <c r="O585" t="s" s="4">
        <v>2771</v>
      </c>
      <c r="P585" t="s" s="4">
        <v>2878</v>
      </c>
      <c r="Q585" t="s" s="4">
        <v>2771</v>
      </c>
      <c r="R585" t="s" s="4">
        <v>2888</v>
      </c>
      <c r="S585" t="s" s="4">
        <v>2888</v>
      </c>
      <c r="T585" t="s" s="4">
        <v>2888</v>
      </c>
      <c r="U585" t="s" s="4">
        <v>2888</v>
      </c>
      <c r="V585" t="s" s="4">
        <v>2888</v>
      </c>
      <c r="W585" t="s" s="4">
        <v>2888</v>
      </c>
      <c r="X585" t="s" s="4">
        <v>2888</v>
      </c>
      <c r="Y585" t="s" s="4">
        <v>2888</v>
      </c>
      <c r="Z585" t="s" s="4">
        <v>2888</v>
      </c>
      <c r="AA585" t="s" s="4">
        <v>2888</v>
      </c>
      <c r="AB585" t="s" s="4">
        <v>2888</v>
      </c>
      <c r="AC585" t="s" s="4">
        <v>2888</v>
      </c>
      <c r="AD585" t="s" s="4">
        <v>2888</v>
      </c>
      <c r="AE585" t="s" s="4">
        <v>2774</v>
      </c>
      <c r="AF585" t="s" s="4">
        <v>2775</v>
      </c>
      <c r="AG585" t="s" s="4">
        <v>2775</v>
      </c>
      <c r="AH585" t="s" s="4">
        <v>2776</v>
      </c>
    </row>
    <row r="586" ht="45.0" customHeight="true">
      <c r="A586" t="s" s="4">
        <v>2889</v>
      </c>
      <c r="B586" t="s" s="4">
        <v>82</v>
      </c>
      <c r="C586" t="s" s="4">
        <v>2253</v>
      </c>
      <c r="D586" t="s" s="4">
        <v>84</v>
      </c>
      <c r="E586" t="s" s="4">
        <v>85</v>
      </c>
      <c r="F586" t="s" s="4">
        <v>99</v>
      </c>
      <c r="G586" t="s" s="4">
        <v>2874</v>
      </c>
      <c r="H586" t="s" s="4">
        <v>2874</v>
      </c>
      <c r="I586" t="s" s="4">
        <v>2816</v>
      </c>
      <c r="J586" t="s" s="4">
        <v>2890</v>
      </c>
      <c r="K586" t="s" s="4">
        <v>1450</v>
      </c>
      <c r="L586" t="s" s="4">
        <v>293</v>
      </c>
      <c r="M586" t="s" s="4">
        <v>184</v>
      </c>
      <c r="N586" t="s" s="4">
        <v>2885</v>
      </c>
      <c r="O586" t="s" s="4">
        <v>2771</v>
      </c>
      <c r="P586" t="s" s="4">
        <v>2878</v>
      </c>
      <c r="Q586" t="s" s="4">
        <v>2771</v>
      </c>
      <c r="R586" t="s" s="4">
        <v>2891</v>
      </c>
      <c r="S586" t="s" s="4">
        <v>2891</v>
      </c>
      <c r="T586" t="s" s="4">
        <v>2891</v>
      </c>
      <c r="U586" t="s" s="4">
        <v>2891</v>
      </c>
      <c r="V586" t="s" s="4">
        <v>2891</v>
      </c>
      <c r="W586" t="s" s="4">
        <v>2891</v>
      </c>
      <c r="X586" t="s" s="4">
        <v>2891</v>
      </c>
      <c r="Y586" t="s" s="4">
        <v>2891</v>
      </c>
      <c r="Z586" t="s" s="4">
        <v>2891</v>
      </c>
      <c r="AA586" t="s" s="4">
        <v>2891</v>
      </c>
      <c r="AB586" t="s" s="4">
        <v>2891</v>
      </c>
      <c r="AC586" t="s" s="4">
        <v>2891</v>
      </c>
      <c r="AD586" t="s" s="4">
        <v>2891</v>
      </c>
      <c r="AE586" t="s" s="4">
        <v>2774</v>
      </c>
      <c r="AF586" t="s" s="4">
        <v>2775</v>
      </c>
      <c r="AG586" t="s" s="4">
        <v>2775</v>
      </c>
      <c r="AH586" t="s" s="4">
        <v>2776</v>
      </c>
    </row>
    <row r="587" ht="45.0" customHeight="true">
      <c r="A587" t="s" s="4">
        <v>2892</v>
      </c>
      <c r="B587" t="s" s="4">
        <v>82</v>
      </c>
      <c r="C587" t="s" s="4">
        <v>2253</v>
      </c>
      <c r="D587" t="s" s="4">
        <v>84</v>
      </c>
      <c r="E587" t="s" s="4">
        <v>85</v>
      </c>
      <c r="F587" t="s" s="4">
        <v>99</v>
      </c>
      <c r="G587" t="s" s="4">
        <v>2874</v>
      </c>
      <c r="H587" t="s" s="4">
        <v>2874</v>
      </c>
      <c r="I587" t="s" s="4">
        <v>2816</v>
      </c>
      <c r="J587" t="s" s="4">
        <v>1716</v>
      </c>
      <c r="K587" t="s" s="4">
        <v>201</v>
      </c>
      <c r="L587" t="s" s="4">
        <v>293</v>
      </c>
      <c r="M587" t="s" s="4">
        <v>184</v>
      </c>
      <c r="N587" t="s" s="4">
        <v>2885</v>
      </c>
      <c r="O587" t="s" s="4">
        <v>2771</v>
      </c>
      <c r="P587" t="s" s="4">
        <v>2878</v>
      </c>
      <c r="Q587" t="s" s="4">
        <v>2771</v>
      </c>
      <c r="R587" t="s" s="4">
        <v>2893</v>
      </c>
      <c r="S587" t="s" s="4">
        <v>2893</v>
      </c>
      <c r="T587" t="s" s="4">
        <v>2893</v>
      </c>
      <c r="U587" t="s" s="4">
        <v>2893</v>
      </c>
      <c r="V587" t="s" s="4">
        <v>2893</v>
      </c>
      <c r="W587" t="s" s="4">
        <v>2893</v>
      </c>
      <c r="X587" t="s" s="4">
        <v>2893</v>
      </c>
      <c r="Y587" t="s" s="4">
        <v>2893</v>
      </c>
      <c r="Z587" t="s" s="4">
        <v>2893</v>
      </c>
      <c r="AA587" t="s" s="4">
        <v>2893</v>
      </c>
      <c r="AB587" t="s" s="4">
        <v>2893</v>
      </c>
      <c r="AC587" t="s" s="4">
        <v>2893</v>
      </c>
      <c r="AD587" t="s" s="4">
        <v>2893</v>
      </c>
      <c r="AE587" t="s" s="4">
        <v>2774</v>
      </c>
      <c r="AF587" t="s" s="4">
        <v>2775</v>
      </c>
      <c r="AG587" t="s" s="4">
        <v>2775</v>
      </c>
      <c r="AH587" t="s" s="4">
        <v>2776</v>
      </c>
    </row>
    <row r="588" ht="45.0" customHeight="true">
      <c r="A588" t="s" s="4">
        <v>2894</v>
      </c>
      <c r="B588" t="s" s="4">
        <v>82</v>
      </c>
      <c r="C588" t="s" s="4">
        <v>2253</v>
      </c>
      <c r="D588" t="s" s="4">
        <v>84</v>
      </c>
      <c r="E588" t="s" s="4">
        <v>85</v>
      </c>
      <c r="F588" t="s" s="4">
        <v>99</v>
      </c>
      <c r="G588" t="s" s="4">
        <v>2895</v>
      </c>
      <c r="H588" t="s" s="4">
        <v>2895</v>
      </c>
      <c r="I588" t="s" s="4">
        <v>2827</v>
      </c>
      <c r="J588" t="s" s="4">
        <v>873</v>
      </c>
      <c r="K588" t="s" s="4">
        <v>153</v>
      </c>
      <c r="L588" t="s" s="4">
        <v>102</v>
      </c>
      <c r="M588" t="s" s="4">
        <v>184</v>
      </c>
      <c r="N588" t="s" s="4">
        <v>2833</v>
      </c>
      <c r="O588" t="s" s="4">
        <v>2771</v>
      </c>
      <c r="P588" t="s" s="4">
        <v>2896</v>
      </c>
      <c r="Q588" t="s" s="4">
        <v>2771</v>
      </c>
      <c r="R588" t="s" s="4">
        <v>2897</v>
      </c>
      <c r="S588" t="s" s="4">
        <v>2897</v>
      </c>
      <c r="T588" t="s" s="4">
        <v>2897</v>
      </c>
      <c r="U588" t="s" s="4">
        <v>2897</v>
      </c>
      <c r="V588" t="s" s="4">
        <v>2897</v>
      </c>
      <c r="W588" t="s" s="4">
        <v>2897</v>
      </c>
      <c r="X588" t="s" s="4">
        <v>2897</v>
      </c>
      <c r="Y588" t="s" s="4">
        <v>2897</v>
      </c>
      <c r="Z588" t="s" s="4">
        <v>2897</v>
      </c>
      <c r="AA588" t="s" s="4">
        <v>2897</v>
      </c>
      <c r="AB588" t="s" s="4">
        <v>2897</v>
      </c>
      <c r="AC588" t="s" s="4">
        <v>2897</v>
      </c>
      <c r="AD588" t="s" s="4">
        <v>2897</v>
      </c>
      <c r="AE588" t="s" s="4">
        <v>2774</v>
      </c>
      <c r="AF588" t="s" s="4">
        <v>2775</v>
      </c>
      <c r="AG588" t="s" s="4">
        <v>2775</v>
      </c>
      <c r="AH588" t="s" s="4">
        <v>2776</v>
      </c>
    </row>
    <row r="589" ht="45.0" customHeight="true">
      <c r="A589" t="s" s="4">
        <v>2898</v>
      </c>
      <c r="B589" t="s" s="4">
        <v>82</v>
      </c>
      <c r="C589" t="s" s="4">
        <v>2253</v>
      </c>
      <c r="D589" t="s" s="4">
        <v>84</v>
      </c>
      <c r="E589" t="s" s="4">
        <v>85</v>
      </c>
      <c r="F589" t="s" s="4">
        <v>99</v>
      </c>
      <c r="G589" t="s" s="4">
        <v>2899</v>
      </c>
      <c r="H589" t="s" s="4">
        <v>2899</v>
      </c>
      <c r="I589" t="s" s="4">
        <v>2832</v>
      </c>
      <c r="J589" t="s" s="4">
        <v>162</v>
      </c>
      <c r="K589" t="s" s="4">
        <v>138</v>
      </c>
      <c r="L589" t="s" s="4">
        <v>910</v>
      </c>
      <c r="M589" t="s" s="4">
        <v>92</v>
      </c>
      <c r="N589" t="s" s="4">
        <v>2833</v>
      </c>
      <c r="O589" t="s" s="4">
        <v>2771</v>
      </c>
      <c r="P589" t="s" s="4">
        <v>2900</v>
      </c>
      <c r="Q589" t="s" s="4">
        <v>2771</v>
      </c>
      <c r="R589" t="s" s="4">
        <v>2901</v>
      </c>
      <c r="S589" t="s" s="4">
        <v>2901</v>
      </c>
      <c r="T589" t="s" s="4">
        <v>2901</v>
      </c>
      <c r="U589" t="s" s="4">
        <v>2901</v>
      </c>
      <c r="V589" t="s" s="4">
        <v>2901</v>
      </c>
      <c r="W589" t="s" s="4">
        <v>2901</v>
      </c>
      <c r="X589" t="s" s="4">
        <v>2901</v>
      </c>
      <c r="Y589" t="s" s="4">
        <v>2901</v>
      </c>
      <c r="Z589" t="s" s="4">
        <v>2901</v>
      </c>
      <c r="AA589" t="s" s="4">
        <v>2901</v>
      </c>
      <c r="AB589" t="s" s="4">
        <v>2901</v>
      </c>
      <c r="AC589" t="s" s="4">
        <v>2901</v>
      </c>
      <c r="AD589" t="s" s="4">
        <v>2901</v>
      </c>
      <c r="AE589" t="s" s="4">
        <v>2774</v>
      </c>
      <c r="AF589" t="s" s="4">
        <v>2775</v>
      </c>
      <c r="AG589" t="s" s="4">
        <v>2775</v>
      </c>
      <c r="AH589" t="s" s="4">
        <v>2776</v>
      </c>
    </row>
    <row r="590" ht="45.0" customHeight="true">
      <c r="A590" t="s" s="4">
        <v>2902</v>
      </c>
      <c r="B590" t="s" s="4">
        <v>82</v>
      </c>
      <c r="C590" t="s" s="4">
        <v>2253</v>
      </c>
      <c r="D590" t="s" s="4">
        <v>84</v>
      </c>
      <c r="E590" t="s" s="4">
        <v>85</v>
      </c>
      <c r="F590" t="s" s="4">
        <v>99</v>
      </c>
      <c r="G590" t="s" s="4">
        <v>2698</v>
      </c>
      <c r="H590" t="s" s="4">
        <v>2698</v>
      </c>
      <c r="I590" t="s" s="4">
        <v>2832</v>
      </c>
      <c r="J590" t="s" s="4">
        <v>2903</v>
      </c>
      <c r="K590" t="s" s="4">
        <v>2904</v>
      </c>
      <c r="L590" t="s" s="4">
        <v>293</v>
      </c>
      <c r="M590" t="s" s="4">
        <v>184</v>
      </c>
      <c r="N590" t="s" s="4">
        <v>2845</v>
      </c>
      <c r="O590" t="s" s="4">
        <v>2771</v>
      </c>
      <c r="P590" t="s" s="4">
        <v>2905</v>
      </c>
      <c r="Q590" t="s" s="4">
        <v>2771</v>
      </c>
      <c r="R590" t="s" s="4">
        <v>2906</v>
      </c>
      <c r="S590" t="s" s="4">
        <v>2906</v>
      </c>
      <c r="T590" t="s" s="4">
        <v>2906</v>
      </c>
      <c r="U590" t="s" s="4">
        <v>2906</v>
      </c>
      <c r="V590" t="s" s="4">
        <v>2906</v>
      </c>
      <c r="W590" t="s" s="4">
        <v>2906</v>
      </c>
      <c r="X590" t="s" s="4">
        <v>2906</v>
      </c>
      <c r="Y590" t="s" s="4">
        <v>2906</v>
      </c>
      <c r="Z590" t="s" s="4">
        <v>2906</v>
      </c>
      <c r="AA590" t="s" s="4">
        <v>2906</v>
      </c>
      <c r="AB590" t="s" s="4">
        <v>2906</v>
      </c>
      <c r="AC590" t="s" s="4">
        <v>2906</v>
      </c>
      <c r="AD590" t="s" s="4">
        <v>2906</v>
      </c>
      <c r="AE590" t="s" s="4">
        <v>2774</v>
      </c>
      <c r="AF590" t="s" s="4">
        <v>2775</v>
      </c>
      <c r="AG590" t="s" s="4">
        <v>2775</v>
      </c>
      <c r="AH590" t="s" s="4">
        <v>2776</v>
      </c>
    </row>
    <row r="591" ht="45.0" customHeight="true">
      <c r="A591" t="s" s="4">
        <v>2907</v>
      </c>
      <c r="B591" t="s" s="4">
        <v>82</v>
      </c>
      <c r="C591" t="s" s="4">
        <v>2253</v>
      </c>
      <c r="D591" t="s" s="4">
        <v>84</v>
      </c>
      <c r="E591" t="s" s="4">
        <v>85</v>
      </c>
      <c r="F591" t="s" s="4">
        <v>99</v>
      </c>
      <c r="G591" t="s" s="4">
        <v>2557</v>
      </c>
      <c r="H591" t="s" s="4">
        <v>2557</v>
      </c>
      <c r="I591" t="s" s="4">
        <v>2856</v>
      </c>
      <c r="J591" t="s" s="4">
        <v>2908</v>
      </c>
      <c r="K591" t="s" s="4">
        <v>138</v>
      </c>
      <c r="L591" t="s" s="4">
        <v>685</v>
      </c>
      <c r="M591" t="s" s="4">
        <v>184</v>
      </c>
      <c r="N591" t="s" s="4">
        <v>2818</v>
      </c>
      <c r="O591" t="s" s="4">
        <v>2771</v>
      </c>
      <c r="P591" t="s" s="4">
        <v>2909</v>
      </c>
      <c r="Q591" t="s" s="4">
        <v>2771</v>
      </c>
      <c r="R591" t="s" s="4">
        <v>2910</v>
      </c>
      <c r="S591" t="s" s="4">
        <v>2910</v>
      </c>
      <c r="T591" t="s" s="4">
        <v>2910</v>
      </c>
      <c r="U591" t="s" s="4">
        <v>2910</v>
      </c>
      <c r="V591" t="s" s="4">
        <v>2910</v>
      </c>
      <c r="W591" t="s" s="4">
        <v>2910</v>
      </c>
      <c r="X591" t="s" s="4">
        <v>2910</v>
      </c>
      <c r="Y591" t="s" s="4">
        <v>2910</v>
      </c>
      <c r="Z591" t="s" s="4">
        <v>2910</v>
      </c>
      <c r="AA591" t="s" s="4">
        <v>2910</v>
      </c>
      <c r="AB591" t="s" s="4">
        <v>2910</v>
      </c>
      <c r="AC591" t="s" s="4">
        <v>2910</v>
      </c>
      <c r="AD591" t="s" s="4">
        <v>2910</v>
      </c>
      <c r="AE591" t="s" s="4">
        <v>2774</v>
      </c>
      <c r="AF591" t="s" s="4">
        <v>2775</v>
      </c>
      <c r="AG591" t="s" s="4">
        <v>2775</v>
      </c>
      <c r="AH591" t="s" s="4">
        <v>2776</v>
      </c>
    </row>
    <row r="592" ht="45.0" customHeight="true">
      <c r="A592" t="s" s="4">
        <v>2911</v>
      </c>
      <c r="B592" t="s" s="4">
        <v>82</v>
      </c>
      <c r="C592" t="s" s="4">
        <v>2253</v>
      </c>
      <c r="D592" t="s" s="4">
        <v>84</v>
      </c>
      <c r="E592" t="s" s="4">
        <v>85</v>
      </c>
      <c r="F592" t="s" s="4">
        <v>99</v>
      </c>
      <c r="G592" t="s" s="4">
        <v>2912</v>
      </c>
      <c r="H592" t="s" s="4">
        <v>2912</v>
      </c>
      <c r="I592" t="s" s="4">
        <v>2856</v>
      </c>
      <c r="J592" t="s" s="4">
        <v>1542</v>
      </c>
      <c r="K592" t="s" s="4">
        <v>102</v>
      </c>
      <c r="L592" t="s" s="4">
        <v>1484</v>
      </c>
      <c r="M592" t="s" s="4">
        <v>92</v>
      </c>
      <c r="N592" t="s" s="4">
        <v>2913</v>
      </c>
      <c r="O592" t="s" s="4">
        <v>2771</v>
      </c>
      <c r="P592" t="s" s="4">
        <v>2914</v>
      </c>
      <c r="Q592" t="s" s="4">
        <v>2771</v>
      </c>
      <c r="R592" t="s" s="4">
        <v>2915</v>
      </c>
      <c r="S592" t="s" s="4">
        <v>2915</v>
      </c>
      <c r="T592" t="s" s="4">
        <v>2915</v>
      </c>
      <c r="U592" t="s" s="4">
        <v>2915</v>
      </c>
      <c r="V592" t="s" s="4">
        <v>2915</v>
      </c>
      <c r="W592" t="s" s="4">
        <v>2915</v>
      </c>
      <c r="X592" t="s" s="4">
        <v>2915</v>
      </c>
      <c r="Y592" t="s" s="4">
        <v>2915</v>
      </c>
      <c r="Z592" t="s" s="4">
        <v>2915</v>
      </c>
      <c r="AA592" t="s" s="4">
        <v>2915</v>
      </c>
      <c r="AB592" t="s" s="4">
        <v>2915</v>
      </c>
      <c r="AC592" t="s" s="4">
        <v>2915</v>
      </c>
      <c r="AD592" t="s" s="4">
        <v>2915</v>
      </c>
      <c r="AE592" t="s" s="4">
        <v>2774</v>
      </c>
      <c r="AF592" t="s" s="4">
        <v>2775</v>
      </c>
      <c r="AG592" t="s" s="4">
        <v>2775</v>
      </c>
      <c r="AH592" t="s" s="4">
        <v>2776</v>
      </c>
    </row>
    <row r="593" ht="45.0" customHeight="true">
      <c r="A593" t="s" s="4">
        <v>2916</v>
      </c>
      <c r="B593" t="s" s="4">
        <v>82</v>
      </c>
      <c r="C593" t="s" s="4">
        <v>2253</v>
      </c>
      <c r="D593" t="s" s="4">
        <v>84</v>
      </c>
      <c r="E593" t="s" s="4">
        <v>85</v>
      </c>
      <c r="F593" t="s" s="4">
        <v>99</v>
      </c>
      <c r="G593" t="s" s="4">
        <v>2917</v>
      </c>
      <c r="H593" t="s" s="4">
        <v>2918</v>
      </c>
      <c r="I593" t="s" s="4">
        <v>2856</v>
      </c>
      <c r="J593" t="s" s="4">
        <v>1873</v>
      </c>
      <c r="K593" t="s" s="4">
        <v>2919</v>
      </c>
      <c r="L593" t="s" s="4">
        <v>2919</v>
      </c>
      <c r="M593" t="s" s="4">
        <v>92</v>
      </c>
      <c r="N593" t="s" s="4">
        <v>2920</v>
      </c>
      <c r="O593" t="s" s="4">
        <v>2771</v>
      </c>
      <c r="P593" t="s" s="4">
        <v>2921</v>
      </c>
      <c r="Q593" t="s" s="4">
        <v>2771</v>
      </c>
      <c r="R593" t="s" s="4">
        <v>2922</v>
      </c>
      <c r="S593" t="s" s="4">
        <v>2922</v>
      </c>
      <c r="T593" t="s" s="4">
        <v>2922</v>
      </c>
      <c r="U593" t="s" s="4">
        <v>2922</v>
      </c>
      <c r="V593" t="s" s="4">
        <v>2922</v>
      </c>
      <c r="W593" t="s" s="4">
        <v>2922</v>
      </c>
      <c r="X593" t="s" s="4">
        <v>2922</v>
      </c>
      <c r="Y593" t="s" s="4">
        <v>2922</v>
      </c>
      <c r="Z593" t="s" s="4">
        <v>2922</v>
      </c>
      <c r="AA593" t="s" s="4">
        <v>2922</v>
      </c>
      <c r="AB593" t="s" s="4">
        <v>2922</v>
      </c>
      <c r="AC593" t="s" s="4">
        <v>2922</v>
      </c>
      <c r="AD593" t="s" s="4">
        <v>2922</v>
      </c>
      <c r="AE593" t="s" s="4">
        <v>2774</v>
      </c>
      <c r="AF593" t="s" s="4">
        <v>2775</v>
      </c>
      <c r="AG593" t="s" s="4">
        <v>2775</v>
      </c>
      <c r="AH593" t="s" s="4">
        <v>2776</v>
      </c>
    </row>
    <row r="594" ht="45.0" customHeight="true">
      <c r="A594" t="s" s="4">
        <v>2923</v>
      </c>
      <c r="B594" t="s" s="4">
        <v>82</v>
      </c>
      <c r="C594" t="s" s="4">
        <v>2253</v>
      </c>
      <c r="D594" t="s" s="4">
        <v>84</v>
      </c>
      <c r="E594" t="s" s="4">
        <v>85</v>
      </c>
      <c r="F594" t="s" s="4">
        <v>99</v>
      </c>
      <c r="G594" t="s" s="4">
        <v>2924</v>
      </c>
      <c r="H594" t="s" s="4">
        <v>2924</v>
      </c>
      <c r="I594" t="s" s="4">
        <v>2856</v>
      </c>
      <c r="J594" t="s" s="4">
        <v>695</v>
      </c>
      <c r="K594" t="s" s="4">
        <v>242</v>
      </c>
      <c r="L594" t="s" s="4">
        <v>196</v>
      </c>
      <c r="M594" t="s" s="4">
        <v>92</v>
      </c>
      <c r="N594" t="s" s="4">
        <v>2925</v>
      </c>
      <c r="O594" t="s" s="4">
        <v>2771</v>
      </c>
      <c r="P594" t="s" s="4">
        <v>2926</v>
      </c>
      <c r="Q594" t="s" s="4">
        <v>2771</v>
      </c>
      <c r="R594" t="s" s="4">
        <v>2927</v>
      </c>
      <c r="S594" t="s" s="4">
        <v>2927</v>
      </c>
      <c r="T594" t="s" s="4">
        <v>2927</v>
      </c>
      <c r="U594" t="s" s="4">
        <v>2927</v>
      </c>
      <c r="V594" t="s" s="4">
        <v>2927</v>
      </c>
      <c r="W594" t="s" s="4">
        <v>2927</v>
      </c>
      <c r="X594" t="s" s="4">
        <v>2927</v>
      </c>
      <c r="Y594" t="s" s="4">
        <v>2927</v>
      </c>
      <c r="Z594" t="s" s="4">
        <v>2927</v>
      </c>
      <c r="AA594" t="s" s="4">
        <v>2927</v>
      </c>
      <c r="AB594" t="s" s="4">
        <v>2927</v>
      </c>
      <c r="AC594" t="s" s="4">
        <v>2927</v>
      </c>
      <c r="AD594" t="s" s="4">
        <v>2927</v>
      </c>
      <c r="AE594" t="s" s="4">
        <v>2774</v>
      </c>
      <c r="AF594" t="s" s="4">
        <v>2775</v>
      </c>
      <c r="AG594" t="s" s="4">
        <v>2775</v>
      </c>
      <c r="AH594" t="s" s="4">
        <v>2776</v>
      </c>
    </row>
    <row r="595" ht="45.0" customHeight="true">
      <c r="A595" t="s" s="4">
        <v>2928</v>
      </c>
      <c r="B595" t="s" s="4">
        <v>82</v>
      </c>
      <c r="C595" t="s" s="4">
        <v>2253</v>
      </c>
      <c r="D595" t="s" s="4">
        <v>84</v>
      </c>
      <c r="E595" t="s" s="4">
        <v>85</v>
      </c>
      <c r="F595" t="s" s="4">
        <v>99</v>
      </c>
      <c r="G595" t="s" s="4">
        <v>2929</v>
      </c>
      <c r="H595" t="s" s="4">
        <v>2929</v>
      </c>
      <c r="I595" t="s" s="4">
        <v>2856</v>
      </c>
      <c r="J595" t="s" s="4">
        <v>2930</v>
      </c>
      <c r="K595" t="s" s="4">
        <v>604</v>
      </c>
      <c r="L595" t="s" s="4">
        <v>910</v>
      </c>
      <c r="M595" t="s" s="4">
        <v>92</v>
      </c>
      <c r="N595" t="s" s="4">
        <v>2931</v>
      </c>
      <c r="O595" t="s" s="4">
        <v>2771</v>
      </c>
      <c r="P595" t="s" s="4">
        <v>2932</v>
      </c>
      <c r="Q595" t="s" s="4">
        <v>2771</v>
      </c>
      <c r="R595" t="s" s="4">
        <v>2933</v>
      </c>
      <c r="S595" t="s" s="4">
        <v>2933</v>
      </c>
      <c r="T595" t="s" s="4">
        <v>2933</v>
      </c>
      <c r="U595" t="s" s="4">
        <v>2933</v>
      </c>
      <c r="V595" t="s" s="4">
        <v>2933</v>
      </c>
      <c r="W595" t="s" s="4">
        <v>2933</v>
      </c>
      <c r="X595" t="s" s="4">
        <v>2933</v>
      </c>
      <c r="Y595" t="s" s="4">
        <v>2933</v>
      </c>
      <c r="Z595" t="s" s="4">
        <v>2933</v>
      </c>
      <c r="AA595" t="s" s="4">
        <v>2933</v>
      </c>
      <c r="AB595" t="s" s="4">
        <v>2933</v>
      </c>
      <c r="AC595" t="s" s="4">
        <v>2933</v>
      </c>
      <c r="AD595" t="s" s="4">
        <v>2933</v>
      </c>
      <c r="AE595" t="s" s="4">
        <v>2774</v>
      </c>
      <c r="AF595" t="s" s="4">
        <v>2775</v>
      </c>
      <c r="AG595" t="s" s="4">
        <v>2775</v>
      </c>
      <c r="AH595" t="s" s="4">
        <v>2776</v>
      </c>
    </row>
    <row r="596" ht="45.0" customHeight="true">
      <c r="A596" t="s" s="4">
        <v>2934</v>
      </c>
      <c r="B596" t="s" s="4">
        <v>82</v>
      </c>
      <c r="C596" t="s" s="4">
        <v>2253</v>
      </c>
      <c r="D596" t="s" s="4">
        <v>84</v>
      </c>
      <c r="E596" t="s" s="4">
        <v>85</v>
      </c>
      <c r="F596" t="s" s="4">
        <v>99</v>
      </c>
      <c r="G596" t="s" s="4">
        <v>2935</v>
      </c>
      <c r="H596" t="s" s="4">
        <v>2935</v>
      </c>
      <c r="I596" t="s" s="4">
        <v>2856</v>
      </c>
      <c r="J596" t="s" s="4">
        <v>2936</v>
      </c>
      <c r="K596" t="s" s="4">
        <v>351</v>
      </c>
      <c r="L596" t="s" s="4">
        <v>1474</v>
      </c>
      <c r="M596" t="s" s="4">
        <v>184</v>
      </c>
      <c r="N596" t="s" s="4">
        <v>2937</v>
      </c>
      <c r="O596" t="s" s="4">
        <v>2771</v>
      </c>
      <c r="P596" t="s" s="4">
        <v>2938</v>
      </c>
      <c r="Q596" t="s" s="4">
        <v>2771</v>
      </c>
      <c r="R596" t="s" s="4">
        <v>2939</v>
      </c>
      <c r="S596" t="s" s="4">
        <v>2939</v>
      </c>
      <c r="T596" t="s" s="4">
        <v>2939</v>
      </c>
      <c r="U596" t="s" s="4">
        <v>2939</v>
      </c>
      <c r="V596" t="s" s="4">
        <v>2939</v>
      </c>
      <c r="W596" t="s" s="4">
        <v>2939</v>
      </c>
      <c r="X596" t="s" s="4">
        <v>2939</v>
      </c>
      <c r="Y596" t="s" s="4">
        <v>2939</v>
      </c>
      <c r="Z596" t="s" s="4">
        <v>2939</v>
      </c>
      <c r="AA596" t="s" s="4">
        <v>2939</v>
      </c>
      <c r="AB596" t="s" s="4">
        <v>2939</v>
      </c>
      <c r="AC596" t="s" s="4">
        <v>2939</v>
      </c>
      <c r="AD596" t="s" s="4">
        <v>2939</v>
      </c>
      <c r="AE596" t="s" s="4">
        <v>2774</v>
      </c>
      <c r="AF596" t="s" s="4">
        <v>2775</v>
      </c>
      <c r="AG596" t="s" s="4">
        <v>2775</v>
      </c>
      <c r="AH596" t="s" s="4">
        <v>2776</v>
      </c>
    </row>
    <row r="597" ht="45.0" customHeight="true">
      <c r="A597" t="s" s="4">
        <v>2940</v>
      </c>
      <c r="B597" t="s" s="4">
        <v>82</v>
      </c>
      <c r="C597" t="s" s="4">
        <v>2253</v>
      </c>
      <c r="D597" t="s" s="4">
        <v>84</v>
      </c>
      <c r="E597" t="s" s="4">
        <v>85</v>
      </c>
      <c r="F597" t="s" s="4">
        <v>99</v>
      </c>
      <c r="G597" t="s" s="4">
        <v>2941</v>
      </c>
      <c r="H597" t="s" s="4">
        <v>2942</v>
      </c>
      <c r="I597" t="s" s="4">
        <v>2856</v>
      </c>
      <c r="J597" t="s" s="4">
        <v>2943</v>
      </c>
      <c r="K597" t="s" s="4">
        <v>388</v>
      </c>
      <c r="L597" t="s" s="4">
        <v>2387</v>
      </c>
      <c r="M597" t="s" s="4">
        <v>184</v>
      </c>
      <c r="N597" t="s" s="4">
        <v>2944</v>
      </c>
      <c r="O597" t="s" s="4">
        <v>2771</v>
      </c>
      <c r="P597" t="s" s="4">
        <v>2945</v>
      </c>
      <c r="Q597" t="s" s="4">
        <v>2771</v>
      </c>
      <c r="R597" t="s" s="4">
        <v>2946</v>
      </c>
      <c r="S597" t="s" s="4">
        <v>2946</v>
      </c>
      <c r="T597" t="s" s="4">
        <v>2946</v>
      </c>
      <c r="U597" t="s" s="4">
        <v>2946</v>
      </c>
      <c r="V597" t="s" s="4">
        <v>2946</v>
      </c>
      <c r="W597" t="s" s="4">
        <v>2946</v>
      </c>
      <c r="X597" t="s" s="4">
        <v>2946</v>
      </c>
      <c r="Y597" t="s" s="4">
        <v>2946</v>
      </c>
      <c r="Z597" t="s" s="4">
        <v>2946</v>
      </c>
      <c r="AA597" t="s" s="4">
        <v>2946</v>
      </c>
      <c r="AB597" t="s" s="4">
        <v>2946</v>
      </c>
      <c r="AC597" t="s" s="4">
        <v>2946</v>
      </c>
      <c r="AD597" t="s" s="4">
        <v>2946</v>
      </c>
      <c r="AE597" t="s" s="4">
        <v>2774</v>
      </c>
      <c r="AF597" t="s" s="4">
        <v>2775</v>
      </c>
      <c r="AG597" t="s" s="4">
        <v>2775</v>
      </c>
      <c r="AH597" t="s" s="4">
        <v>2776</v>
      </c>
    </row>
    <row r="598" ht="45.0" customHeight="true">
      <c r="A598" t="s" s="4">
        <v>2947</v>
      </c>
      <c r="B598" t="s" s="4">
        <v>82</v>
      </c>
      <c r="C598" t="s" s="4">
        <v>2253</v>
      </c>
      <c r="D598" t="s" s="4">
        <v>84</v>
      </c>
      <c r="E598" t="s" s="4">
        <v>85</v>
      </c>
      <c r="F598" t="s" s="4">
        <v>99</v>
      </c>
      <c r="G598" t="s" s="4">
        <v>2948</v>
      </c>
      <c r="H598" t="s" s="4">
        <v>2948</v>
      </c>
      <c r="I598" t="s" s="4">
        <v>2856</v>
      </c>
      <c r="J598" t="s" s="4">
        <v>702</v>
      </c>
      <c r="K598" t="s" s="4">
        <v>1019</v>
      </c>
      <c r="L598" t="s" s="4">
        <v>809</v>
      </c>
      <c r="M598" t="s" s="4">
        <v>184</v>
      </c>
      <c r="N598" t="s" s="4">
        <v>2949</v>
      </c>
      <c r="O598" t="s" s="4">
        <v>2771</v>
      </c>
      <c r="P598" t="s" s="4">
        <v>2950</v>
      </c>
      <c r="Q598" t="s" s="4">
        <v>2771</v>
      </c>
      <c r="R598" t="s" s="4">
        <v>2951</v>
      </c>
      <c r="S598" t="s" s="4">
        <v>2951</v>
      </c>
      <c r="T598" t="s" s="4">
        <v>2951</v>
      </c>
      <c r="U598" t="s" s="4">
        <v>2951</v>
      </c>
      <c r="V598" t="s" s="4">
        <v>2951</v>
      </c>
      <c r="W598" t="s" s="4">
        <v>2951</v>
      </c>
      <c r="X598" t="s" s="4">
        <v>2951</v>
      </c>
      <c r="Y598" t="s" s="4">
        <v>2951</v>
      </c>
      <c r="Z598" t="s" s="4">
        <v>2951</v>
      </c>
      <c r="AA598" t="s" s="4">
        <v>2951</v>
      </c>
      <c r="AB598" t="s" s="4">
        <v>2951</v>
      </c>
      <c r="AC598" t="s" s="4">
        <v>2951</v>
      </c>
      <c r="AD598" t="s" s="4">
        <v>2951</v>
      </c>
      <c r="AE598" t="s" s="4">
        <v>2774</v>
      </c>
      <c r="AF598" t="s" s="4">
        <v>2775</v>
      </c>
      <c r="AG598" t="s" s="4">
        <v>2775</v>
      </c>
      <c r="AH598" t="s" s="4">
        <v>2776</v>
      </c>
    </row>
    <row r="599" ht="45.0" customHeight="true">
      <c r="A599" t="s" s="4">
        <v>2952</v>
      </c>
      <c r="B599" t="s" s="4">
        <v>82</v>
      </c>
      <c r="C599" t="s" s="4">
        <v>2253</v>
      </c>
      <c r="D599" t="s" s="4">
        <v>84</v>
      </c>
      <c r="E599" t="s" s="4">
        <v>85</v>
      </c>
      <c r="F599" t="s" s="4">
        <v>99</v>
      </c>
      <c r="G599" t="s" s="4">
        <v>2953</v>
      </c>
      <c r="H599" t="s" s="4">
        <v>2953</v>
      </c>
      <c r="I599" t="s" s="4">
        <v>2856</v>
      </c>
      <c r="J599" t="s" s="4">
        <v>2954</v>
      </c>
      <c r="K599" t="s" s="4">
        <v>427</v>
      </c>
      <c r="L599" t="s" s="4">
        <v>1019</v>
      </c>
      <c r="M599" t="s" s="4">
        <v>184</v>
      </c>
      <c r="N599" t="s" s="4">
        <v>2955</v>
      </c>
      <c r="O599" t="s" s="4">
        <v>2771</v>
      </c>
      <c r="P599" t="s" s="4">
        <v>2956</v>
      </c>
      <c r="Q599" t="s" s="4">
        <v>2771</v>
      </c>
      <c r="R599" t="s" s="4">
        <v>2957</v>
      </c>
      <c r="S599" t="s" s="4">
        <v>2957</v>
      </c>
      <c r="T599" t="s" s="4">
        <v>2957</v>
      </c>
      <c r="U599" t="s" s="4">
        <v>2957</v>
      </c>
      <c r="V599" t="s" s="4">
        <v>2957</v>
      </c>
      <c r="W599" t="s" s="4">
        <v>2957</v>
      </c>
      <c r="X599" t="s" s="4">
        <v>2957</v>
      </c>
      <c r="Y599" t="s" s="4">
        <v>2957</v>
      </c>
      <c r="Z599" t="s" s="4">
        <v>2957</v>
      </c>
      <c r="AA599" t="s" s="4">
        <v>2957</v>
      </c>
      <c r="AB599" t="s" s="4">
        <v>2957</v>
      </c>
      <c r="AC599" t="s" s="4">
        <v>2957</v>
      </c>
      <c r="AD599" t="s" s="4">
        <v>2957</v>
      </c>
      <c r="AE599" t="s" s="4">
        <v>2774</v>
      </c>
      <c r="AF599" t="s" s="4">
        <v>2775</v>
      </c>
      <c r="AG599" t="s" s="4">
        <v>2775</v>
      </c>
      <c r="AH599" t="s" s="4">
        <v>2776</v>
      </c>
    </row>
    <row r="600" ht="45.0" customHeight="true">
      <c r="A600" t="s" s="4">
        <v>2958</v>
      </c>
      <c r="B600" t="s" s="4">
        <v>82</v>
      </c>
      <c r="C600" t="s" s="4">
        <v>2253</v>
      </c>
      <c r="D600" t="s" s="4">
        <v>84</v>
      </c>
      <c r="E600" t="s" s="4">
        <v>85</v>
      </c>
      <c r="F600" t="s" s="4">
        <v>99</v>
      </c>
      <c r="G600" t="s" s="4">
        <v>2959</v>
      </c>
      <c r="H600" t="s" s="4">
        <v>2959</v>
      </c>
      <c r="I600" t="s" s="4">
        <v>2960</v>
      </c>
      <c r="J600" t="s" s="4">
        <v>2961</v>
      </c>
      <c r="K600" t="s" s="4">
        <v>293</v>
      </c>
      <c r="L600" t="s" s="4">
        <v>323</v>
      </c>
      <c r="M600" t="s" s="4">
        <v>92</v>
      </c>
      <c r="N600" t="s" s="4">
        <v>2962</v>
      </c>
      <c r="O600" t="s" s="4">
        <v>2771</v>
      </c>
      <c r="P600" t="s" s="4">
        <v>2963</v>
      </c>
      <c r="Q600" t="s" s="4">
        <v>2771</v>
      </c>
      <c r="R600" t="s" s="4">
        <v>2964</v>
      </c>
      <c r="S600" t="s" s="4">
        <v>2964</v>
      </c>
      <c r="T600" t="s" s="4">
        <v>2964</v>
      </c>
      <c r="U600" t="s" s="4">
        <v>2964</v>
      </c>
      <c r="V600" t="s" s="4">
        <v>2964</v>
      </c>
      <c r="W600" t="s" s="4">
        <v>2964</v>
      </c>
      <c r="X600" t="s" s="4">
        <v>2964</v>
      </c>
      <c r="Y600" t="s" s="4">
        <v>2964</v>
      </c>
      <c r="Z600" t="s" s="4">
        <v>2964</v>
      </c>
      <c r="AA600" t="s" s="4">
        <v>2964</v>
      </c>
      <c r="AB600" t="s" s="4">
        <v>2964</v>
      </c>
      <c r="AC600" t="s" s="4">
        <v>2964</v>
      </c>
      <c r="AD600" t="s" s="4">
        <v>2964</v>
      </c>
      <c r="AE600" t="s" s="4">
        <v>2774</v>
      </c>
      <c r="AF600" t="s" s="4">
        <v>2775</v>
      </c>
      <c r="AG600" t="s" s="4">
        <v>2775</v>
      </c>
      <c r="AH600" t="s" s="4">
        <v>2776</v>
      </c>
    </row>
    <row r="601" ht="45.0" customHeight="true">
      <c r="A601" t="s" s="4">
        <v>2965</v>
      </c>
      <c r="B601" t="s" s="4">
        <v>82</v>
      </c>
      <c r="C601" t="s" s="4">
        <v>2253</v>
      </c>
      <c r="D601" t="s" s="4">
        <v>84</v>
      </c>
      <c r="E601" t="s" s="4">
        <v>85</v>
      </c>
      <c r="F601" t="s" s="4">
        <v>99</v>
      </c>
      <c r="G601" t="s" s="4">
        <v>2959</v>
      </c>
      <c r="H601" t="s" s="4">
        <v>2959</v>
      </c>
      <c r="I601" t="s" s="4">
        <v>2960</v>
      </c>
      <c r="J601" t="s" s="4">
        <v>2966</v>
      </c>
      <c r="K601" t="s" s="4">
        <v>2967</v>
      </c>
      <c r="L601" t="s" s="4">
        <v>138</v>
      </c>
      <c r="M601" t="s" s="4">
        <v>92</v>
      </c>
      <c r="N601" t="s" s="4">
        <v>2962</v>
      </c>
      <c r="O601" t="s" s="4">
        <v>2771</v>
      </c>
      <c r="P601" t="s" s="4">
        <v>2968</v>
      </c>
      <c r="Q601" t="s" s="4">
        <v>2771</v>
      </c>
      <c r="R601" t="s" s="4">
        <v>2969</v>
      </c>
      <c r="S601" t="s" s="4">
        <v>2969</v>
      </c>
      <c r="T601" t="s" s="4">
        <v>2969</v>
      </c>
      <c r="U601" t="s" s="4">
        <v>2969</v>
      </c>
      <c r="V601" t="s" s="4">
        <v>2969</v>
      </c>
      <c r="W601" t="s" s="4">
        <v>2969</v>
      </c>
      <c r="X601" t="s" s="4">
        <v>2969</v>
      </c>
      <c r="Y601" t="s" s="4">
        <v>2969</v>
      </c>
      <c r="Z601" t="s" s="4">
        <v>2969</v>
      </c>
      <c r="AA601" t="s" s="4">
        <v>2969</v>
      </c>
      <c r="AB601" t="s" s="4">
        <v>2969</v>
      </c>
      <c r="AC601" t="s" s="4">
        <v>2969</v>
      </c>
      <c r="AD601" t="s" s="4">
        <v>2969</v>
      </c>
      <c r="AE601" t="s" s="4">
        <v>2774</v>
      </c>
      <c r="AF601" t="s" s="4">
        <v>2775</v>
      </c>
      <c r="AG601" t="s" s="4">
        <v>2775</v>
      </c>
      <c r="AH601" t="s" s="4">
        <v>2776</v>
      </c>
    </row>
    <row r="602" ht="45.0" customHeight="true">
      <c r="A602" t="s" s="4">
        <v>2970</v>
      </c>
      <c r="B602" t="s" s="4">
        <v>82</v>
      </c>
      <c r="C602" t="s" s="4">
        <v>2253</v>
      </c>
      <c r="D602" t="s" s="4">
        <v>84</v>
      </c>
      <c r="E602" t="s" s="4">
        <v>85</v>
      </c>
      <c r="F602" t="s" s="4">
        <v>99</v>
      </c>
      <c r="G602" t="s" s="4">
        <v>2557</v>
      </c>
      <c r="H602" t="s" s="4">
        <v>2557</v>
      </c>
      <c r="I602" t="s" s="4">
        <v>2971</v>
      </c>
      <c r="J602" t="s" s="4">
        <v>2972</v>
      </c>
      <c r="K602" t="s" s="4">
        <v>690</v>
      </c>
      <c r="L602" t="s" s="4">
        <v>153</v>
      </c>
      <c r="M602" t="s" s="4">
        <v>184</v>
      </c>
      <c r="N602" t="s" s="4">
        <v>2818</v>
      </c>
      <c r="O602" t="s" s="4">
        <v>2771</v>
      </c>
      <c r="P602" t="s" s="4">
        <v>2909</v>
      </c>
      <c r="Q602" t="s" s="4">
        <v>2771</v>
      </c>
      <c r="R602" t="s" s="4">
        <v>2973</v>
      </c>
      <c r="S602" t="s" s="4">
        <v>2973</v>
      </c>
      <c r="T602" t="s" s="4">
        <v>2973</v>
      </c>
      <c r="U602" t="s" s="4">
        <v>2973</v>
      </c>
      <c r="V602" t="s" s="4">
        <v>2973</v>
      </c>
      <c r="W602" t="s" s="4">
        <v>2973</v>
      </c>
      <c r="X602" t="s" s="4">
        <v>2973</v>
      </c>
      <c r="Y602" t="s" s="4">
        <v>2973</v>
      </c>
      <c r="Z602" t="s" s="4">
        <v>2973</v>
      </c>
      <c r="AA602" t="s" s="4">
        <v>2973</v>
      </c>
      <c r="AB602" t="s" s="4">
        <v>2973</v>
      </c>
      <c r="AC602" t="s" s="4">
        <v>2973</v>
      </c>
      <c r="AD602" t="s" s="4">
        <v>2973</v>
      </c>
      <c r="AE602" t="s" s="4">
        <v>2774</v>
      </c>
      <c r="AF602" t="s" s="4">
        <v>2775</v>
      </c>
      <c r="AG602" t="s" s="4">
        <v>2775</v>
      </c>
      <c r="AH602" t="s" s="4">
        <v>2776</v>
      </c>
    </row>
    <row r="603" ht="45.0" customHeight="true">
      <c r="A603" t="s" s="4">
        <v>2974</v>
      </c>
      <c r="B603" t="s" s="4">
        <v>82</v>
      </c>
      <c r="C603" t="s" s="4">
        <v>2253</v>
      </c>
      <c r="D603" t="s" s="4">
        <v>84</v>
      </c>
      <c r="E603" t="s" s="4">
        <v>85</v>
      </c>
      <c r="F603" t="s" s="4">
        <v>99</v>
      </c>
      <c r="G603" t="s" s="4">
        <v>2975</v>
      </c>
      <c r="H603" t="s" s="4">
        <v>2976</v>
      </c>
      <c r="I603" t="s" s="4">
        <v>2971</v>
      </c>
      <c r="J603" t="s" s="4">
        <v>2977</v>
      </c>
      <c r="K603" t="s" s="4">
        <v>221</v>
      </c>
      <c r="L603" t="s" s="4">
        <v>977</v>
      </c>
      <c r="M603" t="s" s="4">
        <v>92</v>
      </c>
      <c r="N603" t="s" s="4">
        <v>2801</v>
      </c>
      <c r="O603" t="s" s="4">
        <v>2771</v>
      </c>
      <c r="P603" t="s" s="4">
        <v>2978</v>
      </c>
      <c r="Q603" t="s" s="4">
        <v>2771</v>
      </c>
      <c r="R603" t="s" s="4">
        <v>2979</v>
      </c>
      <c r="S603" t="s" s="4">
        <v>2979</v>
      </c>
      <c r="T603" t="s" s="4">
        <v>2979</v>
      </c>
      <c r="U603" t="s" s="4">
        <v>2979</v>
      </c>
      <c r="V603" t="s" s="4">
        <v>2979</v>
      </c>
      <c r="W603" t="s" s="4">
        <v>2979</v>
      </c>
      <c r="X603" t="s" s="4">
        <v>2979</v>
      </c>
      <c r="Y603" t="s" s="4">
        <v>2979</v>
      </c>
      <c r="Z603" t="s" s="4">
        <v>2979</v>
      </c>
      <c r="AA603" t="s" s="4">
        <v>2979</v>
      </c>
      <c r="AB603" t="s" s="4">
        <v>2979</v>
      </c>
      <c r="AC603" t="s" s="4">
        <v>2979</v>
      </c>
      <c r="AD603" t="s" s="4">
        <v>2979</v>
      </c>
      <c r="AE603" t="s" s="4">
        <v>2774</v>
      </c>
      <c r="AF603" t="s" s="4">
        <v>2775</v>
      </c>
      <c r="AG603" t="s" s="4">
        <v>2775</v>
      </c>
      <c r="AH603" t="s" s="4">
        <v>2776</v>
      </c>
    </row>
    <row r="604" ht="45.0" customHeight="true">
      <c r="A604" t="s" s="4">
        <v>2980</v>
      </c>
      <c r="B604" t="s" s="4">
        <v>82</v>
      </c>
      <c r="C604" t="s" s="4">
        <v>2253</v>
      </c>
      <c r="D604" t="s" s="4">
        <v>84</v>
      </c>
      <c r="E604" t="s" s="4">
        <v>85</v>
      </c>
      <c r="F604" t="s" s="4">
        <v>99</v>
      </c>
      <c r="G604" t="s" s="4">
        <v>2981</v>
      </c>
      <c r="H604" t="s" s="4">
        <v>2981</v>
      </c>
      <c r="I604" t="s" s="4">
        <v>2827</v>
      </c>
      <c r="J604" t="s" s="4">
        <v>2982</v>
      </c>
      <c r="K604" t="s" s="4">
        <v>1368</v>
      </c>
      <c r="L604" t="s" s="4">
        <v>138</v>
      </c>
      <c r="M604" t="s" s="4">
        <v>92</v>
      </c>
      <c r="N604" t="s" s="4">
        <v>2801</v>
      </c>
      <c r="O604" t="s" s="4">
        <v>2771</v>
      </c>
      <c r="P604" t="s" s="4">
        <v>2840</v>
      </c>
      <c r="Q604" t="s" s="4">
        <v>2771</v>
      </c>
      <c r="R604" t="s" s="4">
        <v>2983</v>
      </c>
      <c r="S604" t="s" s="4">
        <v>2983</v>
      </c>
      <c r="T604" t="s" s="4">
        <v>2983</v>
      </c>
      <c r="U604" t="s" s="4">
        <v>2983</v>
      </c>
      <c r="V604" t="s" s="4">
        <v>2983</v>
      </c>
      <c r="W604" t="s" s="4">
        <v>2983</v>
      </c>
      <c r="X604" t="s" s="4">
        <v>2983</v>
      </c>
      <c r="Y604" t="s" s="4">
        <v>2983</v>
      </c>
      <c r="Z604" t="s" s="4">
        <v>2983</v>
      </c>
      <c r="AA604" t="s" s="4">
        <v>2983</v>
      </c>
      <c r="AB604" t="s" s="4">
        <v>2983</v>
      </c>
      <c r="AC604" t="s" s="4">
        <v>2983</v>
      </c>
      <c r="AD604" t="s" s="4">
        <v>2983</v>
      </c>
      <c r="AE604" t="s" s="4">
        <v>2774</v>
      </c>
      <c r="AF604" t="s" s="4">
        <v>2775</v>
      </c>
      <c r="AG604" t="s" s="4">
        <v>2775</v>
      </c>
      <c r="AH604" t="s" s="4">
        <v>2776</v>
      </c>
    </row>
    <row r="605" ht="45.0" customHeight="true">
      <c r="A605" t="s" s="4">
        <v>2984</v>
      </c>
      <c r="B605" t="s" s="4">
        <v>82</v>
      </c>
      <c r="C605" t="s" s="4">
        <v>2253</v>
      </c>
      <c r="D605" t="s" s="4">
        <v>84</v>
      </c>
      <c r="E605" t="s" s="4">
        <v>85</v>
      </c>
      <c r="F605" t="s" s="4">
        <v>99</v>
      </c>
      <c r="G605" t="s" s="4">
        <v>2874</v>
      </c>
      <c r="H605" t="s" s="4">
        <v>2874</v>
      </c>
      <c r="I605" t="s" s="4">
        <v>2816</v>
      </c>
      <c r="J605" t="s" s="4">
        <v>2985</v>
      </c>
      <c r="K605" t="s" s="4">
        <v>685</v>
      </c>
      <c r="L605" t="s" s="4">
        <v>2986</v>
      </c>
      <c r="M605" t="s" s="4">
        <v>184</v>
      </c>
      <c r="N605" t="s" s="4">
        <v>2885</v>
      </c>
      <c r="O605" t="s" s="4">
        <v>2771</v>
      </c>
      <c r="P605" t="s" s="4">
        <v>2878</v>
      </c>
      <c r="Q605" t="s" s="4">
        <v>2771</v>
      </c>
      <c r="R605" t="s" s="4">
        <v>2987</v>
      </c>
      <c r="S605" t="s" s="4">
        <v>2987</v>
      </c>
      <c r="T605" t="s" s="4">
        <v>2987</v>
      </c>
      <c r="U605" t="s" s="4">
        <v>2987</v>
      </c>
      <c r="V605" t="s" s="4">
        <v>2987</v>
      </c>
      <c r="W605" t="s" s="4">
        <v>2987</v>
      </c>
      <c r="X605" t="s" s="4">
        <v>2987</v>
      </c>
      <c r="Y605" t="s" s="4">
        <v>2987</v>
      </c>
      <c r="Z605" t="s" s="4">
        <v>2987</v>
      </c>
      <c r="AA605" t="s" s="4">
        <v>2987</v>
      </c>
      <c r="AB605" t="s" s="4">
        <v>2987</v>
      </c>
      <c r="AC605" t="s" s="4">
        <v>2987</v>
      </c>
      <c r="AD605" t="s" s="4">
        <v>2987</v>
      </c>
      <c r="AE605" t="s" s="4">
        <v>2774</v>
      </c>
      <c r="AF605" t="s" s="4">
        <v>2775</v>
      </c>
      <c r="AG605" t="s" s="4">
        <v>2775</v>
      </c>
      <c r="AH605" t="s" s="4">
        <v>2776</v>
      </c>
    </row>
    <row r="606" ht="45.0" customHeight="true">
      <c r="A606" t="s" s="4">
        <v>2988</v>
      </c>
      <c r="B606" t="s" s="4">
        <v>82</v>
      </c>
      <c r="C606" t="s" s="4">
        <v>2253</v>
      </c>
      <c r="D606" t="s" s="4">
        <v>84</v>
      </c>
      <c r="E606" t="s" s="4">
        <v>85</v>
      </c>
      <c r="F606" t="s" s="4">
        <v>99</v>
      </c>
      <c r="G606" t="s" s="4">
        <v>2767</v>
      </c>
      <c r="H606" t="s" s="4">
        <v>2767</v>
      </c>
      <c r="I606" t="s" s="4">
        <v>2768</v>
      </c>
      <c r="J606" t="s" s="4">
        <v>2989</v>
      </c>
      <c r="K606" t="s" s="4">
        <v>221</v>
      </c>
      <c r="L606" t="s" s="4">
        <v>443</v>
      </c>
      <c r="M606" t="s" s="4">
        <v>184</v>
      </c>
      <c r="N606" t="s" s="4">
        <v>2770</v>
      </c>
      <c r="O606" t="s" s="4">
        <v>2771</v>
      </c>
      <c r="P606" t="s" s="4">
        <v>2772</v>
      </c>
      <c r="Q606" t="s" s="4">
        <v>2771</v>
      </c>
      <c r="R606" t="s" s="4">
        <v>2990</v>
      </c>
      <c r="S606" t="s" s="4">
        <v>2990</v>
      </c>
      <c r="T606" t="s" s="4">
        <v>2990</v>
      </c>
      <c r="U606" t="s" s="4">
        <v>2990</v>
      </c>
      <c r="V606" t="s" s="4">
        <v>2990</v>
      </c>
      <c r="W606" t="s" s="4">
        <v>2990</v>
      </c>
      <c r="X606" t="s" s="4">
        <v>2990</v>
      </c>
      <c r="Y606" t="s" s="4">
        <v>2990</v>
      </c>
      <c r="Z606" t="s" s="4">
        <v>2990</v>
      </c>
      <c r="AA606" t="s" s="4">
        <v>2990</v>
      </c>
      <c r="AB606" t="s" s="4">
        <v>2990</v>
      </c>
      <c r="AC606" t="s" s="4">
        <v>2990</v>
      </c>
      <c r="AD606" t="s" s="4">
        <v>2990</v>
      </c>
      <c r="AE606" t="s" s="4">
        <v>2774</v>
      </c>
      <c r="AF606" t="s" s="4">
        <v>2775</v>
      </c>
      <c r="AG606" t="s" s="4">
        <v>2775</v>
      </c>
      <c r="AH606" t="s" s="4">
        <v>2776</v>
      </c>
    </row>
    <row r="607" ht="45.0" customHeight="true">
      <c r="A607" t="s" s="4">
        <v>2991</v>
      </c>
      <c r="B607" t="s" s="4">
        <v>82</v>
      </c>
      <c r="C607" t="s" s="4">
        <v>2253</v>
      </c>
      <c r="D607" t="s" s="4">
        <v>84</v>
      </c>
      <c r="E607" t="s" s="4">
        <v>85</v>
      </c>
      <c r="F607" t="s" s="4">
        <v>99</v>
      </c>
      <c r="G607" t="s" s="4">
        <v>2767</v>
      </c>
      <c r="H607" t="s" s="4">
        <v>2767</v>
      </c>
      <c r="I607" t="s" s="4">
        <v>2768</v>
      </c>
      <c r="J607" t="s" s="4">
        <v>1171</v>
      </c>
      <c r="K607" t="s" s="4">
        <v>403</v>
      </c>
      <c r="L607" t="s" s="4">
        <v>138</v>
      </c>
      <c r="M607" t="s" s="4">
        <v>184</v>
      </c>
      <c r="N607" t="s" s="4">
        <v>2770</v>
      </c>
      <c r="O607" t="s" s="4">
        <v>2771</v>
      </c>
      <c r="P607" t="s" s="4">
        <v>2772</v>
      </c>
      <c r="Q607" t="s" s="4">
        <v>2771</v>
      </c>
      <c r="R607" t="s" s="4">
        <v>2992</v>
      </c>
      <c r="S607" t="s" s="4">
        <v>2992</v>
      </c>
      <c r="T607" t="s" s="4">
        <v>2992</v>
      </c>
      <c r="U607" t="s" s="4">
        <v>2992</v>
      </c>
      <c r="V607" t="s" s="4">
        <v>2992</v>
      </c>
      <c r="W607" t="s" s="4">
        <v>2992</v>
      </c>
      <c r="X607" t="s" s="4">
        <v>2992</v>
      </c>
      <c r="Y607" t="s" s="4">
        <v>2992</v>
      </c>
      <c r="Z607" t="s" s="4">
        <v>2992</v>
      </c>
      <c r="AA607" t="s" s="4">
        <v>2992</v>
      </c>
      <c r="AB607" t="s" s="4">
        <v>2992</v>
      </c>
      <c r="AC607" t="s" s="4">
        <v>2992</v>
      </c>
      <c r="AD607" t="s" s="4">
        <v>2992</v>
      </c>
      <c r="AE607" t="s" s="4">
        <v>2774</v>
      </c>
      <c r="AF607" t="s" s="4">
        <v>2775</v>
      </c>
      <c r="AG607" t="s" s="4">
        <v>2775</v>
      </c>
      <c r="AH607" t="s" s="4">
        <v>2776</v>
      </c>
    </row>
    <row r="608" ht="45.0" customHeight="true">
      <c r="A608" t="s" s="4">
        <v>2993</v>
      </c>
      <c r="B608" t="s" s="4">
        <v>82</v>
      </c>
      <c r="C608" t="s" s="4">
        <v>2253</v>
      </c>
      <c r="D608" t="s" s="4">
        <v>84</v>
      </c>
      <c r="E608" t="s" s="4">
        <v>85</v>
      </c>
      <c r="F608" t="s" s="4">
        <v>99</v>
      </c>
      <c r="G608" t="s" s="4">
        <v>2826</v>
      </c>
      <c r="H608" t="s" s="4">
        <v>2826</v>
      </c>
      <c r="I608" t="s" s="4">
        <v>2832</v>
      </c>
      <c r="J608" t="s" s="4">
        <v>2994</v>
      </c>
      <c r="K608" t="s" s="4">
        <v>492</v>
      </c>
      <c r="L608" t="s" s="4">
        <v>789</v>
      </c>
      <c r="M608" t="s" s="4">
        <v>184</v>
      </c>
      <c r="N608" t="s" s="4">
        <v>2850</v>
      </c>
      <c r="O608" t="s" s="4">
        <v>2771</v>
      </c>
      <c r="P608" t="s" s="4">
        <v>2851</v>
      </c>
      <c r="Q608" t="s" s="4">
        <v>2771</v>
      </c>
      <c r="R608" t="s" s="4">
        <v>2995</v>
      </c>
      <c r="S608" t="s" s="4">
        <v>2995</v>
      </c>
      <c r="T608" t="s" s="4">
        <v>2995</v>
      </c>
      <c r="U608" t="s" s="4">
        <v>2995</v>
      </c>
      <c r="V608" t="s" s="4">
        <v>2995</v>
      </c>
      <c r="W608" t="s" s="4">
        <v>2995</v>
      </c>
      <c r="X608" t="s" s="4">
        <v>2995</v>
      </c>
      <c r="Y608" t="s" s="4">
        <v>2995</v>
      </c>
      <c r="Z608" t="s" s="4">
        <v>2995</v>
      </c>
      <c r="AA608" t="s" s="4">
        <v>2995</v>
      </c>
      <c r="AB608" t="s" s="4">
        <v>2995</v>
      </c>
      <c r="AC608" t="s" s="4">
        <v>2995</v>
      </c>
      <c r="AD608" t="s" s="4">
        <v>2995</v>
      </c>
      <c r="AE608" t="s" s="4">
        <v>2774</v>
      </c>
      <c r="AF608" t="s" s="4">
        <v>2775</v>
      </c>
      <c r="AG608" t="s" s="4">
        <v>2775</v>
      </c>
      <c r="AH608" t="s" s="4">
        <v>2776</v>
      </c>
    </row>
    <row r="609" ht="45.0" customHeight="true">
      <c r="A609" t="s" s="4">
        <v>2996</v>
      </c>
      <c r="B609" t="s" s="4">
        <v>82</v>
      </c>
      <c r="C609" t="s" s="4">
        <v>2253</v>
      </c>
      <c r="D609" t="s" s="4">
        <v>84</v>
      </c>
      <c r="E609" t="s" s="4">
        <v>85</v>
      </c>
      <c r="F609" t="s" s="4">
        <v>99</v>
      </c>
      <c r="G609" t="s" s="4">
        <v>2929</v>
      </c>
      <c r="H609" t="s" s="4">
        <v>2929</v>
      </c>
      <c r="I609" t="s" s="4">
        <v>2856</v>
      </c>
      <c r="J609" t="s" s="4">
        <v>2997</v>
      </c>
      <c r="K609" t="s" s="4">
        <v>323</v>
      </c>
      <c r="L609" t="s" s="4">
        <v>249</v>
      </c>
      <c r="M609" t="s" s="4">
        <v>92</v>
      </c>
      <c r="N609" t="s" s="4">
        <v>2931</v>
      </c>
      <c r="O609" t="s" s="4">
        <v>2771</v>
      </c>
      <c r="P609" t="s" s="4">
        <v>2998</v>
      </c>
      <c r="Q609" t="s" s="4">
        <v>2771</v>
      </c>
      <c r="R609" t="s" s="4">
        <v>2999</v>
      </c>
      <c r="S609" t="s" s="4">
        <v>2999</v>
      </c>
      <c r="T609" t="s" s="4">
        <v>2999</v>
      </c>
      <c r="U609" t="s" s="4">
        <v>2999</v>
      </c>
      <c r="V609" t="s" s="4">
        <v>2999</v>
      </c>
      <c r="W609" t="s" s="4">
        <v>2999</v>
      </c>
      <c r="X609" t="s" s="4">
        <v>2999</v>
      </c>
      <c r="Y609" t="s" s="4">
        <v>2999</v>
      </c>
      <c r="Z609" t="s" s="4">
        <v>2999</v>
      </c>
      <c r="AA609" t="s" s="4">
        <v>2999</v>
      </c>
      <c r="AB609" t="s" s="4">
        <v>2999</v>
      </c>
      <c r="AC609" t="s" s="4">
        <v>2999</v>
      </c>
      <c r="AD609" t="s" s="4">
        <v>2999</v>
      </c>
      <c r="AE609" t="s" s="4">
        <v>2774</v>
      </c>
      <c r="AF609" t="s" s="4">
        <v>2775</v>
      </c>
      <c r="AG609" t="s" s="4">
        <v>2775</v>
      </c>
      <c r="AH609" t="s" s="4">
        <v>2776</v>
      </c>
    </row>
    <row r="610" ht="45.0" customHeight="true">
      <c r="A610" t="s" s="4">
        <v>3000</v>
      </c>
      <c r="B610" t="s" s="4">
        <v>82</v>
      </c>
      <c r="C610" t="s" s="4">
        <v>2253</v>
      </c>
      <c r="D610" t="s" s="4">
        <v>84</v>
      </c>
      <c r="E610" t="s" s="4">
        <v>85</v>
      </c>
      <c r="F610" t="s" s="4">
        <v>99</v>
      </c>
      <c r="G610" t="s" s="4">
        <v>2935</v>
      </c>
      <c r="H610" t="s" s="4">
        <v>2935</v>
      </c>
      <c r="I610" t="s" s="4">
        <v>2856</v>
      </c>
      <c r="J610" t="s" s="4">
        <v>3001</v>
      </c>
      <c r="K610" t="s" s="4">
        <v>1188</v>
      </c>
      <c r="L610" t="s" s="4">
        <v>196</v>
      </c>
      <c r="M610" t="s" s="4">
        <v>184</v>
      </c>
      <c r="N610" t="s" s="4">
        <v>2937</v>
      </c>
      <c r="O610" t="s" s="4">
        <v>2771</v>
      </c>
      <c r="P610" t="s" s="4">
        <v>2938</v>
      </c>
      <c r="Q610" t="s" s="4">
        <v>2771</v>
      </c>
      <c r="R610" t="s" s="4">
        <v>3002</v>
      </c>
      <c r="S610" t="s" s="4">
        <v>3002</v>
      </c>
      <c r="T610" t="s" s="4">
        <v>3002</v>
      </c>
      <c r="U610" t="s" s="4">
        <v>3002</v>
      </c>
      <c r="V610" t="s" s="4">
        <v>3002</v>
      </c>
      <c r="W610" t="s" s="4">
        <v>3002</v>
      </c>
      <c r="X610" t="s" s="4">
        <v>3002</v>
      </c>
      <c r="Y610" t="s" s="4">
        <v>3002</v>
      </c>
      <c r="Z610" t="s" s="4">
        <v>3002</v>
      </c>
      <c r="AA610" t="s" s="4">
        <v>3002</v>
      </c>
      <c r="AB610" t="s" s="4">
        <v>3002</v>
      </c>
      <c r="AC610" t="s" s="4">
        <v>3002</v>
      </c>
      <c r="AD610" t="s" s="4">
        <v>3002</v>
      </c>
      <c r="AE610" t="s" s="4">
        <v>2774</v>
      </c>
      <c r="AF610" t="s" s="4">
        <v>2775</v>
      </c>
      <c r="AG610" t="s" s="4">
        <v>2775</v>
      </c>
      <c r="AH610" t="s" s="4">
        <v>2776</v>
      </c>
    </row>
    <row r="611" ht="45.0" customHeight="true">
      <c r="A611" t="s" s="4">
        <v>3003</v>
      </c>
      <c r="B611" t="s" s="4">
        <v>82</v>
      </c>
      <c r="C611" t="s" s="4">
        <v>2253</v>
      </c>
      <c r="D611" t="s" s="4">
        <v>84</v>
      </c>
      <c r="E611" t="s" s="4">
        <v>85</v>
      </c>
      <c r="F611" t="s" s="4">
        <v>99</v>
      </c>
      <c r="G611" t="s" s="4">
        <v>3004</v>
      </c>
      <c r="H611" t="s" s="4">
        <v>3004</v>
      </c>
      <c r="I611" t="s" s="4">
        <v>99</v>
      </c>
      <c r="J611" t="s" s="4">
        <v>3005</v>
      </c>
      <c r="K611" t="s" s="4">
        <v>145</v>
      </c>
      <c r="L611" t="s" s="4">
        <v>3006</v>
      </c>
      <c r="M611" t="s" s="4">
        <v>92</v>
      </c>
      <c r="N611" t="s" s="4">
        <v>3007</v>
      </c>
      <c r="O611" t="s" s="4">
        <v>2771</v>
      </c>
      <c r="P611" t="s" s="4">
        <v>3008</v>
      </c>
      <c r="Q611" t="s" s="4">
        <v>2771</v>
      </c>
      <c r="R611" t="s" s="4">
        <v>3009</v>
      </c>
      <c r="S611" t="s" s="4">
        <v>3009</v>
      </c>
      <c r="T611" t="s" s="4">
        <v>3009</v>
      </c>
      <c r="U611" t="s" s="4">
        <v>3009</v>
      </c>
      <c r="V611" t="s" s="4">
        <v>3009</v>
      </c>
      <c r="W611" t="s" s="4">
        <v>3009</v>
      </c>
      <c r="X611" t="s" s="4">
        <v>3009</v>
      </c>
      <c r="Y611" t="s" s="4">
        <v>3009</v>
      </c>
      <c r="Z611" t="s" s="4">
        <v>3009</v>
      </c>
      <c r="AA611" t="s" s="4">
        <v>3009</v>
      </c>
      <c r="AB611" t="s" s="4">
        <v>3009</v>
      </c>
      <c r="AC611" t="s" s="4">
        <v>3009</v>
      </c>
      <c r="AD611" t="s" s="4">
        <v>3009</v>
      </c>
      <c r="AE611" t="s" s="4">
        <v>2774</v>
      </c>
      <c r="AF611" t="s" s="4">
        <v>2775</v>
      </c>
      <c r="AG611" t="s" s="4">
        <v>2775</v>
      </c>
      <c r="AH611" t="s" s="4">
        <v>2776</v>
      </c>
    </row>
    <row r="612" ht="45.0" customHeight="true">
      <c r="A612" t="s" s="4">
        <v>3010</v>
      </c>
      <c r="B612" t="s" s="4">
        <v>82</v>
      </c>
      <c r="C612" t="s" s="4">
        <v>2253</v>
      </c>
      <c r="D612" t="s" s="4">
        <v>84</v>
      </c>
      <c r="E612" t="s" s="4">
        <v>85</v>
      </c>
      <c r="F612" t="s" s="4">
        <v>99</v>
      </c>
      <c r="G612" t="s" s="4">
        <v>3004</v>
      </c>
      <c r="H612" t="s" s="4">
        <v>3004</v>
      </c>
      <c r="I612" t="s" s="4">
        <v>99</v>
      </c>
      <c r="J612" t="s" s="4">
        <v>920</v>
      </c>
      <c r="K612" t="s" s="4">
        <v>268</v>
      </c>
      <c r="L612" t="s" s="4">
        <v>99</v>
      </c>
      <c r="M612" t="s" s="4">
        <v>92</v>
      </c>
      <c r="N612" t="s" s="4">
        <v>3011</v>
      </c>
      <c r="O612" t="s" s="4">
        <v>2771</v>
      </c>
      <c r="P612" t="s" s="4">
        <v>3012</v>
      </c>
      <c r="Q612" t="s" s="4">
        <v>2771</v>
      </c>
      <c r="R612" t="s" s="4">
        <v>3013</v>
      </c>
      <c r="S612" t="s" s="4">
        <v>3013</v>
      </c>
      <c r="T612" t="s" s="4">
        <v>3013</v>
      </c>
      <c r="U612" t="s" s="4">
        <v>3013</v>
      </c>
      <c r="V612" t="s" s="4">
        <v>3013</v>
      </c>
      <c r="W612" t="s" s="4">
        <v>3013</v>
      </c>
      <c r="X612" t="s" s="4">
        <v>3013</v>
      </c>
      <c r="Y612" t="s" s="4">
        <v>3013</v>
      </c>
      <c r="Z612" t="s" s="4">
        <v>3013</v>
      </c>
      <c r="AA612" t="s" s="4">
        <v>3013</v>
      </c>
      <c r="AB612" t="s" s="4">
        <v>3013</v>
      </c>
      <c r="AC612" t="s" s="4">
        <v>3013</v>
      </c>
      <c r="AD612" t="s" s="4">
        <v>3013</v>
      </c>
      <c r="AE612" t="s" s="4">
        <v>2774</v>
      </c>
      <c r="AF612" t="s" s="4">
        <v>2775</v>
      </c>
      <c r="AG612" t="s" s="4">
        <v>2775</v>
      </c>
      <c r="AH612" t="s" s="4">
        <v>2776</v>
      </c>
    </row>
    <row r="613" ht="45.0" customHeight="true">
      <c r="A613" t="s" s="4">
        <v>3014</v>
      </c>
      <c r="B613" t="s" s="4">
        <v>82</v>
      </c>
      <c r="C613" t="s" s="4">
        <v>2253</v>
      </c>
      <c r="D613" t="s" s="4">
        <v>84</v>
      </c>
      <c r="E613" t="s" s="4">
        <v>85</v>
      </c>
      <c r="F613" t="s" s="4">
        <v>99</v>
      </c>
      <c r="G613" t="s" s="4">
        <v>3004</v>
      </c>
      <c r="H613" t="s" s="4">
        <v>3004</v>
      </c>
      <c r="I613" t="s" s="4">
        <v>99</v>
      </c>
      <c r="J613" t="s" s="4">
        <v>257</v>
      </c>
      <c r="K613" t="s" s="4">
        <v>3015</v>
      </c>
      <c r="L613" t="s" s="4">
        <v>138</v>
      </c>
      <c r="M613" t="s" s="4">
        <v>184</v>
      </c>
      <c r="N613" t="s" s="4">
        <v>3016</v>
      </c>
      <c r="O613" t="s" s="4">
        <v>2771</v>
      </c>
      <c r="P613" t="s" s="4">
        <v>2945</v>
      </c>
      <c r="Q613" t="s" s="4">
        <v>2771</v>
      </c>
      <c r="R613" t="s" s="4">
        <v>3017</v>
      </c>
      <c r="S613" t="s" s="4">
        <v>3017</v>
      </c>
      <c r="T613" t="s" s="4">
        <v>3017</v>
      </c>
      <c r="U613" t="s" s="4">
        <v>3017</v>
      </c>
      <c r="V613" t="s" s="4">
        <v>3017</v>
      </c>
      <c r="W613" t="s" s="4">
        <v>3017</v>
      </c>
      <c r="X613" t="s" s="4">
        <v>3017</v>
      </c>
      <c r="Y613" t="s" s="4">
        <v>3017</v>
      </c>
      <c r="Z613" t="s" s="4">
        <v>3017</v>
      </c>
      <c r="AA613" t="s" s="4">
        <v>3017</v>
      </c>
      <c r="AB613" t="s" s="4">
        <v>3017</v>
      </c>
      <c r="AC613" t="s" s="4">
        <v>3017</v>
      </c>
      <c r="AD613" t="s" s="4">
        <v>3017</v>
      </c>
      <c r="AE613" t="s" s="4">
        <v>2774</v>
      </c>
      <c r="AF613" t="s" s="4">
        <v>2775</v>
      </c>
      <c r="AG613" t="s" s="4">
        <v>2775</v>
      </c>
      <c r="AH613" t="s" s="4">
        <v>2776</v>
      </c>
    </row>
    <row r="614" ht="45.0" customHeight="true">
      <c r="A614" t="s" s="4">
        <v>3018</v>
      </c>
      <c r="B614" t="s" s="4">
        <v>82</v>
      </c>
      <c r="C614" t="s" s="4">
        <v>2253</v>
      </c>
      <c r="D614" t="s" s="4">
        <v>84</v>
      </c>
      <c r="E614" t="s" s="4">
        <v>85</v>
      </c>
      <c r="F614" t="s" s="4">
        <v>99</v>
      </c>
      <c r="G614" t="s" s="4">
        <v>3019</v>
      </c>
      <c r="H614" t="s" s="4">
        <v>3019</v>
      </c>
      <c r="I614" t="s" s="4">
        <v>2971</v>
      </c>
      <c r="J614" t="s" s="4">
        <v>3020</v>
      </c>
      <c r="K614" t="s" s="4">
        <v>182</v>
      </c>
      <c r="L614" t="s" s="4">
        <v>268</v>
      </c>
      <c r="M614" t="s" s="4">
        <v>92</v>
      </c>
      <c r="N614" t="s" s="4">
        <v>3021</v>
      </c>
      <c r="O614" t="s" s="4">
        <v>2771</v>
      </c>
      <c r="P614" t="s" s="4">
        <v>3022</v>
      </c>
      <c r="Q614" t="s" s="4">
        <v>2771</v>
      </c>
      <c r="R614" t="s" s="4">
        <v>3023</v>
      </c>
      <c r="S614" t="s" s="4">
        <v>3023</v>
      </c>
      <c r="T614" t="s" s="4">
        <v>3023</v>
      </c>
      <c r="U614" t="s" s="4">
        <v>3023</v>
      </c>
      <c r="V614" t="s" s="4">
        <v>3023</v>
      </c>
      <c r="W614" t="s" s="4">
        <v>3023</v>
      </c>
      <c r="X614" t="s" s="4">
        <v>3023</v>
      </c>
      <c r="Y614" t="s" s="4">
        <v>3023</v>
      </c>
      <c r="Z614" t="s" s="4">
        <v>3023</v>
      </c>
      <c r="AA614" t="s" s="4">
        <v>3023</v>
      </c>
      <c r="AB614" t="s" s="4">
        <v>3023</v>
      </c>
      <c r="AC614" t="s" s="4">
        <v>3023</v>
      </c>
      <c r="AD614" t="s" s="4">
        <v>3023</v>
      </c>
      <c r="AE614" t="s" s="4">
        <v>2774</v>
      </c>
      <c r="AF614" t="s" s="4">
        <v>2775</v>
      </c>
      <c r="AG614" t="s" s="4">
        <v>2775</v>
      </c>
      <c r="AH614" t="s" s="4">
        <v>2776</v>
      </c>
    </row>
    <row r="615" ht="45.0" customHeight="true">
      <c r="A615" t="s" s="4">
        <v>3024</v>
      </c>
      <c r="B615" t="s" s="4">
        <v>82</v>
      </c>
      <c r="C615" t="s" s="4">
        <v>2253</v>
      </c>
      <c r="D615" t="s" s="4">
        <v>84</v>
      </c>
      <c r="E615" t="s" s="4">
        <v>85</v>
      </c>
      <c r="F615" t="s" s="4">
        <v>99</v>
      </c>
      <c r="G615" t="s" s="4">
        <v>3025</v>
      </c>
      <c r="H615" t="s" s="4">
        <v>3025</v>
      </c>
      <c r="I615" t="s" s="4">
        <v>2971</v>
      </c>
      <c r="J615" t="s" s="4">
        <v>122</v>
      </c>
      <c r="K615" t="s" s="4">
        <v>293</v>
      </c>
      <c r="L615" t="s" s="4">
        <v>685</v>
      </c>
      <c r="M615" t="s" s="4">
        <v>92</v>
      </c>
      <c r="N615" t="s" s="4">
        <v>3021</v>
      </c>
      <c r="O615" t="s" s="4">
        <v>2771</v>
      </c>
      <c r="P615" t="s" s="4">
        <v>3026</v>
      </c>
      <c r="Q615" t="s" s="4">
        <v>2771</v>
      </c>
      <c r="R615" t="s" s="4">
        <v>3027</v>
      </c>
      <c r="S615" t="s" s="4">
        <v>3027</v>
      </c>
      <c r="T615" t="s" s="4">
        <v>3027</v>
      </c>
      <c r="U615" t="s" s="4">
        <v>3027</v>
      </c>
      <c r="V615" t="s" s="4">
        <v>3027</v>
      </c>
      <c r="W615" t="s" s="4">
        <v>3027</v>
      </c>
      <c r="X615" t="s" s="4">
        <v>3027</v>
      </c>
      <c r="Y615" t="s" s="4">
        <v>3027</v>
      </c>
      <c r="Z615" t="s" s="4">
        <v>3027</v>
      </c>
      <c r="AA615" t="s" s="4">
        <v>3027</v>
      </c>
      <c r="AB615" t="s" s="4">
        <v>3027</v>
      </c>
      <c r="AC615" t="s" s="4">
        <v>3027</v>
      </c>
      <c r="AD615" t="s" s="4">
        <v>3027</v>
      </c>
      <c r="AE615" t="s" s="4">
        <v>2774</v>
      </c>
      <c r="AF615" t="s" s="4">
        <v>2775</v>
      </c>
      <c r="AG615" t="s" s="4">
        <v>2775</v>
      </c>
      <c r="AH615" t="s" s="4">
        <v>2776</v>
      </c>
    </row>
    <row r="616" ht="45.0" customHeight="true">
      <c r="A616" t="s" s="4">
        <v>3028</v>
      </c>
      <c r="B616" t="s" s="4">
        <v>82</v>
      </c>
      <c r="C616" t="s" s="4">
        <v>2253</v>
      </c>
      <c r="D616" t="s" s="4">
        <v>84</v>
      </c>
      <c r="E616" t="s" s="4">
        <v>85</v>
      </c>
      <c r="F616" t="s" s="4">
        <v>99</v>
      </c>
      <c r="G616" t="s" s="4">
        <v>2557</v>
      </c>
      <c r="H616" t="s" s="4">
        <v>2557</v>
      </c>
      <c r="I616" t="s" s="4">
        <v>2971</v>
      </c>
      <c r="J616" t="s" s="4">
        <v>3029</v>
      </c>
      <c r="K616" t="s" s="4">
        <v>138</v>
      </c>
      <c r="L616" t="s" s="4">
        <v>334</v>
      </c>
      <c r="M616" t="s" s="4">
        <v>184</v>
      </c>
      <c r="N616" t="s" s="4">
        <v>2818</v>
      </c>
      <c r="O616" t="s" s="4">
        <v>2771</v>
      </c>
      <c r="P616" t="s" s="4">
        <v>2909</v>
      </c>
      <c r="Q616" t="s" s="4">
        <v>2771</v>
      </c>
      <c r="R616" t="s" s="4">
        <v>3030</v>
      </c>
      <c r="S616" t="s" s="4">
        <v>3030</v>
      </c>
      <c r="T616" t="s" s="4">
        <v>3030</v>
      </c>
      <c r="U616" t="s" s="4">
        <v>3030</v>
      </c>
      <c r="V616" t="s" s="4">
        <v>3030</v>
      </c>
      <c r="W616" t="s" s="4">
        <v>3030</v>
      </c>
      <c r="X616" t="s" s="4">
        <v>3030</v>
      </c>
      <c r="Y616" t="s" s="4">
        <v>3030</v>
      </c>
      <c r="Z616" t="s" s="4">
        <v>3030</v>
      </c>
      <c r="AA616" t="s" s="4">
        <v>3030</v>
      </c>
      <c r="AB616" t="s" s="4">
        <v>3030</v>
      </c>
      <c r="AC616" t="s" s="4">
        <v>3030</v>
      </c>
      <c r="AD616" t="s" s="4">
        <v>3030</v>
      </c>
      <c r="AE616" t="s" s="4">
        <v>2774</v>
      </c>
      <c r="AF616" t="s" s="4">
        <v>2775</v>
      </c>
      <c r="AG616" t="s" s="4">
        <v>2775</v>
      </c>
      <c r="AH616" t="s" s="4">
        <v>2776</v>
      </c>
    </row>
    <row r="617" ht="45.0" customHeight="true">
      <c r="A617" t="s" s="4">
        <v>3031</v>
      </c>
      <c r="B617" t="s" s="4">
        <v>82</v>
      </c>
      <c r="C617" t="s" s="4">
        <v>2253</v>
      </c>
      <c r="D617" t="s" s="4">
        <v>84</v>
      </c>
      <c r="E617" t="s" s="4">
        <v>85</v>
      </c>
      <c r="F617" t="s" s="4">
        <v>99</v>
      </c>
      <c r="G617" t="s" s="4">
        <v>2637</v>
      </c>
      <c r="H617" t="s" s="4">
        <v>2637</v>
      </c>
      <c r="I617" t="s" s="4">
        <v>2971</v>
      </c>
      <c r="J617" t="s" s="4">
        <v>1018</v>
      </c>
      <c r="K617" t="s" s="4">
        <v>696</v>
      </c>
      <c r="L617" t="s" s="4">
        <v>977</v>
      </c>
      <c r="M617" t="s" s="4">
        <v>92</v>
      </c>
      <c r="N617" t="s" s="4">
        <v>3032</v>
      </c>
      <c r="O617" t="s" s="4">
        <v>2771</v>
      </c>
      <c r="P617" t="s" s="4">
        <v>3033</v>
      </c>
      <c r="Q617" t="s" s="4">
        <v>2771</v>
      </c>
      <c r="R617" t="s" s="4">
        <v>3034</v>
      </c>
      <c r="S617" t="s" s="4">
        <v>3034</v>
      </c>
      <c r="T617" t="s" s="4">
        <v>3034</v>
      </c>
      <c r="U617" t="s" s="4">
        <v>3034</v>
      </c>
      <c r="V617" t="s" s="4">
        <v>3034</v>
      </c>
      <c r="W617" t="s" s="4">
        <v>3034</v>
      </c>
      <c r="X617" t="s" s="4">
        <v>3034</v>
      </c>
      <c r="Y617" t="s" s="4">
        <v>3034</v>
      </c>
      <c r="Z617" t="s" s="4">
        <v>3034</v>
      </c>
      <c r="AA617" t="s" s="4">
        <v>3034</v>
      </c>
      <c r="AB617" t="s" s="4">
        <v>3034</v>
      </c>
      <c r="AC617" t="s" s="4">
        <v>3034</v>
      </c>
      <c r="AD617" t="s" s="4">
        <v>3034</v>
      </c>
      <c r="AE617" t="s" s="4">
        <v>2774</v>
      </c>
      <c r="AF617" t="s" s="4">
        <v>2775</v>
      </c>
      <c r="AG617" t="s" s="4">
        <v>2775</v>
      </c>
      <c r="AH617" t="s" s="4">
        <v>2776</v>
      </c>
    </row>
    <row r="618" ht="45.0" customHeight="true">
      <c r="A618" t="s" s="4">
        <v>3035</v>
      </c>
      <c r="B618" t="s" s="4">
        <v>82</v>
      </c>
      <c r="C618" t="s" s="4">
        <v>2253</v>
      </c>
      <c r="D618" t="s" s="4">
        <v>84</v>
      </c>
      <c r="E618" t="s" s="4">
        <v>85</v>
      </c>
      <c r="F618" t="s" s="4">
        <v>99</v>
      </c>
      <c r="G618" t="s" s="4">
        <v>3036</v>
      </c>
      <c r="H618" t="s" s="4">
        <v>3036</v>
      </c>
      <c r="I618" t="s" s="4">
        <v>2971</v>
      </c>
      <c r="J618" t="s" s="4">
        <v>442</v>
      </c>
      <c r="K618" t="s" s="4">
        <v>102</v>
      </c>
      <c r="L618" t="s" s="4">
        <v>435</v>
      </c>
      <c r="M618" t="s" s="4">
        <v>184</v>
      </c>
      <c r="N618" t="s" s="4">
        <v>2801</v>
      </c>
      <c r="O618" t="s" s="4">
        <v>2771</v>
      </c>
      <c r="P618" t="s" s="4">
        <v>2978</v>
      </c>
      <c r="Q618" t="s" s="4">
        <v>2771</v>
      </c>
      <c r="R618" t="s" s="4">
        <v>3037</v>
      </c>
      <c r="S618" t="s" s="4">
        <v>3037</v>
      </c>
      <c r="T618" t="s" s="4">
        <v>3037</v>
      </c>
      <c r="U618" t="s" s="4">
        <v>3037</v>
      </c>
      <c r="V618" t="s" s="4">
        <v>3037</v>
      </c>
      <c r="W618" t="s" s="4">
        <v>3037</v>
      </c>
      <c r="X618" t="s" s="4">
        <v>3037</v>
      </c>
      <c r="Y618" t="s" s="4">
        <v>3037</v>
      </c>
      <c r="Z618" t="s" s="4">
        <v>3037</v>
      </c>
      <c r="AA618" t="s" s="4">
        <v>3037</v>
      </c>
      <c r="AB618" t="s" s="4">
        <v>3037</v>
      </c>
      <c r="AC618" t="s" s="4">
        <v>3037</v>
      </c>
      <c r="AD618" t="s" s="4">
        <v>3037</v>
      </c>
      <c r="AE618" t="s" s="4">
        <v>2774</v>
      </c>
      <c r="AF618" t="s" s="4">
        <v>2775</v>
      </c>
      <c r="AG618" t="s" s="4">
        <v>2775</v>
      </c>
      <c r="AH618" t="s" s="4">
        <v>2776</v>
      </c>
    </row>
    <row r="619" ht="45.0" customHeight="true">
      <c r="A619" t="s" s="4">
        <v>3038</v>
      </c>
      <c r="B619" t="s" s="4">
        <v>82</v>
      </c>
      <c r="C619" t="s" s="4">
        <v>2253</v>
      </c>
      <c r="D619" t="s" s="4">
        <v>84</v>
      </c>
      <c r="E619" t="s" s="4">
        <v>85</v>
      </c>
      <c r="F619" t="s" s="4">
        <v>99</v>
      </c>
      <c r="G619" t="s" s="4">
        <v>3039</v>
      </c>
      <c r="H619" t="s" s="4">
        <v>3039</v>
      </c>
      <c r="I619" t="s" s="4">
        <v>2971</v>
      </c>
      <c r="J619" t="s" s="4">
        <v>3040</v>
      </c>
      <c r="K619" t="s" s="4">
        <v>268</v>
      </c>
      <c r="L619" t="s" s="4">
        <v>268</v>
      </c>
      <c r="M619" t="s" s="4">
        <v>184</v>
      </c>
      <c r="N619" t="s" s="4">
        <v>3041</v>
      </c>
      <c r="O619" t="s" s="4">
        <v>2771</v>
      </c>
      <c r="P619" t="s" s="4">
        <v>3042</v>
      </c>
      <c r="Q619" t="s" s="4">
        <v>2771</v>
      </c>
      <c r="R619" t="s" s="4">
        <v>3043</v>
      </c>
      <c r="S619" t="s" s="4">
        <v>3043</v>
      </c>
      <c r="T619" t="s" s="4">
        <v>3043</v>
      </c>
      <c r="U619" t="s" s="4">
        <v>3043</v>
      </c>
      <c r="V619" t="s" s="4">
        <v>3043</v>
      </c>
      <c r="W619" t="s" s="4">
        <v>3043</v>
      </c>
      <c r="X619" t="s" s="4">
        <v>3043</v>
      </c>
      <c r="Y619" t="s" s="4">
        <v>3043</v>
      </c>
      <c r="Z619" t="s" s="4">
        <v>3043</v>
      </c>
      <c r="AA619" t="s" s="4">
        <v>3043</v>
      </c>
      <c r="AB619" t="s" s="4">
        <v>3043</v>
      </c>
      <c r="AC619" t="s" s="4">
        <v>3043</v>
      </c>
      <c r="AD619" t="s" s="4">
        <v>3043</v>
      </c>
      <c r="AE619" t="s" s="4">
        <v>2774</v>
      </c>
      <c r="AF619" t="s" s="4">
        <v>2775</v>
      </c>
      <c r="AG619" t="s" s="4">
        <v>2775</v>
      </c>
      <c r="AH619" t="s" s="4">
        <v>2776</v>
      </c>
    </row>
    <row r="620" ht="45.0" customHeight="true">
      <c r="A620" t="s" s="4">
        <v>3044</v>
      </c>
      <c r="B620" t="s" s="4">
        <v>82</v>
      </c>
      <c r="C620" t="s" s="4">
        <v>2253</v>
      </c>
      <c r="D620" t="s" s="4">
        <v>84</v>
      </c>
      <c r="E620" t="s" s="4">
        <v>85</v>
      </c>
      <c r="F620" t="s" s="4">
        <v>99</v>
      </c>
      <c r="G620" t="s" s="4">
        <v>3045</v>
      </c>
      <c r="H620" t="s" s="4">
        <v>3045</v>
      </c>
      <c r="I620" t="s" s="4">
        <v>2971</v>
      </c>
      <c r="J620" t="s" s="4">
        <v>3046</v>
      </c>
      <c r="K620" t="s" s="4">
        <v>1342</v>
      </c>
      <c r="L620" t="s" s="4">
        <v>435</v>
      </c>
      <c r="M620" t="s" s="4">
        <v>92</v>
      </c>
      <c r="N620" t="s" s="4">
        <v>2801</v>
      </c>
      <c r="O620" t="s" s="4">
        <v>2771</v>
      </c>
      <c r="P620" t="s" s="4">
        <v>2978</v>
      </c>
      <c r="Q620" t="s" s="4">
        <v>2771</v>
      </c>
      <c r="R620" t="s" s="4">
        <v>3047</v>
      </c>
      <c r="S620" t="s" s="4">
        <v>3047</v>
      </c>
      <c r="T620" t="s" s="4">
        <v>3047</v>
      </c>
      <c r="U620" t="s" s="4">
        <v>3047</v>
      </c>
      <c r="V620" t="s" s="4">
        <v>3047</v>
      </c>
      <c r="W620" t="s" s="4">
        <v>3047</v>
      </c>
      <c r="X620" t="s" s="4">
        <v>3047</v>
      </c>
      <c r="Y620" t="s" s="4">
        <v>3047</v>
      </c>
      <c r="Z620" t="s" s="4">
        <v>3047</v>
      </c>
      <c r="AA620" t="s" s="4">
        <v>3047</v>
      </c>
      <c r="AB620" t="s" s="4">
        <v>3047</v>
      </c>
      <c r="AC620" t="s" s="4">
        <v>3047</v>
      </c>
      <c r="AD620" t="s" s="4">
        <v>3047</v>
      </c>
      <c r="AE620" t="s" s="4">
        <v>2774</v>
      </c>
      <c r="AF620" t="s" s="4">
        <v>2775</v>
      </c>
      <c r="AG620" t="s" s="4">
        <v>2775</v>
      </c>
      <c r="AH620" t="s" s="4">
        <v>2776</v>
      </c>
    </row>
    <row r="621" ht="45.0" customHeight="true">
      <c r="A621" t="s" s="4">
        <v>3048</v>
      </c>
      <c r="B621" t="s" s="4">
        <v>82</v>
      </c>
      <c r="C621" t="s" s="4">
        <v>2253</v>
      </c>
      <c r="D621" t="s" s="4">
        <v>84</v>
      </c>
      <c r="E621" t="s" s="4">
        <v>85</v>
      </c>
      <c r="F621" t="s" s="4">
        <v>99</v>
      </c>
      <c r="G621" t="s" s="4">
        <v>3049</v>
      </c>
      <c r="H621" t="s" s="4">
        <v>3049</v>
      </c>
      <c r="I621" t="s" s="4">
        <v>2971</v>
      </c>
      <c r="J621" t="s" s="4">
        <v>3050</v>
      </c>
      <c r="K621" t="s" s="4">
        <v>2799</v>
      </c>
      <c r="L621" t="s" s="4">
        <v>622</v>
      </c>
      <c r="M621" t="s" s="4">
        <v>184</v>
      </c>
      <c r="N621" t="s" s="4">
        <v>2801</v>
      </c>
      <c r="O621" t="s" s="4">
        <v>2771</v>
      </c>
      <c r="P621" t="s" s="4">
        <v>2978</v>
      </c>
      <c r="Q621" t="s" s="4">
        <v>2771</v>
      </c>
      <c r="R621" t="s" s="4">
        <v>3051</v>
      </c>
      <c r="S621" t="s" s="4">
        <v>3051</v>
      </c>
      <c r="T621" t="s" s="4">
        <v>3051</v>
      </c>
      <c r="U621" t="s" s="4">
        <v>3051</v>
      </c>
      <c r="V621" t="s" s="4">
        <v>3051</v>
      </c>
      <c r="W621" t="s" s="4">
        <v>3051</v>
      </c>
      <c r="X621" t="s" s="4">
        <v>3051</v>
      </c>
      <c r="Y621" t="s" s="4">
        <v>3051</v>
      </c>
      <c r="Z621" t="s" s="4">
        <v>3051</v>
      </c>
      <c r="AA621" t="s" s="4">
        <v>3051</v>
      </c>
      <c r="AB621" t="s" s="4">
        <v>3051</v>
      </c>
      <c r="AC621" t="s" s="4">
        <v>3051</v>
      </c>
      <c r="AD621" t="s" s="4">
        <v>3051</v>
      </c>
      <c r="AE621" t="s" s="4">
        <v>2774</v>
      </c>
      <c r="AF621" t="s" s="4">
        <v>2775</v>
      </c>
      <c r="AG621" t="s" s="4">
        <v>2775</v>
      </c>
      <c r="AH621" t="s" s="4">
        <v>2776</v>
      </c>
    </row>
    <row r="622" ht="45.0" customHeight="true">
      <c r="A622" t="s" s="4">
        <v>3052</v>
      </c>
      <c r="B622" t="s" s="4">
        <v>82</v>
      </c>
      <c r="C622" t="s" s="4">
        <v>2253</v>
      </c>
      <c r="D622" t="s" s="4">
        <v>84</v>
      </c>
      <c r="E622" t="s" s="4">
        <v>85</v>
      </c>
      <c r="F622" t="s" s="4">
        <v>99</v>
      </c>
      <c r="G622" t="s" s="4">
        <v>3053</v>
      </c>
      <c r="H622" t="s" s="4">
        <v>3053</v>
      </c>
      <c r="I622" t="s" s="4">
        <v>2971</v>
      </c>
      <c r="J622" t="s" s="4">
        <v>1154</v>
      </c>
      <c r="K622" t="s" s="4">
        <v>152</v>
      </c>
      <c r="L622" t="s" s="4">
        <v>169</v>
      </c>
      <c r="M622" t="s" s="4">
        <v>92</v>
      </c>
      <c r="N622" t="s" s="4">
        <v>3054</v>
      </c>
      <c r="O622" t="s" s="4">
        <v>2771</v>
      </c>
      <c r="P622" t="s" s="4">
        <v>2978</v>
      </c>
      <c r="Q622" t="s" s="4">
        <v>2771</v>
      </c>
      <c r="R622" t="s" s="4">
        <v>3055</v>
      </c>
      <c r="S622" t="s" s="4">
        <v>3055</v>
      </c>
      <c r="T622" t="s" s="4">
        <v>3055</v>
      </c>
      <c r="U622" t="s" s="4">
        <v>3055</v>
      </c>
      <c r="V622" t="s" s="4">
        <v>3055</v>
      </c>
      <c r="W622" t="s" s="4">
        <v>3055</v>
      </c>
      <c r="X622" t="s" s="4">
        <v>3055</v>
      </c>
      <c r="Y622" t="s" s="4">
        <v>3055</v>
      </c>
      <c r="Z622" t="s" s="4">
        <v>3055</v>
      </c>
      <c r="AA622" t="s" s="4">
        <v>3055</v>
      </c>
      <c r="AB622" t="s" s="4">
        <v>3055</v>
      </c>
      <c r="AC622" t="s" s="4">
        <v>3055</v>
      </c>
      <c r="AD622" t="s" s="4">
        <v>3055</v>
      </c>
      <c r="AE622" t="s" s="4">
        <v>2774</v>
      </c>
      <c r="AF622" t="s" s="4">
        <v>2775</v>
      </c>
      <c r="AG622" t="s" s="4">
        <v>2775</v>
      </c>
      <c r="AH622" t="s" s="4">
        <v>2776</v>
      </c>
    </row>
    <row r="623" ht="45.0" customHeight="true">
      <c r="A623" t="s" s="4">
        <v>3056</v>
      </c>
      <c r="B623" t="s" s="4">
        <v>82</v>
      </c>
      <c r="C623" t="s" s="4">
        <v>2253</v>
      </c>
      <c r="D623" t="s" s="4">
        <v>84</v>
      </c>
      <c r="E623" t="s" s="4">
        <v>85</v>
      </c>
      <c r="F623" t="s" s="4">
        <v>99</v>
      </c>
      <c r="G623" t="s" s="4">
        <v>3057</v>
      </c>
      <c r="H623" t="s" s="4">
        <v>3057</v>
      </c>
      <c r="I623" t="s" s="4">
        <v>2971</v>
      </c>
      <c r="J623" t="s" s="4">
        <v>3058</v>
      </c>
      <c r="K623" t="s" s="4">
        <v>505</v>
      </c>
      <c r="L623" t="s" s="4">
        <v>1789</v>
      </c>
      <c r="M623" t="s" s="4">
        <v>184</v>
      </c>
      <c r="N623" t="s" s="4">
        <v>3059</v>
      </c>
      <c r="O623" t="s" s="4">
        <v>2771</v>
      </c>
      <c r="P623" t="s" s="4">
        <v>3060</v>
      </c>
      <c r="Q623" t="s" s="4">
        <v>2771</v>
      </c>
      <c r="R623" t="s" s="4">
        <v>3061</v>
      </c>
      <c r="S623" t="s" s="4">
        <v>3061</v>
      </c>
      <c r="T623" t="s" s="4">
        <v>3061</v>
      </c>
      <c r="U623" t="s" s="4">
        <v>3061</v>
      </c>
      <c r="V623" t="s" s="4">
        <v>3061</v>
      </c>
      <c r="W623" t="s" s="4">
        <v>3061</v>
      </c>
      <c r="X623" t="s" s="4">
        <v>3061</v>
      </c>
      <c r="Y623" t="s" s="4">
        <v>3061</v>
      </c>
      <c r="Z623" t="s" s="4">
        <v>3061</v>
      </c>
      <c r="AA623" t="s" s="4">
        <v>3061</v>
      </c>
      <c r="AB623" t="s" s="4">
        <v>3061</v>
      </c>
      <c r="AC623" t="s" s="4">
        <v>3061</v>
      </c>
      <c r="AD623" t="s" s="4">
        <v>3061</v>
      </c>
      <c r="AE623" t="s" s="4">
        <v>2774</v>
      </c>
      <c r="AF623" t="s" s="4">
        <v>2775</v>
      </c>
      <c r="AG623" t="s" s="4">
        <v>2775</v>
      </c>
      <c r="AH623" t="s" s="4">
        <v>2776</v>
      </c>
    </row>
    <row r="624" ht="45.0" customHeight="true">
      <c r="A624" t="s" s="4">
        <v>3062</v>
      </c>
      <c r="B624" t="s" s="4">
        <v>82</v>
      </c>
      <c r="C624" t="s" s="4">
        <v>2253</v>
      </c>
      <c r="D624" t="s" s="4">
        <v>84</v>
      </c>
      <c r="E624" t="s" s="4">
        <v>85</v>
      </c>
      <c r="F624" t="s" s="4">
        <v>99</v>
      </c>
      <c r="G624" t="s" s="4">
        <v>3063</v>
      </c>
      <c r="H624" t="s" s="4">
        <v>3063</v>
      </c>
      <c r="I624" t="s" s="4">
        <v>2971</v>
      </c>
      <c r="J624" t="s" s="4">
        <v>3064</v>
      </c>
      <c r="K624" t="s" s="4">
        <v>3065</v>
      </c>
      <c r="L624" t="s" s="4">
        <v>3066</v>
      </c>
      <c r="M624" t="s" s="4">
        <v>184</v>
      </c>
      <c r="N624" t="s" s="4">
        <v>2801</v>
      </c>
      <c r="O624" t="s" s="4">
        <v>2771</v>
      </c>
      <c r="P624" t="s" s="4">
        <v>3067</v>
      </c>
      <c r="Q624" t="s" s="4">
        <v>2771</v>
      </c>
      <c r="R624" t="s" s="4">
        <v>3068</v>
      </c>
      <c r="S624" t="s" s="4">
        <v>3068</v>
      </c>
      <c r="T624" t="s" s="4">
        <v>3068</v>
      </c>
      <c r="U624" t="s" s="4">
        <v>3068</v>
      </c>
      <c r="V624" t="s" s="4">
        <v>3068</v>
      </c>
      <c r="W624" t="s" s="4">
        <v>3068</v>
      </c>
      <c r="X624" t="s" s="4">
        <v>3068</v>
      </c>
      <c r="Y624" t="s" s="4">
        <v>3068</v>
      </c>
      <c r="Z624" t="s" s="4">
        <v>3068</v>
      </c>
      <c r="AA624" t="s" s="4">
        <v>3068</v>
      </c>
      <c r="AB624" t="s" s="4">
        <v>3068</v>
      </c>
      <c r="AC624" t="s" s="4">
        <v>3068</v>
      </c>
      <c r="AD624" t="s" s="4">
        <v>3068</v>
      </c>
      <c r="AE624" t="s" s="4">
        <v>2774</v>
      </c>
      <c r="AF624" t="s" s="4">
        <v>2775</v>
      </c>
      <c r="AG624" t="s" s="4">
        <v>2775</v>
      </c>
      <c r="AH624" t="s" s="4">
        <v>2776</v>
      </c>
    </row>
    <row r="625" ht="45.0" customHeight="true">
      <c r="A625" t="s" s="4">
        <v>3069</v>
      </c>
      <c r="B625" t="s" s="4">
        <v>82</v>
      </c>
      <c r="C625" t="s" s="4">
        <v>2253</v>
      </c>
      <c r="D625" t="s" s="4">
        <v>84</v>
      </c>
      <c r="E625" t="s" s="4">
        <v>85</v>
      </c>
      <c r="F625" t="s" s="4">
        <v>99</v>
      </c>
      <c r="G625" t="s" s="4">
        <v>3070</v>
      </c>
      <c r="H625" t="s" s="4">
        <v>3070</v>
      </c>
      <c r="I625" t="s" s="4">
        <v>2971</v>
      </c>
      <c r="J625" t="s" s="4">
        <v>3071</v>
      </c>
      <c r="K625" t="s" s="4">
        <v>427</v>
      </c>
      <c r="L625" t="s" s="4">
        <v>213</v>
      </c>
      <c r="M625" t="s" s="4">
        <v>92</v>
      </c>
      <c r="N625" t="s" s="4">
        <v>3072</v>
      </c>
      <c r="O625" t="s" s="4">
        <v>2771</v>
      </c>
      <c r="P625" t="s" s="4">
        <v>3073</v>
      </c>
      <c r="Q625" t="s" s="4">
        <v>2771</v>
      </c>
      <c r="R625" t="s" s="4">
        <v>3074</v>
      </c>
      <c r="S625" t="s" s="4">
        <v>3074</v>
      </c>
      <c r="T625" t="s" s="4">
        <v>3074</v>
      </c>
      <c r="U625" t="s" s="4">
        <v>3074</v>
      </c>
      <c r="V625" t="s" s="4">
        <v>3074</v>
      </c>
      <c r="W625" t="s" s="4">
        <v>3074</v>
      </c>
      <c r="X625" t="s" s="4">
        <v>3074</v>
      </c>
      <c r="Y625" t="s" s="4">
        <v>3074</v>
      </c>
      <c r="Z625" t="s" s="4">
        <v>3074</v>
      </c>
      <c r="AA625" t="s" s="4">
        <v>3074</v>
      </c>
      <c r="AB625" t="s" s="4">
        <v>3074</v>
      </c>
      <c r="AC625" t="s" s="4">
        <v>3074</v>
      </c>
      <c r="AD625" t="s" s="4">
        <v>3074</v>
      </c>
      <c r="AE625" t="s" s="4">
        <v>2774</v>
      </c>
      <c r="AF625" t="s" s="4">
        <v>2775</v>
      </c>
      <c r="AG625" t="s" s="4">
        <v>2775</v>
      </c>
      <c r="AH625" t="s" s="4">
        <v>2776</v>
      </c>
    </row>
    <row r="626" ht="45.0" customHeight="true">
      <c r="A626" t="s" s="4">
        <v>3075</v>
      </c>
      <c r="B626" t="s" s="4">
        <v>82</v>
      </c>
      <c r="C626" t="s" s="4">
        <v>2253</v>
      </c>
      <c r="D626" t="s" s="4">
        <v>84</v>
      </c>
      <c r="E626" t="s" s="4">
        <v>85</v>
      </c>
      <c r="F626" t="s" s="4">
        <v>99</v>
      </c>
      <c r="G626" t="s" s="4">
        <v>3076</v>
      </c>
      <c r="H626" t="s" s="4">
        <v>3076</v>
      </c>
      <c r="I626" t="s" s="4">
        <v>3077</v>
      </c>
      <c r="J626" t="s" s="4">
        <v>2784</v>
      </c>
      <c r="K626" t="s" s="4">
        <v>1432</v>
      </c>
      <c r="L626" t="s" s="4">
        <v>2069</v>
      </c>
      <c r="M626" t="s" s="4">
        <v>184</v>
      </c>
      <c r="N626" t="s" s="4">
        <v>3021</v>
      </c>
      <c r="O626" t="s" s="4">
        <v>2771</v>
      </c>
      <c r="P626" t="s" s="4">
        <v>3026</v>
      </c>
      <c r="Q626" t="s" s="4">
        <v>2771</v>
      </c>
      <c r="R626" t="s" s="4">
        <v>3078</v>
      </c>
      <c r="S626" t="s" s="4">
        <v>3078</v>
      </c>
      <c r="T626" t="s" s="4">
        <v>3078</v>
      </c>
      <c r="U626" t="s" s="4">
        <v>3078</v>
      </c>
      <c r="V626" t="s" s="4">
        <v>3078</v>
      </c>
      <c r="W626" t="s" s="4">
        <v>3078</v>
      </c>
      <c r="X626" t="s" s="4">
        <v>3078</v>
      </c>
      <c r="Y626" t="s" s="4">
        <v>3078</v>
      </c>
      <c r="Z626" t="s" s="4">
        <v>3078</v>
      </c>
      <c r="AA626" t="s" s="4">
        <v>3078</v>
      </c>
      <c r="AB626" t="s" s="4">
        <v>3078</v>
      </c>
      <c r="AC626" t="s" s="4">
        <v>3078</v>
      </c>
      <c r="AD626" t="s" s="4">
        <v>3078</v>
      </c>
      <c r="AE626" t="s" s="4">
        <v>2774</v>
      </c>
      <c r="AF626" t="s" s="4">
        <v>2775</v>
      </c>
      <c r="AG626" t="s" s="4">
        <v>2775</v>
      </c>
      <c r="AH626" t="s" s="4">
        <v>2776</v>
      </c>
    </row>
    <row r="627" ht="45.0" customHeight="true">
      <c r="A627" t="s" s="4">
        <v>3079</v>
      </c>
      <c r="B627" t="s" s="4">
        <v>82</v>
      </c>
      <c r="C627" t="s" s="4">
        <v>2253</v>
      </c>
      <c r="D627" t="s" s="4">
        <v>84</v>
      </c>
      <c r="E627" t="s" s="4">
        <v>85</v>
      </c>
      <c r="F627" t="s" s="4">
        <v>99</v>
      </c>
      <c r="G627" t="s" s="4">
        <v>3080</v>
      </c>
      <c r="H627" t="s" s="4">
        <v>3080</v>
      </c>
      <c r="I627" t="s" s="4">
        <v>3077</v>
      </c>
      <c r="J627" t="s" s="4">
        <v>1046</v>
      </c>
      <c r="K627" t="s" s="4">
        <v>3081</v>
      </c>
      <c r="L627" t="s" s="4">
        <v>304</v>
      </c>
      <c r="M627" t="s" s="4">
        <v>92</v>
      </c>
      <c r="N627" t="s" s="4">
        <v>3082</v>
      </c>
      <c r="O627" t="s" s="4">
        <v>2771</v>
      </c>
      <c r="P627" t="s" s="4">
        <v>3083</v>
      </c>
      <c r="Q627" t="s" s="4">
        <v>2771</v>
      </c>
      <c r="R627" t="s" s="4">
        <v>3084</v>
      </c>
      <c r="S627" t="s" s="4">
        <v>3084</v>
      </c>
      <c r="T627" t="s" s="4">
        <v>3084</v>
      </c>
      <c r="U627" t="s" s="4">
        <v>3084</v>
      </c>
      <c r="V627" t="s" s="4">
        <v>3084</v>
      </c>
      <c r="W627" t="s" s="4">
        <v>3084</v>
      </c>
      <c r="X627" t="s" s="4">
        <v>3084</v>
      </c>
      <c r="Y627" t="s" s="4">
        <v>3084</v>
      </c>
      <c r="Z627" t="s" s="4">
        <v>3084</v>
      </c>
      <c r="AA627" t="s" s="4">
        <v>3084</v>
      </c>
      <c r="AB627" t="s" s="4">
        <v>3084</v>
      </c>
      <c r="AC627" t="s" s="4">
        <v>3084</v>
      </c>
      <c r="AD627" t="s" s="4">
        <v>3084</v>
      </c>
      <c r="AE627" t="s" s="4">
        <v>2774</v>
      </c>
      <c r="AF627" t="s" s="4">
        <v>2775</v>
      </c>
      <c r="AG627" t="s" s="4">
        <v>2775</v>
      </c>
      <c r="AH627" t="s" s="4">
        <v>2776</v>
      </c>
    </row>
    <row r="628" ht="45.0" customHeight="true">
      <c r="A628" t="s" s="4">
        <v>3085</v>
      </c>
      <c r="B628" t="s" s="4">
        <v>82</v>
      </c>
      <c r="C628" t="s" s="4">
        <v>2253</v>
      </c>
      <c r="D628" t="s" s="4">
        <v>84</v>
      </c>
      <c r="E628" t="s" s="4">
        <v>85</v>
      </c>
      <c r="F628" t="s" s="4">
        <v>99</v>
      </c>
      <c r="G628" t="s" s="4">
        <v>3086</v>
      </c>
      <c r="H628" t="s" s="4">
        <v>3086</v>
      </c>
      <c r="I628" t="s" s="4">
        <v>3077</v>
      </c>
      <c r="J628" t="s" s="4">
        <v>3087</v>
      </c>
      <c r="K628" t="s" s="4">
        <v>783</v>
      </c>
      <c r="L628" t="s" s="4">
        <v>102</v>
      </c>
      <c r="M628" t="s" s="4">
        <v>92</v>
      </c>
      <c r="N628" t="s" s="4">
        <v>3088</v>
      </c>
      <c r="O628" t="s" s="4">
        <v>2771</v>
      </c>
      <c r="P628" t="s" s="4">
        <v>3089</v>
      </c>
      <c r="Q628" t="s" s="4">
        <v>2771</v>
      </c>
      <c r="R628" t="s" s="4">
        <v>3090</v>
      </c>
      <c r="S628" t="s" s="4">
        <v>3090</v>
      </c>
      <c r="T628" t="s" s="4">
        <v>3090</v>
      </c>
      <c r="U628" t="s" s="4">
        <v>3090</v>
      </c>
      <c r="V628" t="s" s="4">
        <v>3090</v>
      </c>
      <c r="W628" t="s" s="4">
        <v>3090</v>
      </c>
      <c r="X628" t="s" s="4">
        <v>3090</v>
      </c>
      <c r="Y628" t="s" s="4">
        <v>3090</v>
      </c>
      <c r="Z628" t="s" s="4">
        <v>3090</v>
      </c>
      <c r="AA628" t="s" s="4">
        <v>3090</v>
      </c>
      <c r="AB628" t="s" s="4">
        <v>3090</v>
      </c>
      <c r="AC628" t="s" s="4">
        <v>3090</v>
      </c>
      <c r="AD628" t="s" s="4">
        <v>3090</v>
      </c>
      <c r="AE628" t="s" s="4">
        <v>2774</v>
      </c>
      <c r="AF628" t="s" s="4">
        <v>2775</v>
      </c>
      <c r="AG628" t="s" s="4">
        <v>2775</v>
      </c>
      <c r="AH628" t="s" s="4">
        <v>2776</v>
      </c>
    </row>
    <row r="629" ht="45.0" customHeight="true">
      <c r="A629" t="s" s="4">
        <v>3091</v>
      </c>
      <c r="B629" t="s" s="4">
        <v>82</v>
      </c>
      <c r="C629" t="s" s="4">
        <v>2253</v>
      </c>
      <c r="D629" t="s" s="4">
        <v>84</v>
      </c>
      <c r="E629" t="s" s="4">
        <v>85</v>
      </c>
      <c r="F629" t="s" s="4">
        <v>99</v>
      </c>
      <c r="G629" t="s" s="4">
        <v>2557</v>
      </c>
      <c r="H629" t="s" s="4">
        <v>2557</v>
      </c>
      <c r="I629" t="s" s="4">
        <v>2768</v>
      </c>
      <c r="J629" t="s" s="4">
        <v>3092</v>
      </c>
      <c r="K629" t="s" s="4">
        <v>1329</v>
      </c>
      <c r="L629" t="s" s="4">
        <v>138</v>
      </c>
      <c r="M629" t="s" s="4">
        <v>184</v>
      </c>
      <c r="N629" t="s" s="4">
        <v>2818</v>
      </c>
      <c r="O629" t="s" s="4">
        <v>2771</v>
      </c>
      <c r="P629" t="s" s="4">
        <v>2909</v>
      </c>
      <c r="Q629" t="s" s="4">
        <v>2771</v>
      </c>
      <c r="R629" t="s" s="4">
        <v>3093</v>
      </c>
      <c r="S629" t="s" s="4">
        <v>3093</v>
      </c>
      <c r="T629" t="s" s="4">
        <v>3093</v>
      </c>
      <c r="U629" t="s" s="4">
        <v>3093</v>
      </c>
      <c r="V629" t="s" s="4">
        <v>3093</v>
      </c>
      <c r="W629" t="s" s="4">
        <v>3093</v>
      </c>
      <c r="X629" t="s" s="4">
        <v>3093</v>
      </c>
      <c r="Y629" t="s" s="4">
        <v>3093</v>
      </c>
      <c r="Z629" t="s" s="4">
        <v>3093</v>
      </c>
      <c r="AA629" t="s" s="4">
        <v>3093</v>
      </c>
      <c r="AB629" t="s" s="4">
        <v>3093</v>
      </c>
      <c r="AC629" t="s" s="4">
        <v>3093</v>
      </c>
      <c r="AD629" t="s" s="4">
        <v>3093</v>
      </c>
      <c r="AE629" t="s" s="4">
        <v>2774</v>
      </c>
      <c r="AF629" t="s" s="4">
        <v>2775</v>
      </c>
      <c r="AG629" t="s" s="4">
        <v>2775</v>
      </c>
      <c r="AH629" t="s" s="4">
        <v>2776</v>
      </c>
    </row>
    <row r="630" ht="45.0" customHeight="true">
      <c r="A630" t="s" s="4">
        <v>3094</v>
      </c>
      <c r="B630" t="s" s="4">
        <v>82</v>
      </c>
      <c r="C630" t="s" s="4">
        <v>2253</v>
      </c>
      <c r="D630" t="s" s="4">
        <v>84</v>
      </c>
      <c r="E630" t="s" s="4">
        <v>85</v>
      </c>
      <c r="F630" t="s" s="4">
        <v>99</v>
      </c>
      <c r="G630" t="s" s="4">
        <v>2557</v>
      </c>
      <c r="H630" t="s" s="4">
        <v>2557</v>
      </c>
      <c r="I630" t="s" s="4">
        <v>2768</v>
      </c>
      <c r="J630" t="s" s="4">
        <v>2652</v>
      </c>
      <c r="K630" t="s" s="4">
        <v>192</v>
      </c>
      <c r="L630" t="s" s="4">
        <v>196</v>
      </c>
      <c r="M630" t="s" s="4">
        <v>184</v>
      </c>
      <c r="N630" t="s" s="4">
        <v>2818</v>
      </c>
      <c r="O630" t="s" s="4">
        <v>2771</v>
      </c>
      <c r="P630" t="s" s="4">
        <v>2909</v>
      </c>
      <c r="Q630" t="s" s="4">
        <v>2771</v>
      </c>
      <c r="R630" t="s" s="4">
        <v>3095</v>
      </c>
      <c r="S630" t="s" s="4">
        <v>3095</v>
      </c>
      <c r="T630" t="s" s="4">
        <v>3095</v>
      </c>
      <c r="U630" t="s" s="4">
        <v>3095</v>
      </c>
      <c r="V630" t="s" s="4">
        <v>3095</v>
      </c>
      <c r="W630" t="s" s="4">
        <v>3095</v>
      </c>
      <c r="X630" t="s" s="4">
        <v>3095</v>
      </c>
      <c r="Y630" t="s" s="4">
        <v>3095</v>
      </c>
      <c r="Z630" t="s" s="4">
        <v>3095</v>
      </c>
      <c r="AA630" t="s" s="4">
        <v>3095</v>
      </c>
      <c r="AB630" t="s" s="4">
        <v>3095</v>
      </c>
      <c r="AC630" t="s" s="4">
        <v>3095</v>
      </c>
      <c r="AD630" t="s" s="4">
        <v>3095</v>
      </c>
      <c r="AE630" t="s" s="4">
        <v>2774</v>
      </c>
      <c r="AF630" t="s" s="4">
        <v>2775</v>
      </c>
      <c r="AG630" t="s" s="4">
        <v>2775</v>
      </c>
      <c r="AH630" t="s" s="4">
        <v>2776</v>
      </c>
    </row>
    <row r="631" ht="45.0" customHeight="true">
      <c r="A631" t="s" s="4">
        <v>3096</v>
      </c>
      <c r="B631" t="s" s="4">
        <v>82</v>
      </c>
      <c r="C631" t="s" s="4">
        <v>2253</v>
      </c>
      <c r="D631" t="s" s="4">
        <v>84</v>
      </c>
      <c r="E631" t="s" s="4">
        <v>85</v>
      </c>
      <c r="F631" t="s" s="4">
        <v>99</v>
      </c>
      <c r="G631" t="s" s="4">
        <v>3097</v>
      </c>
      <c r="H631" t="s" s="4">
        <v>3097</v>
      </c>
      <c r="I631" t="s" s="4">
        <v>2768</v>
      </c>
      <c r="J631" t="s" s="4">
        <v>1428</v>
      </c>
      <c r="K631" t="s" s="4">
        <v>685</v>
      </c>
      <c r="L631" t="s" s="4">
        <v>183</v>
      </c>
      <c r="M631" t="s" s="4">
        <v>184</v>
      </c>
      <c r="N631" t="s" s="4">
        <v>2818</v>
      </c>
      <c r="O631" t="s" s="4">
        <v>2771</v>
      </c>
      <c r="P631" t="s" s="4">
        <v>3098</v>
      </c>
      <c r="Q631" t="s" s="4">
        <v>2771</v>
      </c>
      <c r="R631" t="s" s="4">
        <v>3099</v>
      </c>
      <c r="S631" t="s" s="4">
        <v>3099</v>
      </c>
      <c r="T631" t="s" s="4">
        <v>3099</v>
      </c>
      <c r="U631" t="s" s="4">
        <v>3099</v>
      </c>
      <c r="V631" t="s" s="4">
        <v>3099</v>
      </c>
      <c r="W631" t="s" s="4">
        <v>3099</v>
      </c>
      <c r="X631" t="s" s="4">
        <v>3099</v>
      </c>
      <c r="Y631" t="s" s="4">
        <v>3099</v>
      </c>
      <c r="Z631" t="s" s="4">
        <v>3099</v>
      </c>
      <c r="AA631" t="s" s="4">
        <v>3099</v>
      </c>
      <c r="AB631" t="s" s="4">
        <v>3099</v>
      </c>
      <c r="AC631" t="s" s="4">
        <v>3099</v>
      </c>
      <c r="AD631" t="s" s="4">
        <v>3099</v>
      </c>
      <c r="AE631" t="s" s="4">
        <v>2774</v>
      </c>
      <c r="AF631" t="s" s="4">
        <v>2775</v>
      </c>
      <c r="AG631" t="s" s="4">
        <v>2775</v>
      </c>
      <c r="AH631" t="s" s="4">
        <v>2776</v>
      </c>
    </row>
    <row r="632" ht="45.0" customHeight="true">
      <c r="A632" t="s" s="4">
        <v>3100</v>
      </c>
      <c r="B632" t="s" s="4">
        <v>82</v>
      </c>
      <c r="C632" t="s" s="4">
        <v>2253</v>
      </c>
      <c r="D632" t="s" s="4">
        <v>84</v>
      </c>
      <c r="E632" t="s" s="4">
        <v>85</v>
      </c>
      <c r="F632" t="s" s="4">
        <v>99</v>
      </c>
      <c r="G632" t="s" s="4">
        <v>3097</v>
      </c>
      <c r="H632" t="s" s="4">
        <v>3097</v>
      </c>
      <c r="I632" t="s" s="4">
        <v>2768</v>
      </c>
      <c r="J632" t="s" s="4">
        <v>1079</v>
      </c>
      <c r="K632" t="s" s="4">
        <v>153</v>
      </c>
      <c r="L632" t="s" s="4">
        <v>378</v>
      </c>
      <c r="M632" t="s" s="4">
        <v>184</v>
      </c>
      <c r="N632" t="s" s="4">
        <v>2818</v>
      </c>
      <c r="O632" t="s" s="4">
        <v>2771</v>
      </c>
      <c r="P632" t="s" s="4">
        <v>2909</v>
      </c>
      <c r="Q632" t="s" s="4">
        <v>2771</v>
      </c>
      <c r="R632" t="s" s="4">
        <v>3101</v>
      </c>
      <c r="S632" t="s" s="4">
        <v>3101</v>
      </c>
      <c r="T632" t="s" s="4">
        <v>3101</v>
      </c>
      <c r="U632" t="s" s="4">
        <v>3101</v>
      </c>
      <c r="V632" t="s" s="4">
        <v>3101</v>
      </c>
      <c r="W632" t="s" s="4">
        <v>3101</v>
      </c>
      <c r="X632" t="s" s="4">
        <v>3101</v>
      </c>
      <c r="Y632" t="s" s="4">
        <v>3101</v>
      </c>
      <c r="Z632" t="s" s="4">
        <v>3101</v>
      </c>
      <c r="AA632" t="s" s="4">
        <v>3101</v>
      </c>
      <c r="AB632" t="s" s="4">
        <v>3101</v>
      </c>
      <c r="AC632" t="s" s="4">
        <v>3101</v>
      </c>
      <c r="AD632" t="s" s="4">
        <v>3101</v>
      </c>
      <c r="AE632" t="s" s="4">
        <v>2774</v>
      </c>
      <c r="AF632" t="s" s="4">
        <v>2775</v>
      </c>
      <c r="AG632" t="s" s="4">
        <v>2775</v>
      </c>
      <c r="AH632" t="s" s="4">
        <v>2776</v>
      </c>
    </row>
    <row r="633" ht="45.0" customHeight="true">
      <c r="A633" t="s" s="4">
        <v>3102</v>
      </c>
      <c r="B633" t="s" s="4">
        <v>82</v>
      </c>
      <c r="C633" t="s" s="4">
        <v>2253</v>
      </c>
      <c r="D633" t="s" s="4">
        <v>84</v>
      </c>
      <c r="E633" t="s" s="4">
        <v>85</v>
      </c>
      <c r="F633" t="s" s="4">
        <v>99</v>
      </c>
      <c r="G633" t="s" s="4">
        <v>2767</v>
      </c>
      <c r="H633" t="s" s="4">
        <v>2767</v>
      </c>
      <c r="I633" t="s" s="4">
        <v>2768</v>
      </c>
      <c r="J633" t="s" s="4">
        <v>3103</v>
      </c>
      <c r="K633" t="s" s="4">
        <v>192</v>
      </c>
      <c r="L633" t="s" s="4">
        <v>3104</v>
      </c>
      <c r="M633" t="s" s="4">
        <v>184</v>
      </c>
      <c r="N633" t="s" s="4">
        <v>2770</v>
      </c>
      <c r="O633" t="s" s="4">
        <v>2771</v>
      </c>
      <c r="P633" t="s" s="4">
        <v>2772</v>
      </c>
      <c r="Q633" t="s" s="4">
        <v>2771</v>
      </c>
      <c r="R633" t="s" s="4">
        <v>3105</v>
      </c>
      <c r="S633" t="s" s="4">
        <v>3105</v>
      </c>
      <c r="T633" t="s" s="4">
        <v>3105</v>
      </c>
      <c r="U633" t="s" s="4">
        <v>3105</v>
      </c>
      <c r="V633" t="s" s="4">
        <v>3105</v>
      </c>
      <c r="W633" t="s" s="4">
        <v>3105</v>
      </c>
      <c r="X633" t="s" s="4">
        <v>3105</v>
      </c>
      <c r="Y633" t="s" s="4">
        <v>3105</v>
      </c>
      <c r="Z633" t="s" s="4">
        <v>3105</v>
      </c>
      <c r="AA633" t="s" s="4">
        <v>3105</v>
      </c>
      <c r="AB633" t="s" s="4">
        <v>3105</v>
      </c>
      <c r="AC633" t="s" s="4">
        <v>3105</v>
      </c>
      <c r="AD633" t="s" s="4">
        <v>3105</v>
      </c>
      <c r="AE633" t="s" s="4">
        <v>2774</v>
      </c>
      <c r="AF633" t="s" s="4">
        <v>2775</v>
      </c>
      <c r="AG633" t="s" s="4">
        <v>2775</v>
      </c>
      <c r="AH633" t="s" s="4">
        <v>2776</v>
      </c>
    </row>
    <row r="634" ht="45.0" customHeight="true">
      <c r="A634" t="s" s="4">
        <v>3106</v>
      </c>
      <c r="B634" t="s" s="4">
        <v>82</v>
      </c>
      <c r="C634" t="s" s="4">
        <v>2253</v>
      </c>
      <c r="D634" t="s" s="4">
        <v>84</v>
      </c>
      <c r="E634" t="s" s="4">
        <v>85</v>
      </c>
      <c r="F634" t="s" s="4">
        <v>99</v>
      </c>
      <c r="G634" t="s" s="4">
        <v>3107</v>
      </c>
      <c r="H634" t="s" s="4">
        <v>3107</v>
      </c>
      <c r="I634" t="s" s="4">
        <v>3077</v>
      </c>
      <c r="J634" t="s" s="4">
        <v>1600</v>
      </c>
      <c r="K634" t="s" s="4">
        <v>124</v>
      </c>
      <c r="L634" t="s" s="4">
        <v>196</v>
      </c>
      <c r="M634" t="s" s="4">
        <v>184</v>
      </c>
      <c r="N634" t="s" s="4">
        <v>2833</v>
      </c>
      <c r="O634" t="s" s="4">
        <v>2771</v>
      </c>
      <c r="P634" t="s" s="4">
        <v>2896</v>
      </c>
      <c r="Q634" t="s" s="4">
        <v>2771</v>
      </c>
      <c r="R634" t="s" s="4">
        <v>3108</v>
      </c>
      <c r="S634" t="s" s="4">
        <v>3108</v>
      </c>
      <c r="T634" t="s" s="4">
        <v>3108</v>
      </c>
      <c r="U634" t="s" s="4">
        <v>3108</v>
      </c>
      <c r="V634" t="s" s="4">
        <v>3108</v>
      </c>
      <c r="W634" t="s" s="4">
        <v>3108</v>
      </c>
      <c r="X634" t="s" s="4">
        <v>3108</v>
      </c>
      <c r="Y634" t="s" s="4">
        <v>3108</v>
      </c>
      <c r="Z634" t="s" s="4">
        <v>3108</v>
      </c>
      <c r="AA634" t="s" s="4">
        <v>3108</v>
      </c>
      <c r="AB634" t="s" s="4">
        <v>3108</v>
      </c>
      <c r="AC634" t="s" s="4">
        <v>3108</v>
      </c>
      <c r="AD634" t="s" s="4">
        <v>3108</v>
      </c>
      <c r="AE634" t="s" s="4">
        <v>2774</v>
      </c>
      <c r="AF634" t="s" s="4">
        <v>2775</v>
      </c>
      <c r="AG634" t="s" s="4">
        <v>2775</v>
      </c>
      <c r="AH634" t="s" s="4">
        <v>2776</v>
      </c>
    </row>
    <row r="635" ht="45.0" customHeight="true">
      <c r="A635" t="s" s="4">
        <v>3109</v>
      </c>
      <c r="B635" t="s" s="4">
        <v>82</v>
      </c>
      <c r="C635" t="s" s="4">
        <v>2253</v>
      </c>
      <c r="D635" t="s" s="4">
        <v>84</v>
      </c>
      <c r="E635" t="s" s="4">
        <v>85</v>
      </c>
      <c r="F635" t="s" s="4">
        <v>99</v>
      </c>
      <c r="G635" t="s" s="4">
        <v>3110</v>
      </c>
      <c r="H635" t="s" s="4">
        <v>3110</v>
      </c>
      <c r="I635" t="s" s="4">
        <v>3077</v>
      </c>
      <c r="J635" t="s" s="4">
        <v>3111</v>
      </c>
      <c r="K635" t="s" s="4">
        <v>696</v>
      </c>
      <c r="L635" t="s" s="4">
        <v>259</v>
      </c>
      <c r="M635" t="s" s="4">
        <v>184</v>
      </c>
      <c r="N635" t="s" s="4">
        <v>2962</v>
      </c>
      <c r="O635" t="s" s="4">
        <v>2771</v>
      </c>
      <c r="P635" t="s" s="4">
        <v>2963</v>
      </c>
      <c r="Q635" t="s" s="4">
        <v>2771</v>
      </c>
      <c r="R635" t="s" s="4">
        <v>3112</v>
      </c>
      <c r="S635" t="s" s="4">
        <v>3112</v>
      </c>
      <c r="T635" t="s" s="4">
        <v>3112</v>
      </c>
      <c r="U635" t="s" s="4">
        <v>3112</v>
      </c>
      <c r="V635" t="s" s="4">
        <v>3112</v>
      </c>
      <c r="W635" t="s" s="4">
        <v>3112</v>
      </c>
      <c r="X635" t="s" s="4">
        <v>3112</v>
      </c>
      <c r="Y635" t="s" s="4">
        <v>3112</v>
      </c>
      <c r="Z635" t="s" s="4">
        <v>3112</v>
      </c>
      <c r="AA635" t="s" s="4">
        <v>3112</v>
      </c>
      <c r="AB635" t="s" s="4">
        <v>3112</v>
      </c>
      <c r="AC635" t="s" s="4">
        <v>3112</v>
      </c>
      <c r="AD635" t="s" s="4">
        <v>3112</v>
      </c>
      <c r="AE635" t="s" s="4">
        <v>2774</v>
      </c>
      <c r="AF635" t="s" s="4">
        <v>2775</v>
      </c>
      <c r="AG635" t="s" s="4">
        <v>2775</v>
      </c>
      <c r="AH635" t="s" s="4">
        <v>2776</v>
      </c>
    </row>
    <row r="636" ht="45.0" customHeight="true">
      <c r="A636" t="s" s="4">
        <v>3113</v>
      </c>
      <c r="B636" t="s" s="4">
        <v>82</v>
      </c>
      <c r="C636" t="s" s="4">
        <v>2253</v>
      </c>
      <c r="D636" t="s" s="4">
        <v>84</v>
      </c>
      <c r="E636" t="s" s="4">
        <v>85</v>
      </c>
      <c r="F636" t="s" s="4">
        <v>99</v>
      </c>
      <c r="G636" t="s" s="4">
        <v>3110</v>
      </c>
      <c r="H636" t="s" s="4">
        <v>3110</v>
      </c>
      <c r="I636" t="s" s="4">
        <v>3077</v>
      </c>
      <c r="J636" t="s" s="4">
        <v>3114</v>
      </c>
      <c r="K636" t="s" s="4">
        <v>2480</v>
      </c>
      <c r="L636" t="s" s="4">
        <v>388</v>
      </c>
      <c r="M636" t="s" s="4">
        <v>92</v>
      </c>
      <c r="N636" t="s" s="4">
        <v>2962</v>
      </c>
      <c r="O636" t="s" s="4">
        <v>2771</v>
      </c>
      <c r="P636" t="s" s="4">
        <v>2968</v>
      </c>
      <c r="Q636" t="s" s="4">
        <v>2771</v>
      </c>
      <c r="R636" t="s" s="4">
        <v>3115</v>
      </c>
      <c r="S636" t="s" s="4">
        <v>3115</v>
      </c>
      <c r="T636" t="s" s="4">
        <v>3115</v>
      </c>
      <c r="U636" t="s" s="4">
        <v>3115</v>
      </c>
      <c r="V636" t="s" s="4">
        <v>3115</v>
      </c>
      <c r="W636" t="s" s="4">
        <v>3115</v>
      </c>
      <c r="X636" t="s" s="4">
        <v>3115</v>
      </c>
      <c r="Y636" t="s" s="4">
        <v>3115</v>
      </c>
      <c r="Z636" t="s" s="4">
        <v>3115</v>
      </c>
      <c r="AA636" t="s" s="4">
        <v>3115</v>
      </c>
      <c r="AB636" t="s" s="4">
        <v>3115</v>
      </c>
      <c r="AC636" t="s" s="4">
        <v>3115</v>
      </c>
      <c r="AD636" t="s" s="4">
        <v>3115</v>
      </c>
      <c r="AE636" t="s" s="4">
        <v>2774</v>
      </c>
      <c r="AF636" t="s" s="4">
        <v>2775</v>
      </c>
      <c r="AG636" t="s" s="4">
        <v>2775</v>
      </c>
      <c r="AH636" t="s" s="4">
        <v>2776</v>
      </c>
    </row>
    <row r="637" ht="45.0" customHeight="true">
      <c r="A637" t="s" s="4">
        <v>3116</v>
      </c>
      <c r="B637" t="s" s="4">
        <v>82</v>
      </c>
      <c r="C637" t="s" s="4">
        <v>2253</v>
      </c>
      <c r="D637" t="s" s="4">
        <v>84</v>
      </c>
      <c r="E637" t="s" s="4">
        <v>85</v>
      </c>
      <c r="F637" t="s" s="4">
        <v>99</v>
      </c>
      <c r="G637" t="s" s="4">
        <v>3110</v>
      </c>
      <c r="H637" t="s" s="4">
        <v>3110</v>
      </c>
      <c r="I637" t="s" s="4">
        <v>3077</v>
      </c>
      <c r="J637" t="s" s="4">
        <v>3117</v>
      </c>
      <c r="K637" t="s" s="4">
        <v>138</v>
      </c>
      <c r="L637" t="s" s="4">
        <v>370</v>
      </c>
      <c r="M637" t="s" s="4">
        <v>92</v>
      </c>
      <c r="N637" t="s" s="4">
        <v>2962</v>
      </c>
      <c r="O637" t="s" s="4">
        <v>2771</v>
      </c>
      <c r="P637" t="s" s="4">
        <v>2963</v>
      </c>
      <c r="Q637" t="s" s="4">
        <v>2771</v>
      </c>
      <c r="R637" t="s" s="4">
        <v>3118</v>
      </c>
      <c r="S637" t="s" s="4">
        <v>3118</v>
      </c>
      <c r="T637" t="s" s="4">
        <v>3118</v>
      </c>
      <c r="U637" t="s" s="4">
        <v>3118</v>
      </c>
      <c r="V637" t="s" s="4">
        <v>3118</v>
      </c>
      <c r="W637" t="s" s="4">
        <v>3118</v>
      </c>
      <c r="X637" t="s" s="4">
        <v>3118</v>
      </c>
      <c r="Y637" t="s" s="4">
        <v>3118</v>
      </c>
      <c r="Z637" t="s" s="4">
        <v>3118</v>
      </c>
      <c r="AA637" t="s" s="4">
        <v>3118</v>
      </c>
      <c r="AB637" t="s" s="4">
        <v>3118</v>
      </c>
      <c r="AC637" t="s" s="4">
        <v>3118</v>
      </c>
      <c r="AD637" t="s" s="4">
        <v>3118</v>
      </c>
      <c r="AE637" t="s" s="4">
        <v>2774</v>
      </c>
      <c r="AF637" t="s" s="4">
        <v>2775</v>
      </c>
      <c r="AG637" t="s" s="4">
        <v>2775</v>
      </c>
      <c r="AH637" t="s" s="4">
        <v>2776</v>
      </c>
    </row>
    <row r="638" ht="45.0" customHeight="true">
      <c r="A638" t="s" s="4">
        <v>3119</v>
      </c>
      <c r="B638" t="s" s="4">
        <v>82</v>
      </c>
      <c r="C638" t="s" s="4">
        <v>2253</v>
      </c>
      <c r="D638" t="s" s="4">
        <v>84</v>
      </c>
      <c r="E638" t="s" s="4">
        <v>85</v>
      </c>
      <c r="F638" t="s" s="4">
        <v>99</v>
      </c>
      <c r="G638" t="s" s="4">
        <v>3120</v>
      </c>
      <c r="H638" t="s" s="4">
        <v>3120</v>
      </c>
      <c r="I638" t="s" s="4">
        <v>3077</v>
      </c>
      <c r="J638" t="s" s="4">
        <v>1164</v>
      </c>
      <c r="K638" t="s" s="4">
        <v>685</v>
      </c>
      <c r="L638" t="s" s="4">
        <v>3121</v>
      </c>
      <c r="M638" t="s" s="4">
        <v>184</v>
      </c>
      <c r="N638" t="s" s="4">
        <v>3122</v>
      </c>
      <c r="O638" t="s" s="4">
        <v>2771</v>
      </c>
      <c r="P638" t="s" s="4">
        <v>3123</v>
      </c>
      <c r="Q638" t="s" s="4">
        <v>2771</v>
      </c>
      <c r="R638" t="s" s="4">
        <v>3124</v>
      </c>
      <c r="S638" t="s" s="4">
        <v>3124</v>
      </c>
      <c r="T638" t="s" s="4">
        <v>3124</v>
      </c>
      <c r="U638" t="s" s="4">
        <v>3124</v>
      </c>
      <c r="V638" t="s" s="4">
        <v>3124</v>
      </c>
      <c r="W638" t="s" s="4">
        <v>3124</v>
      </c>
      <c r="X638" t="s" s="4">
        <v>3124</v>
      </c>
      <c r="Y638" t="s" s="4">
        <v>3124</v>
      </c>
      <c r="Z638" t="s" s="4">
        <v>3124</v>
      </c>
      <c r="AA638" t="s" s="4">
        <v>3124</v>
      </c>
      <c r="AB638" t="s" s="4">
        <v>3124</v>
      </c>
      <c r="AC638" t="s" s="4">
        <v>3124</v>
      </c>
      <c r="AD638" t="s" s="4">
        <v>3124</v>
      </c>
      <c r="AE638" t="s" s="4">
        <v>2774</v>
      </c>
      <c r="AF638" t="s" s="4">
        <v>2775</v>
      </c>
      <c r="AG638" t="s" s="4">
        <v>2775</v>
      </c>
      <c r="AH638" t="s" s="4">
        <v>2776</v>
      </c>
    </row>
    <row r="639" ht="45.0" customHeight="true">
      <c r="A639" t="s" s="4">
        <v>3125</v>
      </c>
      <c r="B639" t="s" s="4">
        <v>82</v>
      </c>
      <c r="C639" t="s" s="4">
        <v>2253</v>
      </c>
      <c r="D639" t="s" s="4">
        <v>84</v>
      </c>
      <c r="E639" t="s" s="4">
        <v>85</v>
      </c>
      <c r="F639" t="s" s="4">
        <v>99</v>
      </c>
      <c r="G639" t="s" s="4">
        <v>3126</v>
      </c>
      <c r="H639" t="s" s="4">
        <v>3126</v>
      </c>
      <c r="I639" t="s" s="4">
        <v>3077</v>
      </c>
      <c r="J639" t="s" s="4">
        <v>3127</v>
      </c>
      <c r="K639" t="s" s="4">
        <v>1450</v>
      </c>
      <c r="L639" t="s" s="4">
        <v>1450</v>
      </c>
      <c r="M639" t="s" s="4">
        <v>184</v>
      </c>
      <c r="N639" t="s" s="4">
        <v>3128</v>
      </c>
      <c r="O639" t="s" s="4">
        <v>2771</v>
      </c>
      <c r="P639" t="s" s="4">
        <v>3129</v>
      </c>
      <c r="Q639" t="s" s="4">
        <v>2771</v>
      </c>
      <c r="R639" t="s" s="4">
        <v>3130</v>
      </c>
      <c r="S639" t="s" s="4">
        <v>3130</v>
      </c>
      <c r="T639" t="s" s="4">
        <v>3130</v>
      </c>
      <c r="U639" t="s" s="4">
        <v>3130</v>
      </c>
      <c r="V639" t="s" s="4">
        <v>3130</v>
      </c>
      <c r="W639" t="s" s="4">
        <v>3130</v>
      </c>
      <c r="X639" t="s" s="4">
        <v>3130</v>
      </c>
      <c r="Y639" t="s" s="4">
        <v>3130</v>
      </c>
      <c r="Z639" t="s" s="4">
        <v>3130</v>
      </c>
      <c r="AA639" t="s" s="4">
        <v>3130</v>
      </c>
      <c r="AB639" t="s" s="4">
        <v>3130</v>
      </c>
      <c r="AC639" t="s" s="4">
        <v>3130</v>
      </c>
      <c r="AD639" t="s" s="4">
        <v>3130</v>
      </c>
      <c r="AE639" t="s" s="4">
        <v>2774</v>
      </c>
      <c r="AF639" t="s" s="4">
        <v>2775</v>
      </c>
      <c r="AG639" t="s" s="4">
        <v>2775</v>
      </c>
      <c r="AH639" t="s" s="4">
        <v>2776</v>
      </c>
    </row>
    <row r="640" ht="45.0" customHeight="true">
      <c r="A640" t="s" s="4">
        <v>3131</v>
      </c>
      <c r="B640" t="s" s="4">
        <v>82</v>
      </c>
      <c r="C640" t="s" s="4">
        <v>2253</v>
      </c>
      <c r="D640" t="s" s="4">
        <v>84</v>
      </c>
      <c r="E640" t="s" s="4">
        <v>85</v>
      </c>
      <c r="F640" t="s" s="4">
        <v>99</v>
      </c>
      <c r="G640" t="s" s="4">
        <v>2767</v>
      </c>
      <c r="H640" t="s" s="4">
        <v>2767</v>
      </c>
      <c r="I640" t="s" s="4">
        <v>2768</v>
      </c>
      <c r="J640" t="s" s="4">
        <v>3132</v>
      </c>
      <c r="K640" t="s" s="4">
        <v>1074</v>
      </c>
      <c r="L640" t="s" s="4">
        <v>293</v>
      </c>
      <c r="M640" t="s" s="4">
        <v>184</v>
      </c>
      <c r="N640" t="s" s="4">
        <v>2770</v>
      </c>
      <c r="O640" t="s" s="4">
        <v>2771</v>
      </c>
      <c r="P640" t="s" s="4">
        <v>2772</v>
      </c>
      <c r="Q640" t="s" s="4">
        <v>2771</v>
      </c>
      <c r="R640" t="s" s="4">
        <v>3133</v>
      </c>
      <c r="S640" t="s" s="4">
        <v>3133</v>
      </c>
      <c r="T640" t="s" s="4">
        <v>3133</v>
      </c>
      <c r="U640" t="s" s="4">
        <v>3133</v>
      </c>
      <c r="V640" t="s" s="4">
        <v>3133</v>
      </c>
      <c r="W640" t="s" s="4">
        <v>3133</v>
      </c>
      <c r="X640" t="s" s="4">
        <v>3133</v>
      </c>
      <c r="Y640" t="s" s="4">
        <v>3133</v>
      </c>
      <c r="Z640" t="s" s="4">
        <v>3133</v>
      </c>
      <c r="AA640" t="s" s="4">
        <v>3133</v>
      </c>
      <c r="AB640" t="s" s="4">
        <v>3133</v>
      </c>
      <c r="AC640" t="s" s="4">
        <v>3133</v>
      </c>
      <c r="AD640" t="s" s="4">
        <v>3133</v>
      </c>
      <c r="AE640" t="s" s="4">
        <v>2774</v>
      </c>
      <c r="AF640" t="s" s="4">
        <v>2775</v>
      </c>
      <c r="AG640" t="s" s="4">
        <v>2775</v>
      </c>
      <c r="AH640" t="s" s="4">
        <v>2776</v>
      </c>
    </row>
    <row r="641" ht="45.0" customHeight="true">
      <c r="A641" t="s" s="4">
        <v>3134</v>
      </c>
      <c r="B641" t="s" s="4">
        <v>82</v>
      </c>
      <c r="C641" t="s" s="4">
        <v>2253</v>
      </c>
      <c r="D641" t="s" s="4">
        <v>84</v>
      </c>
      <c r="E641" t="s" s="4">
        <v>85</v>
      </c>
      <c r="F641" t="s" s="4">
        <v>99</v>
      </c>
      <c r="G641" t="s" s="4">
        <v>2767</v>
      </c>
      <c r="H641" t="s" s="4">
        <v>2767</v>
      </c>
      <c r="I641" t="s" s="4">
        <v>2768</v>
      </c>
      <c r="J641" t="s" s="4">
        <v>3135</v>
      </c>
      <c r="K641" t="s" s="4">
        <v>1730</v>
      </c>
      <c r="L641" t="s" s="4">
        <v>1499</v>
      </c>
      <c r="M641" t="s" s="4">
        <v>184</v>
      </c>
      <c r="N641" t="s" s="4">
        <v>2770</v>
      </c>
      <c r="O641" t="s" s="4">
        <v>2771</v>
      </c>
      <c r="P641" t="s" s="4">
        <v>2772</v>
      </c>
      <c r="Q641" t="s" s="4">
        <v>2771</v>
      </c>
      <c r="R641" t="s" s="4">
        <v>3136</v>
      </c>
      <c r="S641" t="s" s="4">
        <v>3136</v>
      </c>
      <c r="T641" t="s" s="4">
        <v>3136</v>
      </c>
      <c r="U641" t="s" s="4">
        <v>3136</v>
      </c>
      <c r="V641" t="s" s="4">
        <v>3136</v>
      </c>
      <c r="W641" t="s" s="4">
        <v>3136</v>
      </c>
      <c r="X641" t="s" s="4">
        <v>3136</v>
      </c>
      <c r="Y641" t="s" s="4">
        <v>3136</v>
      </c>
      <c r="Z641" t="s" s="4">
        <v>3136</v>
      </c>
      <c r="AA641" t="s" s="4">
        <v>3136</v>
      </c>
      <c r="AB641" t="s" s="4">
        <v>3136</v>
      </c>
      <c r="AC641" t="s" s="4">
        <v>3136</v>
      </c>
      <c r="AD641" t="s" s="4">
        <v>3136</v>
      </c>
      <c r="AE641" t="s" s="4">
        <v>2774</v>
      </c>
      <c r="AF641" t="s" s="4">
        <v>2775</v>
      </c>
      <c r="AG641" t="s" s="4">
        <v>2775</v>
      </c>
      <c r="AH641" t="s" s="4">
        <v>2776</v>
      </c>
    </row>
    <row r="642" ht="45.0" customHeight="true">
      <c r="A642" t="s" s="4">
        <v>3137</v>
      </c>
      <c r="B642" t="s" s="4">
        <v>82</v>
      </c>
      <c r="C642" t="s" s="4">
        <v>2253</v>
      </c>
      <c r="D642" t="s" s="4">
        <v>84</v>
      </c>
      <c r="E642" t="s" s="4">
        <v>85</v>
      </c>
      <c r="F642" t="s" s="4">
        <v>99</v>
      </c>
      <c r="G642" t="s" s="4">
        <v>2767</v>
      </c>
      <c r="H642" t="s" s="4">
        <v>2767</v>
      </c>
      <c r="I642" t="s" s="4">
        <v>2768</v>
      </c>
      <c r="J642" t="s" s="4">
        <v>3138</v>
      </c>
      <c r="K642" t="s" s="4">
        <v>281</v>
      </c>
      <c r="L642" t="s" s="4">
        <v>153</v>
      </c>
      <c r="M642" t="s" s="4">
        <v>184</v>
      </c>
      <c r="N642" t="s" s="4">
        <v>2770</v>
      </c>
      <c r="O642" t="s" s="4">
        <v>2771</v>
      </c>
      <c r="P642" t="s" s="4">
        <v>2772</v>
      </c>
      <c r="Q642" t="s" s="4">
        <v>2771</v>
      </c>
      <c r="R642" t="s" s="4">
        <v>3139</v>
      </c>
      <c r="S642" t="s" s="4">
        <v>3139</v>
      </c>
      <c r="T642" t="s" s="4">
        <v>3139</v>
      </c>
      <c r="U642" t="s" s="4">
        <v>3139</v>
      </c>
      <c r="V642" t="s" s="4">
        <v>3139</v>
      </c>
      <c r="W642" t="s" s="4">
        <v>3139</v>
      </c>
      <c r="X642" t="s" s="4">
        <v>3139</v>
      </c>
      <c r="Y642" t="s" s="4">
        <v>3139</v>
      </c>
      <c r="Z642" t="s" s="4">
        <v>3139</v>
      </c>
      <c r="AA642" t="s" s="4">
        <v>3139</v>
      </c>
      <c r="AB642" t="s" s="4">
        <v>3139</v>
      </c>
      <c r="AC642" t="s" s="4">
        <v>3139</v>
      </c>
      <c r="AD642" t="s" s="4">
        <v>3139</v>
      </c>
      <c r="AE642" t="s" s="4">
        <v>2774</v>
      </c>
      <c r="AF642" t="s" s="4">
        <v>2775</v>
      </c>
      <c r="AG642" t="s" s="4">
        <v>2775</v>
      </c>
      <c r="AH642" t="s" s="4">
        <v>2776</v>
      </c>
    </row>
    <row r="643" ht="45.0" customHeight="true">
      <c r="A643" t="s" s="4">
        <v>3140</v>
      </c>
      <c r="B643" t="s" s="4">
        <v>82</v>
      </c>
      <c r="C643" t="s" s="4">
        <v>2253</v>
      </c>
      <c r="D643" t="s" s="4">
        <v>84</v>
      </c>
      <c r="E643" t="s" s="4">
        <v>85</v>
      </c>
      <c r="F643" t="s" s="4">
        <v>99</v>
      </c>
      <c r="G643" t="s" s="4">
        <v>2767</v>
      </c>
      <c r="H643" t="s" s="4">
        <v>2767</v>
      </c>
      <c r="I643" t="s" s="4">
        <v>2768</v>
      </c>
      <c r="J643" t="s" s="4">
        <v>3141</v>
      </c>
      <c r="K643" t="s" s="4">
        <v>3142</v>
      </c>
      <c r="L643" t="s" s="4">
        <v>515</v>
      </c>
      <c r="M643" t="s" s="4">
        <v>184</v>
      </c>
      <c r="N643" t="s" s="4">
        <v>2770</v>
      </c>
      <c r="O643" t="s" s="4">
        <v>2771</v>
      </c>
      <c r="P643" t="s" s="4">
        <v>2772</v>
      </c>
      <c r="Q643" t="s" s="4">
        <v>2771</v>
      </c>
      <c r="R643" t="s" s="4">
        <v>3143</v>
      </c>
      <c r="S643" t="s" s="4">
        <v>3143</v>
      </c>
      <c r="T643" t="s" s="4">
        <v>3143</v>
      </c>
      <c r="U643" t="s" s="4">
        <v>3143</v>
      </c>
      <c r="V643" t="s" s="4">
        <v>3143</v>
      </c>
      <c r="W643" t="s" s="4">
        <v>3143</v>
      </c>
      <c r="X643" t="s" s="4">
        <v>3143</v>
      </c>
      <c r="Y643" t="s" s="4">
        <v>3143</v>
      </c>
      <c r="Z643" t="s" s="4">
        <v>3143</v>
      </c>
      <c r="AA643" t="s" s="4">
        <v>3143</v>
      </c>
      <c r="AB643" t="s" s="4">
        <v>3143</v>
      </c>
      <c r="AC643" t="s" s="4">
        <v>3143</v>
      </c>
      <c r="AD643" t="s" s="4">
        <v>3143</v>
      </c>
      <c r="AE643" t="s" s="4">
        <v>2774</v>
      </c>
      <c r="AF643" t="s" s="4">
        <v>2775</v>
      </c>
      <c r="AG643" t="s" s="4">
        <v>2775</v>
      </c>
      <c r="AH643" t="s" s="4">
        <v>2776</v>
      </c>
    </row>
    <row r="644" ht="45.0" customHeight="true">
      <c r="A644" t="s" s="4">
        <v>3144</v>
      </c>
      <c r="B644" t="s" s="4">
        <v>82</v>
      </c>
      <c r="C644" t="s" s="4">
        <v>2253</v>
      </c>
      <c r="D644" t="s" s="4">
        <v>84</v>
      </c>
      <c r="E644" t="s" s="4">
        <v>85</v>
      </c>
      <c r="F644" t="s" s="4">
        <v>99</v>
      </c>
      <c r="G644" t="s" s="4">
        <v>2767</v>
      </c>
      <c r="H644" t="s" s="4">
        <v>2767</v>
      </c>
      <c r="I644" t="s" s="4">
        <v>2768</v>
      </c>
      <c r="J644" t="s" s="4">
        <v>868</v>
      </c>
      <c r="K644" t="s" s="4">
        <v>138</v>
      </c>
      <c r="L644" t="s" s="4">
        <v>102</v>
      </c>
      <c r="M644" t="s" s="4">
        <v>184</v>
      </c>
      <c r="N644" t="s" s="4">
        <v>2770</v>
      </c>
      <c r="O644" t="s" s="4">
        <v>2771</v>
      </c>
      <c r="P644" t="s" s="4">
        <v>2772</v>
      </c>
      <c r="Q644" t="s" s="4">
        <v>2771</v>
      </c>
      <c r="R644" t="s" s="4">
        <v>3145</v>
      </c>
      <c r="S644" t="s" s="4">
        <v>3145</v>
      </c>
      <c r="T644" t="s" s="4">
        <v>3145</v>
      </c>
      <c r="U644" t="s" s="4">
        <v>3145</v>
      </c>
      <c r="V644" t="s" s="4">
        <v>3145</v>
      </c>
      <c r="W644" t="s" s="4">
        <v>3145</v>
      </c>
      <c r="X644" t="s" s="4">
        <v>3145</v>
      </c>
      <c r="Y644" t="s" s="4">
        <v>3145</v>
      </c>
      <c r="Z644" t="s" s="4">
        <v>3145</v>
      </c>
      <c r="AA644" t="s" s="4">
        <v>3145</v>
      </c>
      <c r="AB644" t="s" s="4">
        <v>3145</v>
      </c>
      <c r="AC644" t="s" s="4">
        <v>3145</v>
      </c>
      <c r="AD644" t="s" s="4">
        <v>3145</v>
      </c>
      <c r="AE644" t="s" s="4">
        <v>2774</v>
      </c>
      <c r="AF644" t="s" s="4">
        <v>2775</v>
      </c>
      <c r="AG644" t="s" s="4">
        <v>2775</v>
      </c>
      <c r="AH644" t="s" s="4">
        <v>2776</v>
      </c>
    </row>
    <row r="645" ht="45.0" customHeight="true">
      <c r="A645" t="s" s="4">
        <v>3146</v>
      </c>
      <c r="B645" t="s" s="4">
        <v>82</v>
      </c>
      <c r="C645" t="s" s="4">
        <v>2253</v>
      </c>
      <c r="D645" t="s" s="4">
        <v>84</v>
      </c>
      <c r="E645" t="s" s="4">
        <v>85</v>
      </c>
      <c r="F645" t="s" s="4">
        <v>99</v>
      </c>
      <c r="G645" t="s" s="4">
        <v>2767</v>
      </c>
      <c r="H645" t="s" s="4">
        <v>2767</v>
      </c>
      <c r="I645" t="s" s="4">
        <v>2768</v>
      </c>
      <c r="J645" t="s" s="4">
        <v>3147</v>
      </c>
      <c r="K645" t="s" s="4">
        <v>293</v>
      </c>
      <c r="L645" t="s" s="4">
        <v>1765</v>
      </c>
      <c r="M645" t="s" s="4">
        <v>184</v>
      </c>
      <c r="N645" t="s" s="4">
        <v>2885</v>
      </c>
      <c r="O645" t="s" s="4">
        <v>2771</v>
      </c>
      <c r="P645" t="s" s="4">
        <v>2878</v>
      </c>
      <c r="Q645" t="s" s="4">
        <v>2771</v>
      </c>
      <c r="R645" t="s" s="4">
        <v>3148</v>
      </c>
      <c r="S645" t="s" s="4">
        <v>3148</v>
      </c>
      <c r="T645" t="s" s="4">
        <v>3148</v>
      </c>
      <c r="U645" t="s" s="4">
        <v>3148</v>
      </c>
      <c r="V645" t="s" s="4">
        <v>3148</v>
      </c>
      <c r="W645" t="s" s="4">
        <v>3148</v>
      </c>
      <c r="X645" t="s" s="4">
        <v>3148</v>
      </c>
      <c r="Y645" t="s" s="4">
        <v>3148</v>
      </c>
      <c r="Z645" t="s" s="4">
        <v>3148</v>
      </c>
      <c r="AA645" t="s" s="4">
        <v>3148</v>
      </c>
      <c r="AB645" t="s" s="4">
        <v>3148</v>
      </c>
      <c r="AC645" t="s" s="4">
        <v>3148</v>
      </c>
      <c r="AD645" t="s" s="4">
        <v>3148</v>
      </c>
      <c r="AE645" t="s" s="4">
        <v>2774</v>
      </c>
      <c r="AF645" t="s" s="4">
        <v>2775</v>
      </c>
      <c r="AG645" t="s" s="4">
        <v>2775</v>
      </c>
      <c r="AH645" t="s" s="4">
        <v>2776</v>
      </c>
    </row>
    <row r="646" ht="45.0" customHeight="true">
      <c r="A646" t="s" s="4">
        <v>3149</v>
      </c>
      <c r="B646" t="s" s="4">
        <v>82</v>
      </c>
      <c r="C646" t="s" s="4">
        <v>2253</v>
      </c>
      <c r="D646" t="s" s="4">
        <v>84</v>
      </c>
      <c r="E646" t="s" s="4">
        <v>85</v>
      </c>
      <c r="F646" t="s" s="4">
        <v>99</v>
      </c>
      <c r="G646" t="s" s="4">
        <v>2767</v>
      </c>
      <c r="H646" t="s" s="4">
        <v>2767</v>
      </c>
      <c r="I646" t="s" s="4">
        <v>2768</v>
      </c>
      <c r="J646" t="s" s="4">
        <v>3150</v>
      </c>
      <c r="K646" t="s" s="4">
        <v>293</v>
      </c>
      <c r="L646" t="s" s="4">
        <v>2781</v>
      </c>
      <c r="M646" t="s" s="4">
        <v>184</v>
      </c>
      <c r="N646" t="s" s="4">
        <v>2770</v>
      </c>
      <c r="O646" t="s" s="4">
        <v>2771</v>
      </c>
      <c r="P646" t="s" s="4">
        <v>2772</v>
      </c>
      <c r="Q646" t="s" s="4">
        <v>2771</v>
      </c>
      <c r="R646" t="s" s="4">
        <v>3151</v>
      </c>
      <c r="S646" t="s" s="4">
        <v>3151</v>
      </c>
      <c r="T646" t="s" s="4">
        <v>3151</v>
      </c>
      <c r="U646" t="s" s="4">
        <v>3151</v>
      </c>
      <c r="V646" t="s" s="4">
        <v>3151</v>
      </c>
      <c r="W646" t="s" s="4">
        <v>3151</v>
      </c>
      <c r="X646" t="s" s="4">
        <v>3151</v>
      </c>
      <c r="Y646" t="s" s="4">
        <v>3151</v>
      </c>
      <c r="Z646" t="s" s="4">
        <v>3151</v>
      </c>
      <c r="AA646" t="s" s="4">
        <v>3151</v>
      </c>
      <c r="AB646" t="s" s="4">
        <v>3151</v>
      </c>
      <c r="AC646" t="s" s="4">
        <v>3151</v>
      </c>
      <c r="AD646" t="s" s="4">
        <v>3151</v>
      </c>
      <c r="AE646" t="s" s="4">
        <v>2774</v>
      </c>
      <c r="AF646" t="s" s="4">
        <v>2775</v>
      </c>
      <c r="AG646" t="s" s="4">
        <v>2775</v>
      </c>
      <c r="AH646" t="s" s="4">
        <v>2776</v>
      </c>
    </row>
    <row r="647" ht="45.0" customHeight="true">
      <c r="A647" t="s" s="4">
        <v>3152</v>
      </c>
      <c r="B647" t="s" s="4">
        <v>82</v>
      </c>
      <c r="C647" t="s" s="4">
        <v>2253</v>
      </c>
      <c r="D647" t="s" s="4">
        <v>84</v>
      </c>
      <c r="E647" t="s" s="4">
        <v>85</v>
      </c>
      <c r="F647" t="s" s="4">
        <v>99</v>
      </c>
      <c r="G647" t="s" s="4">
        <v>2767</v>
      </c>
      <c r="H647" t="s" s="4">
        <v>2767</v>
      </c>
      <c r="I647" t="s" s="4">
        <v>2768</v>
      </c>
      <c r="J647" t="s" s="4">
        <v>2592</v>
      </c>
      <c r="K647" t="s" s="4">
        <v>395</v>
      </c>
      <c r="L647" t="s" s="4">
        <v>1403</v>
      </c>
      <c r="M647" t="s" s="4">
        <v>184</v>
      </c>
      <c r="N647" t="s" s="4">
        <v>2770</v>
      </c>
      <c r="O647" t="s" s="4">
        <v>2771</v>
      </c>
      <c r="P647" t="s" s="4">
        <v>2772</v>
      </c>
      <c r="Q647" t="s" s="4">
        <v>2771</v>
      </c>
      <c r="R647" t="s" s="4">
        <v>3153</v>
      </c>
      <c r="S647" t="s" s="4">
        <v>3153</v>
      </c>
      <c r="T647" t="s" s="4">
        <v>3153</v>
      </c>
      <c r="U647" t="s" s="4">
        <v>3153</v>
      </c>
      <c r="V647" t="s" s="4">
        <v>3153</v>
      </c>
      <c r="W647" t="s" s="4">
        <v>3153</v>
      </c>
      <c r="X647" t="s" s="4">
        <v>3153</v>
      </c>
      <c r="Y647" t="s" s="4">
        <v>3153</v>
      </c>
      <c r="Z647" t="s" s="4">
        <v>3153</v>
      </c>
      <c r="AA647" t="s" s="4">
        <v>3153</v>
      </c>
      <c r="AB647" t="s" s="4">
        <v>3153</v>
      </c>
      <c r="AC647" t="s" s="4">
        <v>3153</v>
      </c>
      <c r="AD647" t="s" s="4">
        <v>3153</v>
      </c>
      <c r="AE647" t="s" s="4">
        <v>2774</v>
      </c>
      <c r="AF647" t="s" s="4">
        <v>2775</v>
      </c>
      <c r="AG647" t="s" s="4">
        <v>2775</v>
      </c>
      <c r="AH647" t="s" s="4">
        <v>2776</v>
      </c>
    </row>
    <row r="648" ht="45.0" customHeight="true">
      <c r="A648" t="s" s="4">
        <v>3154</v>
      </c>
      <c r="B648" t="s" s="4">
        <v>82</v>
      </c>
      <c r="C648" t="s" s="4">
        <v>2253</v>
      </c>
      <c r="D648" t="s" s="4">
        <v>84</v>
      </c>
      <c r="E648" t="s" s="4">
        <v>85</v>
      </c>
      <c r="F648" t="s" s="4">
        <v>99</v>
      </c>
      <c r="G648" t="s" s="4">
        <v>2767</v>
      </c>
      <c r="H648" t="s" s="4">
        <v>2767</v>
      </c>
      <c r="I648" t="s" s="4">
        <v>2768</v>
      </c>
      <c r="J648" t="s" s="4">
        <v>3155</v>
      </c>
      <c r="K648" t="s" s="4">
        <v>153</v>
      </c>
      <c r="L648" t="s" s="4">
        <v>483</v>
      </c>
      <c r="M648" t="s" s="4">
        <v>184</v>
      </c>
      <c r="N648" t="s" s="4">
        <v>2770</v>
      </c>
      <c r="O648" t="s" s="4">
        <v>2771</v>
      </c>
      <c r="P648" t="s" s="4">
        <v>2772</v>
      </c>
      <c r="Q648" t="s" s="4">
        <v>2771</v>
      </c>
      <c r="R648" t="s" s="4">
        <v>3156</v>
      </c>
      <c r="S648" t="s" s="4">
        <v>3156</v>
      </c>
      <c r="T648" t="s" s="4">
        <v>3156</v>
      </c>
      <c r="U648" t="s" s="4">
        <v>3156</v>
      </c>
      <c r="V648" t="s" s="4">
        <v>3156</v>
      </c>
      <c r="W648" t="s" s="4">
        <v>3156</v>
      </c>
      <c r="X648" t="s" s="4">
        <v>3156</v>
      </c>
      <c r="Y648" t="s" s="4">
        <v>3156</v>
      </c>
      <c r="Z648" t="s" s="4">
        <v>3156</v>
      </c>
      <c r="AA648" t="s" s="4">
        <v>3156</v>
      </c>
      <c r="AB648" t="s" s="4">
        <v>3156</v>
      </c>
      <c r="AC648" t="s" s="4">
        <v>3156</v>
      </c>
      <c r="AD648" t="s" s="4">
        <v>3156</v>
      </c>
      <c r="AE648" t="s" s="4">
        <v>2774</v>
      </c>
      <c r="AF648" t="s" s="4">
        <v>2775</v>
      </c>
      <c r="AG648" t="s" s="4">
        <v>2775</v>
      </c>
      <c r="AH648" t="s" s="4">
        <v>2776</v>
      </c>
    </row>
    <row r="649" ht="45.0" customHeight="true">
      <c r="A649" t="s" s="4">
        <v>3157</v>
      </c>
      <c r="B649" t="s" s="4">
        <v>82</v>
      </c>
      <c r="C649" t="s" s="4">
        <v>2253</v>
      </c>
      <c r="D649" t="s" s="4">
        <v>84</v>
      </c>
      <c r="E649" t="s" s="4">
        <v>85</v>
      </c>
      <c r="F649" t="s" s="4">
        <v>99</v>
      </c>
      <c r="G649" t="s" s="4">
        <v>2767</v>
      </c>
      <c r="H649" t="s" s="4">
        <v>2767</v>
      </c>
      <c r="I649" t="s" s="4">
        <v>2768</v>
      </c>
      <c r="J649" t="s" s="4">
        <v>3158</v>
      </c>
      <c r="K649" t="s" s="4">
        <v>281</v>
      </c>
      <c r="L649" t="s" s="4">
        <v>153</v>
      </c>
      <c r="M649" t="s" s="4">
        <v>184</v>
      </c>
      <c r="N649" t="s" s="4">
        <v>2770</v>
      </c>
      <c r="O649" t="s" s="4">
        <v>2771</v>
      </c>
      <c r="P649" t="s" s="4">
        <v>2772</v>
      </c>
      <c r="Q649" t="s" s="4">
        <v>2771</v>
      </c>
      <c r="R649" t="s" s="4">
        <v>3159</v>
      </c>
      <c r="S649" t="s" s="4">
        <v>3159</v>
      </c>
      <c r="T649" t="s" s="4">
        <v>3159</v>
      </c>
      <c r="U649" t="s" s="4">
        <v>3159</v>
      </c>
      <c r="V649" t="s" s="4">
        <v>3159</v>
      </c>
      <c r="W649" t="s" s="4">
        <v>3159</v>
      </c>
      <c r="X649" t="s" s="4">
        <v>3159</v>
      </c>
      <c r="Y649" t="s" s="4">
        <v>3159</v>
      </c>
      <c r="Z649" t="s" s="4">
        <v>3159</v>
      </c>
      <c r="AA649" t="s" s="4">
        <v>3159</v>
      </c>
      <c r="AB649" t="s" s="4">
        <v>3159</v>
      </c>
      <c r="AC649" t="s" s="4">
        <v>3159</v>
      </c>
      <c r="AD649" t="s" s="4">
        <v>3159</v>
      </c>
      <c r="AE649" t="s" s="4">
        <v>2774</v>
      </c>
      <c r="AF649" t="s" s="4">
        <v>2775</v>
      </c>
      <c r="AG649" t="s" s="4">
        <v>2775</v>
      </c>
      <c r="AH649" t="s" s="4">
        <v>2776</v>
      </c>
    </row>
    <row r="650" ht="45.0" customHeight="true">
      <c r="A650" t="s" s="4">
        <v>3160</v>
      </c>
      <c r="B650" t="s" s="4">
        <v>82</v>
      </c>
      <c r="C650" t="s" s="4">
        <v>2253</v>
      </c>
      <c r="D650" t="s" s="4">
        <v>84</v>
      </c>
      <c r="E650" t="s" s="4">
        <v>85</v>
      </c>
      <c r="F650" t="s" s="4">
        <v>99</v>
      </c>
      <c r="G650" t="s" s="4">
        <v>2767</v>
      </c>
      <c r="H650" t="s" s="4">
        <v>2767</v>
      </c>
      <c r="I650" t="s" s="4">
        <v>2768</v>
      </c>
      <c r="J650" t="s" s="4">
        <v>3161</v>
      </c>
      <c r="K650" t="s" s="4">
        <v>3081</v>
      </c>
      <c r="L650" t="s" s="4">
        <v>696</v>
      </c>
      <c r="M650" t="s" s="4">
        <v>184</v>
      </c>
      <c r="N650" t="s" s="4">
        <v>2770</v>
      </c>
      <c r="O650" t="s" s="4">
        <v>2771</v>
      </c>
      <c r="P650" t="s" s="4">
        <v>2772</v>
      </c>
      <c r="Q650" t="s" s="4">
        <v>2771</v>
      </c>
      <c r="R650" t="s" s="4">
        <v>3162</v>
      </c>
      <c r="S650" t="s" s="4">
        <v>3162</v>
      </c>
      <c r="T650" t="s" s="4">
        <v>3162</v>
      </c>
      <c r="U650" t="s" s="4">
        <v>3162</v>
      </c>
      <c r="V650" t="s" s="4">
        <v>3162</v>
      </c>
      <c r="W650" t="s" s="4">
        <v>3162</v>
      </c>
      <c r="X650" t="s" s="4">
        <v>3162</v>
      </c>
      <c r="Y650" t="s" s="4">
        <v>3162</v>
      </c>
      <c r="Z650" t="s" s="4">
        <v>3162</v>
      </c>
      <c r="AA650" t="s" s="4">
        <v>3162</v>
      </c>
      <c r="AB650" t="s" s="4">
        <v>3162</v>
      </c>
      <c r="AC650" t="s" s="4">
        <v>3162</v>
      </c>
      <c r="AD650" t="s" s="4">
        <v>3162</v>
      </c>
      <c r="AE650" t="s" s="4">
        <v>2774</v>
      </c>
      <c r="AF650" t="s" s="4">
        <v>2775</v>
      </c>
      <c r="AG650" t="s" s="4">
        <v>2775</v>
      </c>
      <c r="AH650" t="s" s="4">
        <v>2776</v>
      </c>
    </row>
    <row r="651" ht="45.0" customHeight="true">
      <c r="A651" t="s" s="4">
        <v>3163</v>
      </c>
      <c r="B651" t="s" s="4">
        <v>82</v>
      </c>
      <c r="C651" t="s" s="4">
        <v>2253</v>
      </c>
      <c r="D651" t="s" s="4">
        <v>84</v>
      </c>
      <c r="E651" t="s" s="4">
        <v>85</v>
      </c>
      <c r="F651" t="s" s="4">
        <v>99</v>
      </c>
      <c r="G651" t="s" s="4">
        <v>2767</v>
      </c>
      <c r="H651" t="s" s="4">
        <v>2767</v>
      </c>
      <c r="I651" t="s" s="4">
        <v>2768</v>
      </c>
      <c r="J651" t="s" s="4">
        <v>2049</v>
      </c>
      <c r="K651" t="s" s="4">
        <v>152</v>
      </c>
      <c r="L651" t="s" s="4">
        <v>102</v>
      </c>
      <c r="M651" t="s" s="4">
        <v>184</v>
      </c>
      <c r="N651" t="s" s="4">
        <v>2770</v>
      </c>
      <c r="O651" t="s" s="4">
        <v>2771</v>
      </c>
      <c r="P651" t="s" s="4">
        <v>2772</v>
      </c>
      <c r="Q651" t="s" s="4">
        <v>2771</v>
      </c>
      <c r="R651" t="s" s="4">
        <v>3164</v>
      </c>
      <c r="S651" t="s" s="4">
        <v>3164</v>
      </c>
      <c r="T651" t="s" s="4">
        <v>3164</v>
      </c>
      <c r="U651" t="s" s="4">
        <v>3164</v>
      </c>
      <c r="V651" t="s" s="4">
        <v>3164</v>
      </c>
      <c r="W651" t="s" s="4">
        <v>3164</v>
      </c>
      <c r="X651" t="s" s="4">
        <v>3164</v>
      </c>
      <c r="Y651" t="s" s="4">
        <v>3164</v>
      </c>
      <c r="Z651" t="s" s="4">
        <v>3164</v>
      </c>
      <c r="AA651" t="s" s="4">
        <v>3164</v>
      </c>
      <c r="AB651" t="s" s="4">
        <v>3164</v>
      </c>
      <c r="AC651" t="s" s="4">
        <v>3164</v>
      </c>
      <c r="AD651" t="s" s="4">
        <v>3164</v>
      </c>
      <c r="AE651" t="s" s="4">
        <v>2774</v>
      </c>
      <c r="AF651" t="s" s="4">
        <v>2775</v>
      </c>
      <c r="AG651" t="s" s="4">
        <v>2775</v>
      </c>
      <c r="AH651" t="s" s="4">
        <v>2776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627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6.78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7875</v>
      </c>
      <c r="D2" t="s">
        <v>7876</v>
      </c>
      <c r="E2" t="s">
        <v>7877</v>
      </c>
      <c r="F2" t="s">
        <v>7878</v>
      </c>
      <c r="G2" t="s">
        <v>7879</v>
      </c>
    </row>
    <row r="3">
      <c r="A3" t="s" s="1">
        <v>3174</v>
      </c>
      <c r="B3" s="1"/>
      <c r="C3" t="s" s="1">
        <v>7880</v>
      </c>
      <c r="D3" t="s" s="1">
        <v>7881</v>
      </c>
      <c r="E3" t="s" s="1">
        <v>7882</v>
      </c>
      <c r="F3" t="s" s="1">
        <v>7883</v>
      </c>
      <c r="G3" t="s" s="1">
        <v>7884</v>
      </c>
    </row>
    <row r="4" ht="45.0" customHeight="true">
      <c r="A4" t="s" s="4">
        <v>96</v>
      </c>
      <c r="B4" t="s" s="4">
        <v>7885</v>
      </c>
      <c r="C4" t="s" s="4">
        <v>3927</v>
      </c>
      <c r="D4" t="s" s="4">
        <v>1349</v>
      </c>
      <c r="E4" t="s" s="4">
        <v>1349</v>
      </c>
      <c r="F4" t="s" s="4">
        <v>94</v>
      </c>
      <c r="G4" t="s" s="4">
        <v>5535</v>
      </c>
    </row>
    <row r="5" ht="45.0" customHeight="true">
      <c r="A5" t="s" s="4">
        <v>105</v>
      </c>
      <c r="B5" t="s" s="4">
        <v>7886</v>
      </c>
      <c r="C5" t="s" s="4">
        <v>3927</v>
      </c>
      <c r="D5" t="s" s="4">
        <v>1349</v>
      </c>
      <c r="E5" t="s" s="4">
        <v>1349</v>
      </c>
      <c r="F5" t="s" s="4">
        <v>94</v>
      </c>
      <c r="G5" t="s" s="4">
        <v>5535</v>
      </c>
    </row>
    <row r="6" ht="45.0" customHeight="true">
      <c r="A6" t="s" s="4">
        <v>109</v>
      </c>
      <c r="B6" t="s" s="4">
        <v>7887</v>
      </c>
      <c r="C6" t="s" s="4">
        <v>3927</v>
      </c>
      <c r="D6" t="s" s="4">
        <v>1349</v>
      </c>
      <c r="E6" t="s" s="4">
        <v>1349</v>
      </c>
      <c r="F6" t="s" s="4">
        <v>94</v>
      </c>
      <c r="G6" t="s" s="4">
        <v>5535</v>
      </c>
    </row>
    <row r="7" ht="45.0" customHeight="true">
      <c r="A7" t="s" s="4">
        <v>115</v>
      </c>
      <c r="B7" t="s" s="4">
        <v>7888</v>
      </c>
      <c r="C7" t="s" s="4">
        <v>3927</v>
      </c>
      <c r="D7" t="s" s="4">
        <v>1349</v>
      </c>
      <c r="E7" t="s" s="4">
        <v>1349</v>
      </c>
      <c r="F7" t="s" s="4">
        <v>94</v>
      </c>
      <c r="G7" t="s" s="4">
        <v>5535</v>
      </c>
    </row>
    <row r="8" ht="45.0" customHeight="true">
      <c r="A8" t="s" s="4">
        <v>120</v>
      </c>
      <c r="B8" t="s" s="4">
        <v>7889</v>
      </c>
      <c r="C8" t="s" s="4">
        <v>3927</v>
      </c>
      <c r="D8" t="s" s="4">
        <v>1349</v>
      </c>
      <c r="E8" t="s" s="4">
        <v>1349</v>
      </c>
      <c r="F8" t="s" s="4">
        <v>94</v>
      </c>
      <c r="G8" t="s" s="4">
        <v>5535</v>
      </c>
    </row>
    <row r="9" ht="45.0" customHeight="true">
      <c r="A9" t="s" s="4">
        <v>125</v>
      </c>
      <c r="B9" t="s" s="4">
        <v>7890</v>
      </c>
      <c r="C9" t="s" s="4">
        <v>3927</v>
      </c>
      <c r="D9" t="s" s="4">
        <v>1349</v>
      </c>
      <c r="E9" t="s" s="4">
        <v>1349</v>
      </c>
      <c r="F9" t="s" s="4">
        <v>94</v>
      </c>
      <c r="G9" t="s" s="4">
        <v>5535</v>
      </c>
    </row>
    <row r="10" ht="45.0" customHeight="true">
      <c r="A10" t="s" s="4">
        <v>132</v>
      </c>
      <c r="B10" t="s" s="4">
        <v>7891</v>
      </c>
      <c r="C10" t="s" s="4">
        <v>3927</v>
      </c>
      <c r="D10" t="s" s="4">
        <v>1349</v>
      </c>
      <c r="E10" t="s" s="4">
        <v>1349</v>
      </c>
      <c r="F10" t="s" s="4">
        <v>94</v>
      </c>
      <c r="G10" t="s" s="4">
        <v>5535</v>
      </c>
    </row>
    <row r="11" ht="45.0" customHeight="true">
      <c r="A11" t="s" s="4">
        <v>142</v>
      </c>
      <c r="B11" t="s" s="4">
        <v>7892</v>
      </c>
      <c r="C11" t="s" s="4">
        <v>3927</v>
      </c>
      <c r="D11" t="s" s="4">
        <v>1349</v>
      </c>
      <c r="E11" t="s" s="4">
        <v>1349</v>
      </c>
      <c r="F11" t="s" s="4">
        <v>94</v>
      </c>
      <c r="G11" t="s" s="4">
        <v>5535</v>
      </c>
    </row>
    <row r="12" ht="45.0" customHeight="true">
      <c r="A12" t="s" s="4">
        <v>149</v>
      </c>
      <c r="B12" t="s" s="4">
        <v>7893</v>
      </c>
      <c r="C12" t="s" s="4">
        <v>3927</v>
      </c>
      <c r="D12" t="s" s="4">
        <v>1349</v>
      </c>
      <c r="E12" t="s" s="4">
        <v>1349</v>
      </c>
      <c r="F12" t="s" s="4">
        <v>94</v>
      </c>
      <c r="G12" t="s" s="4">
        <v>5535</v>
      </c>
    </row>
    <row r="13" ht="45.0" customHeight="true">
      <c r="A13" t="s" s="4">
        <v>155</v>
      </c>
      <c r="B13" t="s" s="4">
        <v>7894</v>
      </c>
      <c r="C13" t="s" s="4">
        <v>3927</v>
      </c>
      <c r="D13" t="s" s="4">
        <v>1349</v>
      </c>
      <c r="E13" t="s" s="4">
        <v>1349</v>
      </c>
      <c r="F13" t="s" s="4">
        <v>94</v>
      </c>
      <c r="G13" t="s" s="4">
        <v>5535</v>
      </c>
    </row>
    <row r="14" ht="45.0" customHeight="true">
      <c r="A14" t="s" s="4">
        <v>160</v>
      </c>
      <c r="B14" t="s" s="4">
        <v>7895</v>
      </c>
      <c r="C14" t="s" s="4">
        <v>3927</v>
      </c>
      <c r="D14" t="s" s="4">
        <v>1349</v>
      </c>
      <c r="E14" t="s" s="4">
        <v>1349</v>
      </c>
      <c r="F14" t="s" s="4">
        <v>94</v>
      </c>
      <c r="G14" t="s" s="4">
        <v>5535</v>
      </c>
    </row>
    <row r="15" ht="45.0" customHeight="true">
      <c r="A15" t="s" s="4">
        <v>166</v>
      </c>
      <c r="B15" t="s" s="4">
        <v>7896</v>
      </c>
      <c r="C15" t="s" s="4">
        <v>3927</v>
      </c>
      <c r="D15" t="s" s="4">
        <v>1349</v>
      </c>
      <c r="E15" t="s" s="4">
        <v>1349</v>
      </c>
      <c r="F15" t="s" s="4">
        <v>94</v>
      </c>
      <c r="G15" t="s" s="4">
        <v>5535</v>
      </c>
    </row>
    <row r="16" ht="45.0" customHeight="true">
      <c r="A16" t="s" s="4">
        <v>171</v>
      </c>
      <c r="B16" t="s" s="4">
        <v>7897</v>
      </c>
      <c r="C16" t="s" s="4">
        <v>3927</v>
      </c>
      <c r="D16" t="s" s="4">
        <v>1349</v>
      </c>
      <c r="E16" t="s" s="4">
        <v>1349</v>
      </c>
      <c r="F16" t="s" s="4">
        <v>94</v>
      </c>
      <c r="G16" t="s" s="4">
        <v>5535</v>
      </c>
    </row>
    <row r="17" ht="45.0" customHeight="true">
      <c r="A17" t="s" s="4">
        <v>175</v>
      </c>
      <c r="B17" t="s" s="4">
        <v>7898</v>
      </c>
      <c r="C17" t="s" s="4">
        <v>3927</v>
      </c>
      <c r="D17" t="s" s="4">
        <v>1349</v>
      </c>
      <c r="E17" t="s" s="4">
        <v>1349</v>
      </c>
      <c r="F17" t="s" s="4">
        <v>94</v>
      </c>
      <c r="G17" t="s" s="4">
        <v>5535</v>
      </c>
    </row>
    <row r="18" ht="45.0" customHeight="true">
      <c r="A18" t="s" s="4">
        <v>187</v>
      </c>
      <c r="B18" t="s" s="4">
        <v>7899</v>
      </c>
      <c r="C18" t="s" s="4">
        <v>3927</v>
      </c>
      <c r="D18" t="s" s="4">
        <v>1349</v>
      </c>
      <c r="E18" t="s" s="4">
        <v>1349</v>
      </c>
      <c r="F18" t="s" s="4">
        <v>94</v>
      </c>
      <c r="G18" t="s" s="4">
        <v>5535</v>
      </c>
    </row>
    <row r="19" ht="45.0" customHeight="true">
      <c r="A19" t="s" s="4">
        <v>193</v>
      </c>
      <c r="B19" t="s" s="4">
        <v>7900</v>
      </c>
      <c r="C19" t="s" s="4">
        <v>3927</v>
      </c>
      <c r="D19" t="s" s="4">
        <v>1349</v>
      </c>
      <c r="E19" t="s" s="4">
        <v>1349</v>
      </c>
      <c r="F19" t="s" s="4">
        <v>94</v>
      </c>
      <c r="G19" t="s" s="4">
        <v>5535</v>
      </c>
    </row>
    <row r="20" ht="45.0" customHeight="true">
      <c r="A20" t="s" s="4">
        <v>198</v>
      </c>
      <c r="B20" t="s" s="4">
        <v>7901</v>
      </c>
      <c r="C20" t="s" s="4">
        <v>3927</v>
      </c>
      <c r="D20" t="s" s="4">
        <v>1349</v>
      </c>
      <c r="E20" t="s" s="4">
        <v>1349</v>
      </c>
      <c r="F20" t="s" s="4">
        <v>94</v>
      </c>
      <c r="G20" t="s" s="4">
        <v>5535</v>
      </c>
    </row>
    <row r="21" ht="45.0" customHeight="true">
      <c r="A21" t="s" s="4">
        <v>203</v>
      </c>
      <c r="B21" t="s" s="4">
        <v>7902</v>
      </c>
      <c r="C21" t="s" s="4">
        <v>3927</v>
      </c>
      <c r="D21" t="s" s="4">
        <v>1349</v>
      </c>
      <c r="E21" t="s" s="4">
        <v>1349</v>
      </c>
      <c r="F21" t="s" s="4">
        <v>94</v>
      </c>
      <c r="G21" t="s" s="4">
        <v>5535</v>
      </c>
    </row>
    <row r="22" ht="45.0" customHeight="true">
      <c r="A22" t="s" s="4">
        <v>210</v>
      </c>
      <c r="B22" t="s" s="4">
        <v>7903</v>
      </c>
      <c r="C22" t="s" s="4">
        <v>3927</v>
      </c>
      <c r="D22" t="s" s="4">
        <v>1349</v>
      </c>
      <c r="E22" t="s" s="4">
        <v>1349</v>
      </c>
      <c r="F22" t="s" s="4">
        <v>94</v>
      </c>
      <c r="G22" t="s" s="4">
        <v>5535</v>
      </c>
    </row>
    <row r="23" ht="45.0" customHeight="true">
      <c r="A23" t="s" s="4">
        <v>215</v>
      </c>
      <c r="B23" t="s" s="4">
        <v>7904</v>
      </c>
      <c r="C23" t="s" s="4">
        <v>3927</v>
      </c>
      <c r="D23" t="s" s="4">
        <v>1349</v>
      </c>
      <c r="E23" t="s" s="4">
        <v>1349</v>
      </c>
      <c r="F23" t="s" s="4">
        <v>94</v>
      </c>
      <c r="G23" t="s" s="4">
        <v>5535</v>
      </c>
    </row>
    <row r="24" ht="45.0" customHeight="true">
      <c r="A24" t="s" s="4">
        <v>224</v>
      </c>
      <c r="B24" t="s" s="4">
        <v>7905</v>
      </c>
      <c r="C24" t="s" s="4">
        <v>3927</v>
      </c>
      <c r="D24" t="s" s="4">
        <v>1349</v>
      </c>
      <c r="E24" t="s" s="4">
        <v>1349</v>
      </c>
      <c r="F24" t="s" s="4">
        <v>94</v>
      </c>
      <c r="G24" t="s" s="4">
        <v>5535</v>
      </c>
    </row>
    <row r="25" ht="45.0" customHeight="true">
      <c r="A25" t="s" s="4">
        <v>231</v>
      </c>
      <c r="B25" t="s" s="4">
        <v>7906</v>
      </c>
      <c r="C25" t="s" s="4">
        <v>3927</v>
      </c>
      <c r="D25" t="s" s="4">
        <v>1349</v>
      </c>
      <c r="E25" t="s" s="4">
        <v>1349</v>
      </c>
      <c r="F25" t="s" s="4">
        <v>94</v>
      </c>
      <c r="G25" t="s" s="4">
        <v>5535</v>
      </c>
    </row>
    <row r="26" ht="45.0" customHeight="true">
      <c r="A26" t="s" s="4">
        <v>238</v>
      </c>
      <c r="B26" t="s" s="4">
        <v>7907</v>
      </c>
      <c r="C26" t="s" s="4">
        <v>3927</v>
      </c>
      <c r="D26" t="s" s="4">
        <v>1349</v>
      </c>
      <c r="E26" t="s" s="4">
        <v>1349</v>
      </c>
      <c r="F26" t="s" s="4">
        <v>94</v>
      </c>
      <c r="G26" t="s" s="4">
        <v>5535</v>
      </c>
    </row>
    <row r="27" ht="45.0" customHeight="true">
      <c r="A27" t="s" s="4">
        <v>244</v>
      </c>
      <c r="B27" t="s" s="4">
        <v>7908</v>
      </c>
      <c r="C27" t="s" s="4">
        <v>3927</v>
      </c>
      <c r="D27" t="s" s="4">
        <v>1349</v>
      </c>
      <c r="E27" t="s" s="4">
        <v>1349</v>
      </c>
      <c r="F27" t="s" s="4">
        <v>94</v>
      </c>
      <c r="G27" t="s" s="4">
        <v>5535</v>
      </c>
    </row>
    <row r="28" ht="45.0" customHeight="true">
      <c r="A28" t="s" s="4">
        <v>253</v>
      </c>
      <c r="B28" t="s" s="4">
        <v>7909</v>
      </c>
      <c r="C28" t="s" s="4">
        <v>3927</v>
      </c>
      <c r="D28" t="s" s="4">
        <v>1349</v>
      </c>
      <c r="E28" t="s" s="4">
        <v>1349</v>
      </c>
      <c r="F28" t="s" s="4">
        <v>94</v>
      </c>
      <c r="G28" t="s" s="4">
        <v>5535</v>
      </c>
    </row>
    <row r="29" ht="45.0" customHeight="true">
      <c r="A29" t="s" s="4">
        <v>262</v>
      </c>
      <c r="B29" t="s" s="4">
        <v>7910</v>
      </c>
      <c r="C29" t="s" s="4">
        <v>3927</v>
      </c>
      <c r="D29" t="s" s="4">
        <v>1349</v>
      </c>
      <c r="E29" t="s" s="4">
        <v>1349</v>
      </c>
      <c r="F29" t="s" s="4">
        <v>94</v>
      </c>
      <c r="G29" t="s" s="4">
        <v>5535</v>
      </c>
    </row>
    <row r="30" ht="45.0" customHeight="true">
      <c r="A30" t="s" s="4">
        <v>272</v>
      </c>
      <c r="B30" t="s" s="4">
        <v>7911</v>
      </c>
      <c r="C30" t="s" s="4">
        <v>3927</v>
      </c>
      <c r="D30" t="s" s="4">
        <v>1349</v>
      </c>
      <c r="E30" t="s" s="4">
        <v>1349</v>
      </c>
      <c r="F30" t="s" s="4">
        <v>94</v>
      </c>
      <c r="G30" t="s" s="4">
        <v>5535</v>
      </c>
    </row>
    <row r="31" ht="45.0" customHeight="true">
      <c r="A31" t="s" s="4">
        <v>278</v>
      </c>
      <c r="B31" t="s" s="4">
        <v>7912</v>
      </c>
      <c r="C31" t="s" s="4">
        <v>3927</v>
      </c>
      <c r="D31" t="s" s="4">
        <v>1349</v>
      </c>
      <c r="E31" t="s" s="4">
        <v>1349</v>
      </c>
      <c r="F31" t="s" s="4">
        <v>94</v>
      </c>
      <c r="G31" t="s" s="4">
        <v>5535</v>
      </c>
    </row>
    <row r="32" ht="45.0" customHeight="true">
      <c r="A32" t="s" s="4">
        <v>283</v>
      </c>
      <c r="B32" t="s" s="4">
        <v>7913</v>
      </c>
      <c r="C32" t="s" s="4">
        <v>3927</v>
      </c>
      <c r="D32" t="s" s="4">
        <v>1349</v>
      </c>
      <c r="E32" t="s" s="4">
        <v>1349</v>
      </c>
      <c r="F32" t="s" s="4">
        <v>94</v>
      </c>
      <c r="G32" t="s" s="4">
        <v>5535</v>
      </c>
    </row>
    <row r="33" ht="45.0" customHeight="true">
      <c r="A33" t="s" s="4">
        <v>286</v>
      </c>
      <c r="B33" t="s" s="4">
        <v>7914</v>
      </c>
      <c r="C33" t="s" s="4">
        <v>3927</v>
      </c>
      <c r="D33" t="s" s="4">
        <v>1349</v>
      </c>
      <c r="E33" t="s" s="4">
        <v>1349</v>
      </c>
      <c r="F33" t="s" s="4">
        <v>94</v>
      </c>
      <c r="G33" t="s" s="4">
        <v>5535</v>
      </c>
    </row>
    <row r="34" ht="45.0" customHeight="true">
      <c r="A34" t="s" s="4">
        <v>289</v>
      </c>
      <c r="B34" t="s" s="4">
        <v>7915</v>
      </c>
      <c r="C34" t="s" s="4">
        <v>3927</v>
      </c>
      <c r="D34" t="s" s="4">
        <v>1349</v>
      </c>
      <c r="E34" t="s" s="4">
        <v>1349</v>
      </c>
      <c r="F34" t="s" s="4">
        <v>94</v>
      </c>
      <c r="G34" t="s" s="4">
        <v>5535</v>
      </c>
    </row>
    <row r="35" ht="45.0" customHeight="true">
      <c r="A35" t="s" s="4">
        <v>295</v>
      </c>
      <c r="B35" t="s" s="4">
        <v>7916</v>
      </c>
      <c r="C35" t="s" s="4">
        <v>3927</v>
      </c>
      <c r="D35" t="s" s="4">
        <v>1349</v>
      </c>
      <c r="E35" t="s" s="4">
        <v>1349</v>
      </c>
      <c r="F35" t="s" s="4">
        <v>94</v>
      </c>
      <c r="G35" t="s" s="4">
        <v>5535</v>
      </c>
    </row>
    <row r="36" ht="45.0" customHeight="true">
      <c r="A36" t="s" s="4">
        <v>301</v>
      </c>
      <c r="B36" t="s" s="4">
        <v>7917</v>
      </c>
      <c r="C36" t="s" s="4">
        <v>3927</v>
      </c>
      <c r="D36" t="s" s="4">
        <v>1349</v>
      </c>
      <c r="E36" t="s" s="4">
        <v>1349</v>
      </c>
      <c r="F36" t="s" s="4">
        <v>94</v>
      </c>
      <c r="G36" t="s" s="4">
        <v>5535</v>
      </c>
    </row>
    <row r="37" ht="45.0" customHeight="true">
      <c r="A37" t="s" s="4">
        <v>306</v>
      </c>
      <c r="B37" t="s" s="4">
        <v>7918</v>
      </c>
      <c r="C37" t="s" s="4">
        <v>3927</v>
      </c>
      <c r="D37" t="s" s="4">
        <v>1349</v>
      </c>
      <c r="E37" t="s" s="4">
        <v>1349</v>
      </c>
      <c r="F37" t="s" s="4">
        <v>94</v>
      </c>
      <c r="G37" t="s" s="4">
        <v>5535</v>
      </c>
    </row>
    <row r="38" ht="45.0" customHeight="true">
      <c r="A38" t="s" s="4">
        <v>310</v>
      </c>
      <c r="B38" t="s" s="4">
        <v>7919</v>
      </c>
      <c r="C38" t="s" s="4">
        <v>3927</v>
      </c>
      <c r="D38" t="s" s="4">
        <v>1349</v>
      </c>
      <c r="E38" t="s" s="4">
        <v>1349</v>
      </c>
      <c r="F38" t="s" s="4">
        <v>94</v>
      </c>
      <c r="G38" t="s" s="4">
        <v>5535</v>
      </c>
    </row>
    <row r="39" ht="45.0" customHeight="true">
      <c r="A39" t="s" s="4">
        <v>313</v>
      </c>
      <c r="B39" t="s" s="4">
        <v>7920</v>
      </c>
      <c r="C39" t="s" s="4">
        <v>3927</v>
      </c>
      <c r="D39" t="s" s="4">
        <v>1349</v>
      </c>
      <c r="E39" t="s" s="4">
        <v>1349</v>
      </c>
      <c r="F39" t="s" s="4">
        <v>94</v>
      </c>
      <c r="G39" t="s" s="4">
        <v>5535</v>
      </c>
    </row>
    <row r="40" ht="45.0" customHeight="true">
      <c r="A40" t="s" s="4">
        <v>319</v>
      </c>
      <c r="B40" t="s" s="4">
        <v>7921</v>
      </c>
      <c r="C40" t="s" s="4">
        <v>3927</v>
      </c>
      <c r="D40" t="s" s="4">
        <v>1349</v>
      </c>
      <c r="E40" t="s" s="4">
        <v>1349</v>
      </c>
      <c r="F40" t="s" s="4">
        <v>94</v>
      </c>
      <c r="G40" t="s" s="4">
        <v>5535</v>
      </c>
    </row>
    <row r="41" ht="45.0" customHeight="true">
      <c r="A41" t="s" s="4">
        <v>324</v>
      </c>
      <c r="B41" t="s" s="4">
        <v>7922</v>
      </c>
      <c r="C41" t="s" s="4">
        <v>3927</v>
      </c>
      <c r="D41" t="s" s="4">
        <v>1349</v>
      </c>
      <c r="E41" t="s" s="4">
        <v>1349</v>
      </c>
      <c r="F41" t="s" s="4">
        <v>94</v>
      </c>
      <c r="G41" t="s" s="4">
        <v>5535</v>
      </c>
    </row>
    <row r="42" ht="45.0" customHeight="true">
      <c r="A42" t="s" s="4">
        <v>330</v>
      </c>
      <c r="B42" t="s" s="4">
        <v>7923</v>
      </c>
      <c r="C42" t="s" s="4">
        <v>3927</v>
      </c>
      <c r="D42" t="s" s="4">
        <v>1349</v>
      </c>
      <c r="E42" t="s" s="4">
        <v>1349</v>
      </c>
      <c r="F42" t="s" s="4">
        <v>94</v>
      </c>
      <c r="G42" t="s" s="4">
        <v>5535</v>
      </c>
    </row>
    <row r="43" ht="45.0" customHeight="true">
      <c r="A43" t="s" s="4">
        <v>336</v>
      </c>
      <c r="B43" t="s" s="4">
        <v>7924</v>
      </c>
      <c r="C43" t="s" s="4">
        <v>3927</v>
      </c>
      <c r="D43" t="s" s="4">
        <v>1349</v>
      </c>
      <c r="E43" t="s" s="4">
        <v>1349</v>
      </c>
      <c r="F43" t="s" s="4">
        <v>94</v>
      </c>
      <c r="G43" t="s" s="4">
        <v>5535</v>
      </c>
    </row>
    <row r="44" ht="45.0" customHeight="true">
      <c r="A44" t="s" s="4">
        <v>342</v>
      </c>
      <c r="B44" t="s" s="4">
        <v>7925</v>
      </c>
      <c r="C44" t="s" s="4">
        <v>3927</v>
      </c>
      <c r="D44" t="s" s="4">
        <v>1349</v>
      </c>
      <c r="E44" t="s" s="4">
        <v>1349</v>
      </c>
      <c r="F44" t="s" s="4">
        <v>94</v>
      </c>
      <c r="G44" t="s" s="4">
        <v>5535</v>
      </c>
    </row>
    <row r="45" ht="45.0" customHeight="true">
      <c r="A45" t="s" s="4">
        <v>347</v>
      </c>
      <c r="B45" t="s" s="4">
        <v>7926</v>
      </c>
      <c r="C45" t="s" s="4">
        <v>3927</v>
      </c>
      <c r="D45" t="s" s="4">
        <v>1349</v>
      </c>
      <c r="E45" t="s" s="4">
        <v>1349</v>
      </c>
      <c r="F45" t="s" s="4">
        <v>94</v>
      </c>
      <c r="G45" t="s" s="4">
        <v>5535</v>
      </c>
    </row>
    <row r="46" ht="45.0" customHeight="true">
      <c r="A46" t="s" s="4">
        <v>353</v>
      </c>
      <c r="B46" t="s" s="4">
        <v>7927</v>
      </c>
      <c r="C46" t="s" s="4">
        <v>3927</v>
      </c>
      <c r="D46" t="s" s="4">
        <v>1349</v>
      </c>
      <c r="E46" t="s" s="4">
        <v>1349</v>
      </c>
      <c r="F46" t="s" s="4">
        <v>94</v>
      </c>
      <c r="G46" t="s" s="4">
        <v>5535</v>
      </c>
    </row>
    <row r="47" ht="45.0" customHeight="true">
      <c r="A47" t="s" s="4">
        <v>358</v>
      </c>
      <c r="B47" t="s" s="4">
        <v>7928</v>
      </c>
      <c r="C47" t="s" s="4">
        <v>3927</v>
      </c>
      <c r="D47" t="s" s="4">
        <v>1349</v>
      </c>
      <c r="E47" t="s" s="4">
        <v>1349</v>
      </c>
      <c r="F47" t="s" s="4">
        <v>94</v>
      </c>
      <c r="G47" t="s" s="4">
        <v>5535</v>
      </c>
    </row>
    <row r="48" ht="45.0" customHeight="true">
      <c r="A48" t="s" s="4">
        <v>361</v>
      </c>
      <c r="B48" t="s" s="4">
        <v>7929</v>
      </c>
      <c r="C48" t="s" s="4">
        <v>3927</v>
      </c>
      <c r="D48" t="s" s="4">
        <v>1349</v>
      </c>
      <c r="E48" t="s" s="4">
        <v>1349</v>
      </c>
      <c r="F48" t="s" s="4">
        <v>94</v>
      </c>
      <c r="G48" t="s" s="4">
        <v>5535</v>
      </c>
    </row>
    <row r="49" ht="45.0" customHeight="true">
      <c r="A49" t="s" s="4">
        <v>366</v>
      </c>
      <c r="B49" t="s" s="4">
        <v>7930</v>
      </c>
      <c r="C49" t="s" s="4">
        <v>3927</v>
      </c>
      <c r="D49" t="s" s="4">
        <v>1349</v>
      </c>
      <c r="E49" t="s" s="4">
        <v>1349</v>
      </c>
      <c r="F49" t="s" s="4">
        <v>94</v>
      </c>
      <c r="G49" t="s" s="4">
        <v>5535</v>
      </c>
    </row>
    <row r="50" ht="45.0" customHeight="true">
      <c r="A50" t="s" s="4">
        <v>371</v>
      </c>
      <c r="B50" t="s" s="4">
        <v>7931</v>
      </c>
      <c r="C50" t="s" s="4">
        <v>3927</v>
      </c>
      <c r="D50" t="s" s="4">
        <v>1349</v>
      </c>
      <c r="E50" t="s" s="4">
        <v>1349</v>
      </c>
      <c r="F50" t="s" s="4">
        <v>94</v>
      </c>
      <c r="G50" t="s" s="4">
        <v>5535</v>
      </c>
    </row>
    <row r="51" ht="45.0" customHeight="true">
      <c r="A51" t="s" s="4">
        <v>375</v>
      </c>
      <c r="B51" t="s" s="4">
        <v>7932</v>
      </c>
      <c r="C51" t="s" s="4">
        <v>3927</v>
      </c>
      <c r="D51" t="s" s="4">
        <v>1349</v>
      </c>
      <c r="E51" t="s" s="4">
        <v>1349</v>
      </c>
      <c r="F51" t="s" s="4">
        <v>94</v>
      </c>
      <c r="G51" t="s" s="4">
        <v>5535</v>
      </c>
    </row>
    <row r="52" ht="45.0" customHeight="true">
      <c r="A52" t="s" s="4">
        <v>379</v>
      </c>
      <c r="B52" t="s" s="4">
        <v>7933</v>
      </c>
      <c r="C52" t="s" s="4">
        <v>3927</v>
      </c>
      <c r="D52" t="s" s="4">
        <v>1349</v>
      </c>
      <c r="E52" t="s" s="4">
        <v>1349</v>
      </c>
      <c r="F52" t="s" s="4">
        <v>94</v>
      </c>
      <c r="G52" t="s" s="4">
        <v>5535</v>
      </c>
    </row>
    <row r="53" ht="45.0" customHeight="true">
      <c r="A53" t="s" s="4">
        <v>384</v>
      </c>
      <c r="B53" t="s" s="4">
        <v>7934</v>
      </c>
      <c r="C53" t="s" s="4">
        <v>3927</v>
      </c>
      <c r="D53" t="s" s="4">
        <v>1349</v>
      </c>
      <c r="E53" t="s" s="4">
        <v>1349</v>
      </c>
      <c r="F53" t="s" s="4">
        <v>94</v>
      </c>
      <c r="G53" t="s" s="4">
        <v>5535</v>
      </c>
    </row>
    <row r="54" ht="45.0" customHeight="true">
      <c r="A54" t="s" s="4">
        <v>389</v>
      </c>
      <c r="B54" t="s" s="4">
        <v>7935</v>
      </c>
      <c r="C54" t="s" s="4">
        <v>3927</v>
      </c>
      <c r="D54" t="s" s="4">
        <v>1349</v>
      </c>
      <c r="E54" t="s" s="4">
        <v>1349</v>
      </c>
      <c r="F54" t="s" s="4">
        <v>94</v>
      </c>
      <c r="G54" t="s" s="4">
        <v>5535</v>
      </c>
    </row>
    <row r="55" ht="45.0" customHeight="true">
      <c r="A55" t="s" s="4">
        <v>397</v>
      </c>
      <c r="B55" t="s" s="4">
        <v>7936</v>
      </c>
      <c r="C55" t="s" s="4">
        <v>3927</v>
      </c>
      <c r="D55" t="s" s="4">
        <v>1349</v>
      </c>
      <c r="E55" t="s" s="4">
        <v>1349</v>
      </c>
      <c r="F55" t="s" s="4">
        <v>94</v>
      </c>
      <c r="G55" t="s" s="4">
        <v>5535</v>
      </c>
    </row>
    <row r="56" ht="45.0" customHeight="true">
      <c r="A56" t="s" s="4">
        <v>406</v>
      </c>
      <c r="B56" t="s" s="4">
        <v>7937</v>
      </c>
      <c r="C56" t="s" s="4">
        <v>3927</v>
      </c>
      <c r="D56" t="s" s="4">
        <v>1349</v>
      </c>
      <c r="E56" t="s" s="4">
        <v>1349</v>
      </c>
      <c r="F56" t="s" s="4">
        <v>94</v>
      </c>
      <c r="G56" t="s" s="4">
        <v>5535</v>
      </c>
    </row>
    <row r="57" ht="45.0" customHeight="true">
      <c r="A57" t="s" s="4">
        <v>413</v>
      </c>
      <c r="B57" t="s" s="4">
        <v>7938</v>
      </c>
      <c r="C57" t="s" s="4">
        <v>3927</v>
      </c>
      <c r="D57" t="s" s="4">
        <v>1349</v>
      </c>
      <c r="E57" t="s" s="4">
        <v>1349</v>
      </c>
      <c r="F57" t="s" s="4">
        <v>94</v>
      </c>
      <c r="G57" t="s" s="4">
        <v>5535</v>
      </c>
    </row>
    <row r="58" ht="45.0" customHeight="true">
      <c r="A58" t="s" s="4">
        <v>421</v>
      </c>
      <c r="B58" t="s" s="4">
        <v>7939</v>
      </c>
      <c r="C58" t="s" s="4">
        <v>3927</v>
      </c>
      <c r="D58" t="s" s="4">
        <v>1349</v>
      </c>
      <c r="E58" t="s" s="4">
        <v>1349</v>
      </c>
      <c r="F58" t="s" s="4">
        <v>94</v>
      </c>
      <c r="G58" t="s" s="4">
        <v>5535</v>
      </c>
    </row>
    <row r="59" ht="45.0" customHeight="true">
      <c r="A59" t="s" s="4">
        <v>429</v>
      </c>
      <c r="B59" t="s" s="4">
        <v>7940</v>
      </c>
      <c r="C59" t="s" s="4">
        <v>3927</v>
      </c>
      <c r="D59" t="s" s="4">
        <v>1349</v>
      </c>
      <c r="E59" t="s" s="4">
        <v>1349</v>
      </c>
      <c r="F59" t="s" s="4">
        <v>94</v>
      </c>
      <c r="G59" t="s" s="4">
        <v>5535</v>
      </c>
    </row>
    <row r="60" ht="45.0" customHeight="true">
      <c r="A60" t="s" s="4">
        <v>437</v>
      </c>
      <c r="B60" t="s" s="4">
        <v>7941</v>
      </c>
      <c r="C60" t="s" s="4">
        <v>3927</v>
      </c>
      <c r="D60" t="s" s="4">
        <v>1349</v>
      </c>
      <c r="E60" t="s" s="4">
        <v>1349</v>
      </c>
      <c r="F60" t="s" s="4">
        <v>94</v>
      </c>
      <c r="G60" t="s" s="4">
        <v>5535</v>
      </c>
    </row>
    <row r="61" ht="45.0" customHeight="true">
      <c r="A61" t="s" s="4">
        <v>445</v>
      </c>
      <c r="B61" t="s" s="4">
        <v>7942</v>
      </c>
      <c r="C61" t="s" s="4">
        <v>3927</v>
      </c>
      <c r="D61" t="s" s="4">
        <v>1349</v>
      </c>
      <c r="E61" t="s" s="4">
        <v>1349</v>
      </c>
      <c r="F61" t="s" s="4">
        <v>94</v>
      </c>
      <c r="G61" t="s" s="4">
        <v>5535</v>
      </c>
    </row>
    <row r="62" ht="45.0" customHeight="true">
      <c r="A62" t="s" s="4">
        <v>449</v>
      </c>
      <c r="B62" t="s" s="4">
        <v>7943</v>
      </c>
      <c r="C62" t="s" s="4">
        <v>3927</v>
      </c>
      <c r="D62" t="s" s="4">
        <v>1349</v>
      </c>
      <c r="E62" t="s" s="4">
        <v>1349</v>
      </c>
      <c r="F62" t="s" s="4">
        <v>94</v>
      </c>
      <c r="G62" t="s" s="4">
        <v>5535</v>
      </c>
    </row>
    <row r="63" ht="45.0" customHeight="true">
      <c r="A63" t="s" s="4">
        <v>455</v>
      </c>
      <c r="B63" t="s" s="4">
        <v>7944</v>
      </c>
      <c r="C63" t="s" s="4">
        <v>3927</v>
      </c>
      <c r="D63" t="s" s="4">
        <v>1349</v>
      </c>
      <c r="E63" t="s" s="4">
        <v>1349</v>
      </c>
      <c r="F63" t="s" s="4">
        <v>94</v>
      </c>
      <c r="G63" t="s" s="4">
        <v>5535</v>
      </c>
    </row>
    <row r="64" ht="45.0" customHeight="true">
      <c r="A64" t="s" s="4">
        <v>465</v>
      </c>
      <c r="B64" t="s" s="4">
        <v>7945</v>
      </c>
      <c r="C64" t="s" s="4">
        <v>3927</v>
      </c>
      <c r="D64" t="s" s="4">
        <v>1349</v>
      </c>
      <c r="E64" t="s" s="4">
        <v>1349</v>
      </c>
      <c r="F64" t="s" s="4">
        <v>94</v>
      </c>
      <c r="G64" t="s" s="4">
        <v>5535</v>
      </c>
    </row>
    <row r="65" ht="45.0" customHeight="true">
      <c r="A65" t="s" s="4">
        <v>470</v>
      </c>
      <c r="B65" t="s" s="4">
        <v>7946</v>
      </c>
      <c r="C65" t="s" s="4">
        <v>3927</v>
      </c>
      <c r="D65" t="s" s="4">
        <v>1349</v>
      </c>
      <c r="E65" t="s" s="4">
        <v>1349</v>
      </c>
      <c r="F65" t="s" s="4">
        <v>94</v>
      </c>
      <c r="G65" t="s" s="4">
        <v>5535</v>
      </c>
    </row>
    <row r="66" ht="45.0" customHeight="true">
      <c r="A66" t="s" s="4">
        <v>476</v>
      </c>
      <c r="B66" t="s" s="4">
        <v>7947</v>
      </c>
      <c r="C66" t="s" s="4">
        <v>3927</v>
      </c>
      <c r="D66" t="s" s="4">
        <v>1349</v>
      </c>
      <c r="E66" t="s" s="4">
        <v>1349</v>
      </c>
      <c r="F66" t="s" s="4">
        <v>94</v>
      </c>
      <c r="G66" t="s" s="4">
        <v>5535</v>
      </c>
    </row>
    <row r="67" ht="45.0" customHeight="true">
      <c r="A67" t="s" s="4">
        <v>480</v>
      </c>
      <c r="B67" t="s" s="4">
        <v>7948</v>
      </c>
      <c r="C67" t="s" s="4">
        <v>3927</v>
      </c>
      <c r="D67" t="s" s="4">
        <v>1349</v>
      </c>
      <c r="E67" t="s" s="4">
        <v>1349</v>
      </c>
      <c r="F67" t="s" s="4">
        <v>94</v>
      </c>
      <c r="G67" t="s" s="4">
        <v>5535</v>
      </c>
    </row>
    <row r="68" ht="45.0" customHeight="true">
      <c r="A68" t="s" s="4">
        <v>484</v>
      </c>
      <c r="B68" t="s" s="4">
        <v>7949</v>
      </c>
      <c r="C68" t="s" s="4">
        <v>3927</v>
      </c>
      <c r="D68" t="s" s="4">
        <v>1349</v>
      </c>
      <c r="E68" t="s" s="4">
        <v>1349</v>
      </c>
      <c r="F68" t="s" s="4">
        <v>94</v>
      </c>
      <c r="G68" t="s" s="4">
        <v>5535</v>
      </c>
    </row>
    <row r="69" ht="45.0" customHeight="true">
      <c r="A69" t="s" s="4">
        <v>487</v>
      </c>
      <c r="B69" t="s" s="4">
        <v>7950</v>
      </c>
      <c r="C69" t="s" s="4">
        <v>3927</v>
      </c>
      <c r="D69" t="s" s="4">
        <v>1349</v>
      </c>
      <c r="E69" t="s" s="4">
        <v>1349</v>
      </c>
      <c r="F69" t="s" s="4">
        <v>94</v>
      </c>
      <c r="G69" t="s" s="4">
        <v>5535</v>
      </c>
    </row>
    <row r="70" ht="45.0" customHeight="true">
      <c r="A70" t="s" s="4">
        <v>490</v>
      </c>
      <c r="B70" t="s" s="4">
        <v>7951</v>
      </c>
      <c r="C70" t="s" s="4">
        <v>3927</v>
      </c>
      <c r="D70" t="s" s="4">
        <v>1349</v>
      </c>
      <c r="E70" t="s" s="4">
        <v>1349</v>
      </c>
      <c r="F70" t="s" s="4">
        <v>94</v>
      </c>
      <c r="G70" t="s" s="4">
        <v>5535</v>
      </c>
    </row>
    <row r="71" ht="45.0" customHeight="true">
      <c r="A71" t="s" s="4">
        <v>493</v>
      </c>
      <c r="B71" t="s" s="4">
        <v>7952</v>
      </c>
      <c r="C71" t="s" s="4">
        <v>3927</v>
      </c>
      <c r="D71" t="s" s="4">
        <v>1349</v>
      </c>
      <c r="E71" t="s" s="4">
        <v>1349</v>
      </c>
      <c r="F71" t="s" s="4">
        <v>94</v>
      </c>
      <c r="G71" t="s" s="4">
        <v>5535</v>
      </c>
    </row>
    <row r="72" ht="45.0" customHeight="true">
      <c r="A72" t="s" s="4">
        <v>499</v>
      </c>
      <c r="B72" t="s" s="4">
        <v>7953</v>
      </c>
      <c r="C72" t="s" s="4">
        <v>3927</v>
      </c>
      <c r="D72" t="s" s="4">
        <v>1349</v>
      </c>
      <c r="E72" t="s" s="4">
        <v>1349</v>
      </c>
      <c r="F72" t="s" s="4">
        <v>94</v>
      </c>
      <c r="G72" t="s" s="4">
        <v>5535</v>
      </c>
    </row>
    <row r="73" ht="45.0" customHeight="true">
      <c r="A73" t="s" s="4">
        <v>502</v>
      </c>
      <c r="B73" t="s" s="4">
        <v>7954</v>
      </c>
      <c r="C73" t="s" s="4">
        <v>3927</v>
      </c>
      <c r="D73" t="s" s="4">
        <v>1349</v>
      </c>
      <c r="E73" t="s" s="4">
        <v>1349</v>
      </c>
      <c r="F73" t="s" s="4">
        <v>94</v>
      </c>
      <c r="G73" t="s" s="4">
        <v>5535</v>
      </c>
    </row>
    <row r="74" ht="45.0" customHeight="true">
      <c r="A74" t="s" s="4">
        <v>508</v>
      </c>
      <c r="B74" t="s" s="4">
        <v>7955</v>
      </c>
      <c r="C74" t="s" s="4">
        <v>3927</v>
      </c>
      <c r="D74" t="s" s="4">
        <v>1349</v>
      </c>
      <c r="E74" t="s" s="4">
        <v>1349</v>
      </c>
      <c r="F74" t="s" s="4">
        <v>94</v>
      </c>
      <c r="G74" t="s" s="4">
        <v>5535</v>
      </c>
    </row>
    <row r="75" ht="45.0" customHeight="true">
      <c r="A75" t="s" s="4">
        <v>511</v>
      </c>
      <c r="B75" t="s" s="4">
        <v>7956</v>
      </c>
      <c r="C75" t="s" s="4">
        <v>3927</v>
      </c>
      <c r="D75" t="s" s="4">
        <v>1349</v>
      </c>
      <c r="E75" t="s" s="4">
        <v>1349</v>
      </c>
      <c r="F75" t="s" s="4">
        <v>94</v>
      </c>
      <c r="G75" t="s" s="4">
        <v>5535</v>
      </c>
    </row>
    <row r="76" ht="45.0" customHeight="true">
      <c r="A76" t="s" s="4">
        <v>517</v>
      </c>
      <c r="B76" t="s" s="4">
        <v>7957</v>
      </c>
      <c r="C76" t="s" s="4">
        <v>3927</v>
      </c>
      <c r="D76" t="s" s="4">
        <v>1349</v>
      </c>
      <c r="E76" t="s" s="4">
        <v>1349</v>
      </c>
      <c r="F76" t="s" s="4">
        <v>94</v>
      </c>
      <c r="G76" t="s" s="4">
        <v>5535</v>
      </c>
    </row>
    <row r="77" ht="45.0" customHeight="true">
      <c r="A77" t="s" s="4">
        <v>520</v>
      </c>
      <c r="B77" t="s" s="4">
        <v>7958</v>
      </c>
      <c r="C77" t="s" s="4">
        <v>3927</v>
      </c>
      <c r="D77" t="s" s="4">
        <v>1349</v>
      </c>
      <c r="E77" t="s" s="4">
        <v>1349</v>
      </c>
      <c r="F77" t="s" s="4">
        <v>94</v>
      </c>
      <c r="G77" t="s" s="4">
        <v>5535</v>
      </c>
    </row>
    <row r="78" ht="45.0" customHeight="true">
      <c r="A78" t="s" s="4">
        <v>524</v>
      </c>
      <c r="B78" t="s" s="4">
        <v>7959</v>
      </c>
      <c r="C78" t="s" s="4">
        <v>3927</v>
      </c>
      <c r="D78" t="s" s="4">
        <v>1349</v>
      </c>
      <c r="E78" t="s" s="4">
        <v>1349</v>
      </c>
      <c r="F78" t="s" s="4">
        <v>94</v>
      </c>
      <c r="G78" t="s" s="4">
        <v>5535</v>
      </c>
    </row>
    <row r="79" ht="45.0" customHeight="true">
      <c r="A79" t="s" s="4">
        <v>530</v>
      </c>
      <c r="B79" t="s" s="4">
        <v>7960</v>
      </c>
      <c r="C79" t="s" s="4">
        <v>3927</v>
      </c>
      <c r="D79" t="s" s="4">
        <v>1349</v>
      </c>
      <c r="E79" t="s" s="4">
        <v>1349</v>
      </c>
      <c r="F79" t="s" s="4">
        <v>94</v>
      </c>
      <c r="G79" t="s" s="4">
        <v>5535</v>
      </c>
    </row>
    <row r="80" ht="45.0" customHeight="true">
      <c r="A80" t="s" s="4">
        <v>534</v>
      </c>
      <c r="B80" t="s" s="4">
        <v>7961</v>
      </c>
      <c r="C80" t="s" s="4">
        <v>3927</v>
      </c>
      <c r="D80" t="s" s="4">
        <v>1349</v>
      </c>
      <c r="E80" t="s" s="4">
        <v>1349</v>
      </c>
      <c r="F80" t="s" s="4">
        <v>94</v>
      </c>
      <c r="G80" t="s" s="4">
        <v>5535</v>
      </c>
    </row>
    <row r="81" ht="45.0" customHeight="true">
      <c r="A81" t="s" s="4">
        <v>537</v>
      </c>
      <c r="B81" t="s" s="4">
        <v>7962</v>
      </c>
      <c r="C81" t="s" s="4">
        <v>3927</v>
      </c>
      <c r="D81" t="s" s="4">
        <v>1349</v>
      </c>
      <c r="E81" t="s" s="4">
        <v>1349</v>
      </c>
      <c r="F81" t="s" s="4">
        <v>94</v>
      </c>
      <c r="G81" t="s" s="4">
        <v>5535</v>
      </c>
    </row>
    <row r="82" ht="45.0" customHeight="true">
      <c r="A82" t="s" s="4">
        <v>542</v>
      </c>
      <c r="B82" t="s" s="4">
        <v>7963</v>
      </c>
      <c r="C82" t="s" s="4">
        <v>3927</v>
      </c>
      <c r="D82" t="s" s="4">
        <v>1349</v>
      </c>
      <c r="E82" t="s" s="4">
        <v>1349</v>
      </c>
      <c r="F82" t="s" s="4">
        <v>94</v>
      </c>
      <c r="G82" t="s" s="4">
        <v>5535</v>
      </c>
    </row>
    <row r="83" ht="45.0" customHeight="true">
      <c r="A83" t="s" s="4">
        <v>549</v>
      </c>
      <c r="B83" t="s" s="4">
        <v>7964</v>
      </c>
      <c r="C83" t="s" s="4">
        <v>3927</v>
      </c>
      <c r="D83" t="s" s="4">
        <v>1349</v>
      </c>
      <c r="E83" t="s" s="4">
        <v>1349</v>
      </c>
      <c r="F83" t="s" s="4">
        <v>94</v>
      </c>
      <c r="G83" t="s" s="4">
        <v>5535</v>
      </c>
    </row>
    <row r="84" ht="45.0" customHeight="true">
      <c r="A84" t="s" s="4">
        <v>556</v>
      </c>
      <c r="B84" t="s" s="4">
        <v>7965</v>
      </c>
      <c r="C84" t="s" s="4">
        <v>3927</v>
      </c>
      <c r="D84" t="s" s="4">
        <v>1349</v>
      </c>
      <c r="E84" t="s" s="4">
        <v>1349</v>
      </c>
      <c r="F84" t="s" s="4">
        <v>94</v>
      </c>
      <c r="G84" t="s" s="4">
        <v>5535</v>
      </c>
    </row>
    <row r="85" ht="45.0" customHeight="true">
      <c r="A85" t="s" s="4">
        <v>561</v>
      </c>
      <c r="B85" t="s" s="4">
        <v>7966</v>
      </c>
      <c r="C85" t="s" s="4">
        <v>3927</v>
      </c>
      <c r="D85" t="s" s="4">
        <v>1349</v>
      </c>
      <c r="E85" t="s" s="4">
        <v>1349</v>
      </c>
      <c r="F85" t="s" s="4">
        <v>94</v>
      </c>
      <c r="G85" t="s" s="4">
        <v>5535</v>
      </c>
    </row>
    <row r="86" ht="45.0" customHeight="true">
      <c r="A86" t="s" s="4">
        <v>567</v>
      </c>
      <c r="B86" t="s" s="4">
        <v>7967</v>
      </c>
      <c r="C86" t="s" s="4">
        <v>3927</v>
      </c>
      <c r="D86" t="s" s="4">
        <v>1349</v>
      </c>
      <c r="E86" t="s" s="4">
        <v>1349</v>
      </c>
      <c r="F86" t="s" s="4">
        <v>94</v>
      </c>
      <c r="G86" t="s" s="4">
        <v>5535</v>
      </c>
    </row>
    <row r="87" ht="45.0" customHeight="true">
      <c r="A87" t="s" s="4">
        <v>575</v>
      </c>
      <c r="B87" t="s" s="4">
        <v>7968</v>
      </c>
      <c r="C87" t="s" s="4">
        <v>3927</v>
      </c>
      <c r="D87" t="s" s="4">
        <v>1349</v>
      </c>
      <c r="E87" t="s" s="4">
        <v>1349</v>
      </c>
      <c r="F87" t="s" s="4">
        <v>94</v>
      </c>
      <c r="G87" t="s" s="4">
        <v>5535</v>
      </c>
    </row>
    <row r="88" ht="45.0" customHeight="true">
      <c r="A88" t="s" s="4">
        <v>580</v>
      </c>
      <c r="B88" t="s" s="4">
        <v>7969</v>
      </c>
      <c r="C88" t="s" s="4">
        <v>3927</v>
      </c>
      <c r="D88" t="s" s="4">
        <v>1349</v>
      </c>
      <c r="E88" t="s" s="4">
        <v>1349</v>
      </c>
      <c r="F88" t="s" s="4">
        <v>94</v>
      </c>
      <c r="G88" t="s" s="4">
        <v>5535</v>
      </c>
    </row>
    <row r="89" ht="45.0" customHeight="true">
      <c r="A89" t="s" s="4">
        <v>587</v>
      </c>
      <c r="B89" t="s" s="4">
        <v>7970</v>
      </c>
      <c r="C89" t="s" s="4">
        <v>3927</v>
      </c>
      <c r="D89" t="s" s="4">
        <v>1349</v>
      </c>
      <c r="E89" t="s" s="4">
        <v>1349</v>
      </c>
      <c r="F89" t="s" s="4">
        <v>94</v>
      </c>
      <c r="G89" t="s" s="4">
        <v>5535</v>
      </c>
    </row>
    <row r="90" ht="45.0" customHeight="true">
      <c r="A90" t="s" s="4">
        <v>592</v>
      </c>
      <c r="B90" t="s" s="4">
        <v>7971</v>
      </c>
      <c r="C90" t="s" s="4">
        <v>3927</v>
      </c>
      <c r="D90" t="s" s="4">
        <v>1349</v>
      </c>
      <c r="E90" t="s" s="4">
        <v>1349</v>
      </c>
      <c r="F90" t="s" s="4">
        <v>94</v>
      </c>
      <c r="G90" t="s" s="4">
        <v>5535</v>
      </c>
    </row>
    <row r="91" ht="45.0" customHeight="true">
      <c r="A91" t="s" s="4">
        <v>598</v>
      </c>
      <c r="B91" t="s" s="4">
        <v>7972</v>
      </c>
      <c r="C91" t="s" s="4">
        <v>3927</v>
      </c>
      <c r="D91" t="s" s="4">
        <v>1349</v>
      </c>
      <c r="E91" t="s" s="4">
        <v>1349</v>
      </c>
      <c r="F91" t="s" s="4">
        <v>94</v>
      </c>
      <c r="G91" t="s" s="4">
        <v>5535</v>
      </c>
    </row>
    <row r="92" ht="45.0" customHeight="true">
      <c r="A92" t="s" s="4">
        <v>606</v>
      </c>
      <c r="B92" t="s" s="4">
        <v>7973</v>
      </c>
      <c r="C92" t="s" s="4">
        <v>3927</v>
      </c>
      <c r="D92" t="s" s="4">
        <v>1349</v>
      </c>
      <c r="E92" t="s" s="4">
        <v>1349</v>
      </c>
      <c r="F92" t="s" s="4">
        <v>94</v>
      </c>
      <c r="G92" t="s" s="4">
        <v>5535</v>
      </c>
    </row>
    <row r="93" ht="45.0" customHeight="true">
      <c r="A93" t="s" s="4">
        <v>615</v>
      </c>
      <c r="B93" t="s" s="4">
        <v>7974</v>
      </c>
      <c r="C93" t="s" s="4">
        <v>3927</v>
      </c>
      <c r="D93" t="s" s="4">
        <v>1349</v>
      </c>
      <c r="E93" t="s" s="4">
        <v>1349</v>
      </c>
      <c r="F93" t="s" s="4">
        <v>94</v>
      </c>
      <c r="G93" t="s" s="4">
        <v>5535</v>
      </c>
    </row>
    <row r="94" ht="45.0" customHeight="true">
      <c r="A94" t="s" s="4">
        <v>618</v>
      </c>
      <c r="B94" t="s" s="4">
        <v>7975</v>
      </c>
      <c r="C94" t="s" s="4">
        <v>3927</v>
      </c>
      <c r="D94" t="s" s="4">
        <v>1349</v>
      </c>
      <c r="E94" t="s" s="4">
        <v>1349</v>
      </c>
      <c r="F94" t="s" s="4">
        <v>94</v>
      </c>
      <c r="G94" t="s" s="4">
        <v>5535</v>
      </c>
    </row>
    <row r="95" ht="45.0" customHeight="true">
      <c r="A95" t="s" s="4">
        <v>624</v>
      </c>
      <c r="B95" t="s" s="4">
        <v>7976</v>
      </c>
      <c r="C95" t="s" s="4">
        <v>3927</v>
      </c>
      <c r="D95" t="s" s="4">
        <v>1349</v>
      </c>
      <c r="E95" t="s" s="4">
        <v>1349</v>
      </c>
      <c r="F95" t="s" s="4">
        <v>94</v>
      </c>
      <c r="G95" t="s" s="4">
        <v>5535</v>
      </c>
    </row>
    <row r="96" ht="45.0" customHeight="true">
      <c r="A96" t="s" s="4">
        <v>627</v>
      </c>
      <c r="B96" t="s" s="4">
        <v>7977</v>
      </c>
      <c r="C96" t="s" s="4">
        <v>3927</v>
      </c>
      <c r="D96" t="s" s="4">
        <v>1349</v>
      </c>
      <c r="E96" t="s" s="4">
        <v>1349</v>
      </c>
      <c r="F96" t="s" s="4">
        <v>94</v>
      </c>
      <c r="G96" t="s" s="4">
        <v>5535</v>
      </c>
    </row>
    <row r="97" ht="45.0" customHeight="true">
      <c r="A97" t="s" s="4">
        <v>631</v>
      </c>
      <c r="B97" t="s" s="4">
        <v>7978</v>
      </c>
      <c r="C97" t="s" s="4">
        <v>3927</v>
      </c>
      <c r="D97" t="s" s="4">
        <v>1349</v>
      </c>
      <c r="E97" t="s" s="4">
        <v>1349</v>
      </c>
      <c r="F97" t="s" s="4">
        <v>94</v>
      </c>
      <c r="G97" t="s" s="4">
        <v>5535</v>
      </c>
    </row>
    <row r="98" ht="45.0" customHeight="true">
      <c r="A98" t="s" s="4">
        <v>635</v>
      </c>
      <c r="B98" t="s" s="4">
        <v>7979</v>
      </c>
      <c r="C98" t="s" s="4">
        <v>3927</v>
      </c>
      <c r="D98" t="s" s="4">
        <v>1349</v>
      </c>
      <c r="E98" t="s" s="4">
        <v>1349</v>
      </c>
      <c r="F98" t="s" s="4">
        <v>94</v>
      </c>
      <c r="G98" t="s" s="4">
        <v>5535</v>
      </c>
    </row>
    <row r="99" ht="45.0" customHeight="true">
      <c r="A99" t="s" s="4">
        <v>637</v>
      </c>
      <c r="B99" t="s" s="4">
        <v>7980</v>
      </c>
      <c r="C99" t="s" s="4">
        <v>3927</v>
      </c>
      <c r="D99" t="s" s="4">
        <v>1349</v>
      </c>
      <c r="E99" t="s" s="4">
        <v>1349</v>
      </c>
      <c r="F99" t="s" s="4">
        <v>94</v>
      </c>
      <c r="G99" t="s" s="4">
        <v>5535</v>
      </c>
    </row>
    <row r="100" ht="45.0" customHeight="true">
      <c r="A100" t="s" s="4">
        <v>640</v>
      </c>
      <c r="B100" t="s" s="4">
        <v>7981</v>
      </c>
      <c r="C100" t="s" s="4">
        <v>3927</v>
      </c>
      <c r="D100" t="s" s="4">
        <v>1349</v>
      </c>
      <c r="E100" t="s" s="4">
        <v>1349</v>
      </c>
      <c r="F100" t="s" s="4">
        <v>94</v>
      </c>
      <c r="G100" t="s" s="4">
        <v>5535</v>
      </c>
    </row>
    <row r="101" ht="45.0" customHeight="true">
      <c r="A101" t="s" s="4">
        <v>645</v>
      </c>
      <c r="B101" t="s" s="4">
        <v>7982</v>
      </c>
      <c r="C101" t="s" s="4">
        <v>3927</v>
      </c>
      <c r="D101" t="s" s="4">
        <v>1349</v>
      </c>
      <c r="E101" t="s" s="4">
        <v>1349</v>
      </c>
      <c r="F101" t="s" s="4">
        <v>94</v>
      </c>
      <c r="G101" t="s" s="4">
        <v>5535</v>
      </c>
    </row>
    <row r="102" ht="45.0" customHeight="true">
      <c r="A102" t="s" s="4">
        <v>650</v>
      </c>
      <c r="B102" t="s" s="4">
        <v>7983</v>
      </c>
      <c r="C102" t="s" s="4">
        <v>3927</v>
      </c>
      <c r="D102" t="s" s="4">
        <v>1349</v>
      </c>
      <c r="E102" t="s" s="4">
        <v>1349</v>
      </c>
      <c r="F102" t="s" s="4">
        <v>94</v>
      </c>
      <c r="G102" t="s" s="4">
        <v>5535</v>
      </c>
    </row>
    <row r="103" ht="45.0" customHeight="true">
      <c r="A103" t="s" s="4">
        <v>654</v>
      </c>
      <c r="B103" t="s" s="4">
        <v>7984</v>
      </c>
      <c r="C103" t="s" s="4">
        <v>3927</v>
      </c>
      <c r="D103" t="s" s="4">
        <v>1349</v>
      </c>
      <c r="E103" t="s" s="4">
        <v>1349</v>
      </c>
      <c r="F103" t="s" s="4">
        <v>94</v>
      </c>
      <c r="G103" t="s" s="4">
        <v>5535</v>
      </c>
    </row>
    <row r="104" ht="45.0" customHeight="true">
      <c r="A104" t="s" s="4">
        <v>657</v>
      </c>
      <c r="B104" t="s" s="4">
        <v>7985</v>
      </c>
      <c r="C104" t="s" s="4">
        <v>3927</v>
      </c>
      <c r="D104" t="s" s="4">
        <v>1349</v>
      </c>
      <c r="E104" t="s" s="4">
        <v>1349</v>
      </c>
      <c r="F104" t="s" s="4">
        <v>94</v>
      </c>
      <c r="G104" t="s" s="4">
        <v>5535</v>
      </c>
    </row>
    <row r="105" ht="45.0" customHeight="true">
      <c r="A105" t="s" s="4">
        <v>661</v>
      </c>
      <c r="B105" t="s" s="4">
        <v>7986</v>
      </c>
      <c r="C105" t="s" s="4">
        <v>3927</v>
      </c>
      <c r="D105" t="s" s="4">
        <v>1349</v>
      </c>
      <c r="E105" t="s" s="4">
        <v>1349</v>
      </c>
      <c r="F105" t="s" s="4">
        <v>94</v>
      </c>
      <c r="G105" t="s" s="4">
        <v>5535</v>
      </c>
    </row>
    <row r="106" ht="45.0" customHeight="true">
      <c r="A106" t="s" s="4">
        <v>664</v>
      </c>
      <c r="B106" t="s" s="4">
        <v>7987</v>
      </c>
      <c r="C106" t="s" s="4">
        <v>3927</v>
      </c>
      <c r="D106" t="s" s="4">
        <v>1349</v>
      </c>
      <c r="E106" t="s" s="4">
        <v>1349</v>
      </c>
      <c r="F106" t="s" s="4">
        <v>94</v>
      </c>
      <c r="G106" t="s" s="4">
        <v>5535</v>
      </c>
    </row>
    <row r="107" ht="45.0" customHeight="true">
      <c r="A107" t="s" s="4">
        <v>669</v>
      </c>
      <c r="B107" t="s" s="4">
        <v>7988</v>
      </c>
      <c r="C107" t="s" s="4">
        <v>3927</v>
      </c>
      <c r="D107" t="s" s="4">
        <v>1349</v>
      </c>
      <c r="E107" t="s" s="4">
        <v>1349</v>
      </c>
      <c r="F107" t="s" s="4">
        <v>94</v>
      </c>
      <c r="G107" t="s" s="4">
        <v>5535</v>
      </c>
    </row>
    <row r="108" ht="45.0" customHeight="true">
      <c r="A108" t="s" s="4">
        <v>673</v>
      </c>
      <c r="B108" t="s" s="4">
        <v>7989</v>
      </c>
      <c r="C108" t="s" s="4">
        <v>3927</v>
      </c>
      <c r="D108" t="s" s="4">
        <v>1349</v>
      </c>
      <c r="E108" t="s" s="4">
        <v>1349</v>
      </c>
      <c r="F108" t="s" s="4">
        <v>94</v>
      </c>
      <c r="G108" t="s" s="4">
        <v>5535</v>
      </c>
    </row>
    <row r="109" ht="45.0" customHeight="true">
      <c r="A109" t="s" s="4">
        <v>676</v>
      </c>
      <c r="B109" t="s" s="4">
        <v>7990</v>
      </c>
      <c r="C109" t="s" s="4">
        <v>3927</v>
      </c>
      <c r="D109" t="s" s="4">
        <v>1349</v>
      </c>
      <c r="E109" t="s" s="4">
        <v>1349</v>
      </c>
      <c r="F109" t="s" s="4">
        <v>94</v>
      </c>
      <c r="G109" t="s" s="4">
        <v>5535</v>
      </c>
    </row>
    <row r="110" ht="45.0" customHeight="true">
      <c r="A110" t="s" s="4">
        <v>679</v>
      </c>
      <c r="B110" t="s" s="4">
        <v>7991</v>
      </c>
      <c r="C110" t="s" s="4">
        <v>3927</v>
      </c>
      <c r="D110" t="s" s="4">
        <v>1349</v>
      </c>
      <c r="E110" t="s" s="4">
        <v>1349</v>
      </c>
      <c r="F110" t="s" s="4">
        <v>94</v>
      </c>
      <c r="G110" t="s" s="4">
        <v>5535</v>
      </c>
    </row>
    <row r="111" ht="45.0" customHeight="true">
      <c r="A111" t="s" s="4">
        <v>682</v>
      </c>
      <c r="B111" t="s" s="4">
        <v>7992</v>
      </c>
      <c r="C111" t="s" s="4">
        <v>3927</v>
      </c>
      <c r="D111" t="s" s="4">
        <v>1349</v>
      </c>
      <c r="E111" t="s" s="4">
        <v>1349</v>
      </c>
      <c r="F111" t="s" s="4">
        <v>94</v>
      </c>
      <c r="G111" t="s" s="4">
        <v>5535</v>
      </c>
    </row>
    <row r="112" ht="45.0" customHeight="true">
      <c r="A112" t="s" s="4">
        <v>687</v>
      </c>
      <c r="B112" t="s" s="4">
        <v>7993</v>
      </c>
      <c r="C112" t="s" s="4">
        <v>3927</v>
      </c>
      <c r="D112" t="s" s="4">
        <v>1349</v>
      </c>
      <c r="E112" t="s" s="4">
        <v>1349</v>
      </c>
      <c r="F112" t="s" s="4">
        <v>94</v>
      </c>
      <c r="G112" t="s" s="4">
        <v>5535</v>
      </c>
    </row>
    <row r="113" ht="45.0" customHeight="true">
      <c r="A113" t="s" s="4">
        <v>692</v>
      </c>
      <c r="B113" t="s" s="4">
        <v>7994</v>
      </c>
      <c r="C113" t="s" s="4">
        <v>3927</v>
      </c>
      <c r="D113" t="s" s="4">
        <v>1349</v>
      </c>
      <c r="E113" t="s" s="4">
        <v>1349</v>
      </c>
      <c r="F113" t="s" s="4">
        <v>94</v>
      </c>
      <c r="G113" t="s" s="4">
        <v>5535</v>
      </c>
    </row>
    <row r="114" ht="45.0" customHeight="true">
      <c r="A114" t="s" s="4">
        <v>698</v>
      </c>
      <c r="B114" t="s" s="4">
        <v>7995</v>
      </c>
      <c r="C114" t="s" s="4">
        <v>3927</v>
      </c>
      <c r="D114" t="s" s="4">
        <v>1349</v>
      </c>
      <c r="E114" t="s" s="4">
        <v>1349</v>
      </c>
      <c r="F114" t="s" s="4">
        <v>94</v>
      </c>
      <c r="G114" t="s" s="4">
        <v>5535</v>
      </c>
    </row>
    <row r="115" ht="45.0" customHeight="true">
      <c r="A115" t="s" s="4">
        <v>705</v>
      </c>
      <c r="B115" t="s" s="4">
        <v>7996</v>
      </c>
      <c r="C115" t="s" s="4">
        <v>3927</v>
      </c>
      <c r="D115" t="s" s="4">
        <v>1349</v>
      </c>
      <c r="E115" t="s" s="4">
        <v>1349</v>
      </c>
      <c r="F115" t="s" s="4">
        <v>94</v>
      </c>
      <c r="G115" t="s" s="4">
        <v>5535</v>
      </c>
    </row>
    <row r="116" ht="45.0" customHeight="true">
      <c r="A116" t="s" s="4">
        <v>709</v>
      </c>
      <c r="B116" t="s" s="4">
        <v>7997</v>
      </c>
      <c r="C116" t="s" s="4">
        <v>3927</v>
      </c>
      <c r="D116" t="s" s="4">
        <v>1349</v>
      </c>
      <c r="E116" t="s" s="4">
        <v>1349</v>
      </c>
      <c r="F116" t="s" s="4">
        <v>94</v>
      </c>
      <c r="G116" t="s" s="4">
        <v>5535</v>
      </c>
    </row>
    <row r="117" ht="45.0" customHeight="true">
      <c r="A117" t="s" s="4">
        <v>712</v>
      </c>
      <c r="B117" t="s" s="4">
        <v>7998</v>
      </c>
      <c r="C117" t="s" s="4">
        <v>3927</v>
      </c>
      <c r="D117" t="s" s="4">
        <v>1349</v>
      </c>
      <c r="E117" t="s" s="4">
        <v>1349</v>
      </c>
      <c r="F117" t="s" s="4">
        <v>94</v>
      </c>
      <c r="G117" t="s" s="4">
        <v>5535</v>
      </c>
    </row>
    <row r="118" ht="45.0" customHeight="true">
      <c r="A118" t="s" s="4">
        <v>717</v>
      </c>
      <c r="B118" t="s" s="4">
        <v>7999</v>
      </c>
      <c r="C118" t="s" s="4">
        <v>3927</v>
      </c>
      <c r="D118" t="s" s="4">
        <v>1349</v>
      </c>
      <c r="E118" t="s" s="4">
        <v>1349</v>
      </c>
      <c r="F118" t="s" s="4">
        <v>94</v>
      </c>
      <c r="G118" t="s" s="4">
        <v>5535</v>
      </c>
    </row>
    <row r="119" ht="45.0" customHeight="true">
      <c r="A119" t="s" s="4">
        <v>720</v>
      </c>
      <c r="B119" t="s" s="4">
        <v>8000</v>
      </c>
      <c r="C119" t="s" s="4">
        <v>3927</v>
      </c>
      <c r="D119" t="s" s="4">
        <v>1349</v>
      </c>
      <c r="E119" t="s" s="4">
        <v>1349</v>
      </c>
      <c r="F119" t="s" s="4">
        <v>94</v>
      </c>
      <c r="G119" t="s" s="4">
        <v>5535</v>
      </c>
    </row>
    <row r="120" ht="45.0" customHeight="true">
      <c r="A120" t="s" s="4">
        <v>728</v>
      </c>
      <c r="B120" t="s" s="4">
        <v>8001</v>
      </c>
      <c r="C120" t="s" s="4">
        <v>3927</v>
      </c>
      <c r="D120" t="s" s="4">
        <v>1349</v>
      </c>
      <c r="E120" t="s" s="4">
        <v>1349</v>
      </c>
      <c r="F120" t="s" s="4">
        <v>94</v>
      </c>
      <c r="G120" t="s" s="4">
        <v>5535</v>
      </c>
    </row>
    <row r="121" ht="45.0" customHeight="true">
      <c r="A121" t="s" s="4">
        <v>734</v>
      </c>
      <c r="B121" t="s" s="4">
        <v>8002</v>
      </c>
      <c r="C121" t="s" s="4">
        <v>3927</v>
      </c>
      <c r="D121" t="s" s="4">
        <v>1349</v>
      </c>
      <c r="E121" t="s" s="4">
        <v>1349</v>
      </c>
      <c r="F121" t="s" s="4">
        <v>94</v>
      </c>
      <c r="G121" t="s" s="4">
        <v>5535</v>
      </c>
    </row>
    <row r="122" ht="45.0" customHeight="true">
      <c r="A122" t="s" s="4">
        <v>741</v>
      </c>
      <c r="B122" t="s" s="4">
        <v>8003</v>
      </c>
      <c r="C122" t="s" s="4">
        <v>3927</v>
      </c>
      <c r="D122" t="s" s="4">
        <v>1349</v>
      </c>
      <c r="E122" t="s" s="4">
        <v>1349</v>
      </c>
      <c r="F122" t="s" s="4">
        <v>94</v>
      </c>
      <c r="G122" t="s" s="4">
        <v>5535</v>
      </c>
    </row>
    <row r="123" ht="45.0" customHeight="true">
      <c r="A123" t="s" s="4">
        <v>747</v>
      </c>
      <c r="B123" t="s" s="4">
        <v>8004</v>
      </c>
      <c r="C123" t="s" s="4">
        <v>3927</v>
      </c>
      <c r="D123" t="s" s="4">
        <v>1349</v>
      </c>
      <c r="E123" t="s" s="4">
        <v>1349</v>
      </c>
      <c r="F123" t="s" s="4">
        <v>94</v>
      </c>
      <c r="G123" t="s" s="4">
        <v>5535</v>
      </c>
    </row>
    <row r="124" ht="45.0" customHeight="true">
      <c r="A124" t="s" s="4">
        <v>754</v>
      </c>
      <c r="B124" t="s" s="4">
        <v>8005</v>
      </c>
      <c r="C124" t="s" s="4">
        <v>3927</v>
      </c>
      <c r="D124" t="s" s="4">
        <v>1349</v>
      </c>
      <c r="E124" t="s" s="4">
        <v>1349</v>
      </c>
      <c r="F124" t="s" s="4">
        <v>94</v>
      </c>
      <c r="G124" t="s" s="4">
        <v>5535</v>
      </c>
    </row>
    <row r="125" ht="45.0" customHeight="true">
      <c r="A125" t="s" s="4">
        <v>759</v>
      </c>
      <c r="B125" t="s" s="4">
        <v>8006</v>
      </c>
      <c r="C125" t="s" s="4">
        <v>3927</v>
      </c>
      <c r="D125" t="s" s="4">
        <v>1349</v>
      </c>
      <c r="E125" t="s" s="4">
        <v>1349</v>
      </c>
      <c r="F125" t="s" s="4">
        <v>94</v>
      </c>
      <c r="G125" t="s" s="4">
        <v>5535</v>
      </c>
    </row>
    <row r="126" ht="45.0" customHeight="true">
      <c r="A126" t="s" s="4">
        <v>764</v>
      </c>
      <c r="B126" t="s" s="4">
        <v>8007</v>
      </c>
      <c r="C126" t="s" s="4">
        <v>3927</v>
      </c>
      <c r="D126" t="s" s="4">
        <v>1349</v>
      </c>
      <c r="E126" t="s" s="4">
        <v>1349</v>
      </c>
      <c r="F126" t="s" s="4">
        <v>94</v>
      </c>
      <c r="G126" t="s" s="4">
        <v>5535</v>
      </c>
    </row>
    <row r="127" ht="45.0" customHeight="true">
      <c r="A127" t="s" s="4">
        <v>767</v>
      </c>
      <c r="B127" t="s" s="4">
        <v>8008</v>
      </c>
      <c r="C127" t="s" s="4">
        <v>3927</v>
      </c>
      <c r="D127" t="s" s="4">
        <v>1349</v>
      </c>
      <c r="E127" t="s" s="4">
        <v>1349</v>
      </c>
      <c r="F127" t="s" s="4">
        <v>94</v>
      </c>
      <c r="G127" t="s" s="4">
        <v>5535</v>
      </c>
    </row>
    <row r="128" ht="45.0" customHeight="true">
      <c r="A128" t="s" s="4">
        <v>770</v>
      </c>
      <c r="B128" t="s" s="4">
        <v>8009</v>
      </c>
      <c r="C128" t="s" s="4">
        <v>3927</v>
      </c>
      <c r="D128" t="s" s="4">
        <v>1349</v>
      </c>
      <c r="E128" t="s" s="4">
        <v>1349</v>
      </c>
      <c r="F128" t="s" s="4">
        <v>94</v>
      </c>
      <c r="G128" t="s" s="4">
        <v>5535</v>
      </c>
    </row>
    <row r="129" ht="45.0" customHeight="true">
      <c r="A129" t="s" s="4">
        <v>774</v>
      </c>
      <c r="B129" t="s" s="4">
        <v>8010</v>
      </c>
      <c r="C129" t="s" s="4">
        <v>3927</v>
      </c>
      <c r="D129" t="s" s="4">
        <v>1349</v>
      </c>
      <c r="E129" t="s" s="4">
        <v>1349</v>
      </c>
      <c r="F129" t="s" s="4">
        <v>94</v>
      </c>
      <c r="G129" t="s" s="4">
        <v>5535</v>
      </c>
    </row>
    <row r="130" ht="45.0" customHeight="true">
      <c r="A130" t="s" s="4">
        <v>779</v>
      </c>
      <c r="B130" t="s" s="4">
        <v>8011</v>
      </c>
      <c r="C130" t="s" s="4">
        <v>3927</v>
      </c>
      <c r="D130" t="s" s="4">
        <v>1349</v>
      </c>
      <c r="E130" t="s" s="4">
        <v>1349</v>
      </c>
      <c r="F130" t="s" s="4">
        <v>94</v>
      </c>
      <c r="G130" t="s" s="4">
        <v>5535</v>
      </c>
    </row>
    <row r="131" ht="45.0" customHeight="true">
      <c r="A131" t="s" s="4">
        <v>784</v>
      </c>
      <c r="B131" t="s" s="4">
        <v>8012</v>
      </c>
      <c r="C131" t="s" s="4">
        <v>3927</v>
      </c>
      <c r="D131" t="s" s="4">
        <v>1349</v>
      </c>
      <c r="E131" t="s" s="4">
        <v>1349</v>
      </c>
      <c r="F131" t="s" s="4">
        <v>94</v>
      </c>
      <c r="G131" t="s" s="4">
        <v>5535</v>
      </c>
    </row>
    <row r="132" ht="45.0" customHeight="true">
      <c r="A132" t="s" s="4">
        <v>786</v>
      </c>
      <c r="B132" t="s" s="4">
        <v>8013</v>
      </c>
      <c r="C132" t="s" s="4">
        <v>3927</v>
      </c>
      <c r="D132" t="s" s="4">
        <v>1349</v>
      </c>
      <c r="E132" t="s" s="4">
        <v>1349</v>
      </c>
      <c r="F132" t="s" s="4">
        <v>94</v>
      </c>
      <c r="G132" t="s" s="4">
        <v>5535</v>
      </c>
    </row>
    <row r="133" ht="45.0" customHeight="true">
      <c r="A133" t="s" s="4">
        <v>792</v>
      </c>
      <c r="B133" t="s" s="4">
        <v>8014</v>
      </c>
      <c r="C133" t="s" s="4">
        <v>3927</v>
      </c>
      <c r="D133" t="s" s="4">
        <v>1349</v>
      </c>
      <c r="E133" t="s" s="4">
        <v>1349</v>
      </c>
      <c r="F133" t="s" s="4">
        <v>94</v>
      </c>
      <c r="G133" t="s" s="4">
        <v>5535</v>
      </c>
    </row>
    <row r="134" ht="45.0" customHeight="true">
      <c r="A134" t="s" s="4">
        <v>797</v>
      </c>
      <c r="B134" t="s" s="4">
        <v>8015</v>
      </c>
      <c r="C134" t="s" s="4">
        <v>3927</v>
      </c>
      <c r="D134" t="s" s="4">
        <v>1349</v>
      </c>
      <c r="E134" t="s" s="4">
        <v>1349</v>
      </c>
      <c r="F134" t="s" s="4">
        <v>94</v>
      </c>
      <c r="G134" t="s" s="4">
        <v>5535</v>
      </c>
    </row>
    <row r="135" ht="45.0" customHeight="true">
      <c r="A135" t="s" s="4">
        <v>801</v>
      </c>
      <c r="B135" t="s" s="4">
        <v>8016</v>
      </c>
      <c r="C135" t="s" s="4">
        <v>3927</v>
      </c>
      <c r="D135" t="s" s="4">
        <v>1349</v>
      </c>
      <c r="E135" t="s" s="4">
        <v>1349</v>
      </c>
      <c r="F135" t="s" s="4">
        <v>94</v>
      </c>
      <c r="G135" t="s" s="4">
        <v>5535</v>
      </c>
    </row>
    <row r="136" ht="45.0" customHeight="true">
      <c r="A136" t="s" s="4">
        <v>806</v>
      </c>
      <c r="B136" t="s" s="4">
        <v>8017</v>
      </c>
      <c r="C136" t="s" s="4">
        <v>3927</v>
      </c>
      <c r="D136" t="s" s="4">
        <v>1349</v>
      </c>
      <c r="E136" t="s" s="4">
        <v>1349</v>
      </c>
      <c r="F136" t="s" s="4">
        <v>94</v>
      </c>
      <c r="G136" t="s" s="4">
        <v>5535</v>
      </c>
    </row>
    <row r="137" ht="45.0" customHeight="true">
      <c r="A137" t="s" s="4">
        <v>811</v>
      </c>
      <c r="B137" t="s" s="4">
        <v>8018</v>
      </c>
      <c r="C137" t="s" s="4">
        <v>3927</v>
      </c>
      <c r="D137" t="s" s="4">
        <v>1349</v>
      </c>
      <c r="E137" t="s" s="4">
        <v>1349</v>
      </c>
      <c r="F137" t="s" s="4">
        <v>94</v>
      </c>
      <c r="G137" t="s" s="4">
        <v>5535</v>
      </c>
    </row>
    <row r="138" ht="45.0" customHeight="true">
      <c r="A138" t="s" s="4">
        <v>815</v>
      </c>
      <c r="B138" t="s" s="4">
        <v>8019</v>
      </c>
      <c r="C138" t="s" s="4">
        <v>3927</v>
      </c>
      <c r="D138" t="s" s="4">
        <v>1349</v>
      </c>
      <c r="E138" t="s" s="4">
        <v>1349</v>
      </c>
      <c r="F138" t="s" s="4">
        <v>94</v>
      </c>
      <c r="G138" t="s" s="4">
        <v>5535</v>
      </c>
    </row>
    <row r="139" ht="45.0" customHeight="true">
      <c r="A139" t="s" s="4">
        <v>821</v>
      </c>
      <c r="B139" t="s" s="4">
        <v>8020</v>
      </c>
      <c r="C139" t="s" s="4">
        <v>3927</v>
      </c>
      <c r="D139" t="s" s="4">
        <v>1349</v>
      </c>
      <c r="E139" t="s" s="4">
        <v>1349</v>
      </c>
      <c r="F139" t="s" s="4">
        <v>94</v>
      </c>
      <c r="G139" t="s" s="4">
        <v>5535</v>
      </c>
    </row>
    <row r="140" ht="45.0" customHeight="true">
      <c r="A140" t="s" s="4">
        <v>824</v>
      </c>
      <c r="B140" t="s" s="4">
        <v>8021</v>
      </c>
      <c r="C140" t="s" s="4">
        <v>3927</v>
      </c>
      <c r="D140" t="s" s="4">
        <v>1349</v>
      </c>
      <c r="E140" t="s" s="4">
        <v>1349</v>
      </c>
      <c r="F140" t="s" s="4">
        <v>94</v>
      </c>
      <c r="G140" t="s" s="4">
        <v>5535</v>
      </c>
    </row>
    <row r="141" ht="45.0" customHeight="true">
      <c r="A141" t="s" s="4">
        <v>829</v>
      </c>
      <c r="B141" t="s" s="4">
        <v>8022</v>
      </c>
      <c r="C141" t="s" s="4">
        <v>3927</v>
      </c>
      <c r="D141" t="s" s="4">
        <v>1349</v>
      </c>
      <c r="E141" t="s" s="4">
        <v>1349</v>
      </c>
      <c r="F141" t="s" s="4">
        <v>94</v>
      </c>
      <c r="G141" t="s" s="4">
        <v>5535</v>
      </c>
    </row>
    <row r="142" ht="45.0" customHeight="true">
      <c r="A142" t="s" s="4">
        <v>833</v>
      </c>
      <c r="B142" t="s" s="4">
        <v>8023</v>
      </c>
      <c r="C142" t="s" s="4">
        <v>3927</v>
      </c>
      <c r="D142" t="s" s="4">
        <v>1349</v>
      </c>
      <c r="E142" t="s" s="4">
        <v>1349</v>
      </c>
      <c r="F142" t="s" s="4">
        <v>94</v>
      </c>
      <c r="G142" t="s" s="4">
        <v>5535</v>
      </c>
    </row>
    <row r="143" ht="45.0" customHeight="true">
      <c r="A143" t="s" s="4">
        <v>837</v>
      </c>
      <c r="B143" t="s" s="4">
        <v>8024</v>
      </c>
      <c r="C143" t="s" s="4">
        <v>3927</v>
      </c>
      <c r="D143" t="s" s="4">
        <v>1349</v>
      </c>
      <c r="E143" t="s" s="4">
        <v>1349</v>
      </c>
      <c r="F143" t="s" s="4">
        <v>94</v>
      </c>
      <c r="G143" t="s" s="4">
        <v>5535</v>
      </c>
    </row>
    <row r="144" ht="45.0" customHeight="true">
      <c r="A144" t="s" s="4">
        <v>842</v>
      </c>
      <c r="B144" t="s" s="4">
        <v>8025</v>
      </c>
      <c r="C144" t="s" s="4">
        <v>3927</v>
      </c>
      <c r="D144" t="s" s="4">
        <v>1349</v>
      </c>
      <c r="E144" t="s" s="4">
        <v>1349</v>
      </c>
      <c r="F144" t="s" s="4">
        <v>94</v>
      </c>
      <c r="G144" t="s" s="4">
        <v>5535</v>
      </c>
    </row>
    <row r="145" ht="45.0" customHeight="true">
      <c r="A145" t="s" s="4">
        <v>846</v>
      </c>
      <c r="B145" t="s" s="4">
        <v>8026</v>
      </c>
      <c r="C145" t="s" s="4">
        <v>3927</v>
      </c>
      <c r="D145" t="s" s="4">
        <v>1349</v>
      </c>
      <c r="E145" t="s" s="4">
        <v>1349</v>
      </c>
      <c r="F145" t="s" s="4">
        <v>94</v>
      </c>
      <c r="G145" t="s" s="4">
        <v>5535</v>
      </c>
    </row>
    <row r="146" ht="45.0" customHeight="true">
      <c r="A146" t="s" s="4">
        <v>850</v>
      </c>
      <c r="B146" t="s" s="4">
        <v>8027</v>
      </c>
      <c r="C146" t="s" s="4">
        <v>3927</v>
      </c>
      <c r="D146" t="s" s="4">
        <v>1349</v>
      </c>
      <c r="E146" t="s" s="4">
        <v>1349</v>
      </c>
      <c r="F146" t="s" s="4">
        <v>94</v>
      </c>
      <c r="G146" t="s" s="4">
        <v>5535</v>
      </c>
    </row>
    <row r="147" ht="45.0" customHeight="true">
      <c r="A147" t="s" s="4">
        <v>857</v>
      </c>
      <c r="B147" t="s" s="4">
        <v>8028</v>
      </c>
      <c r="C147" t="s" s="4">
        <v>3927</v>
      </c>
      <c r="D147" t="s" s="4">
        <v>1349</v>
      </c>
      <c r="E147" t="s" s="4">
        <v>1349</v>
      </c>
      <c r="F147" t="s" s="4">
        <v>94</v>
      </c>
      <c r="G147" t="s" s="4">
        <v>5535</v>
      </c>
    </row>
    <row r="148" ht="45.0" customHeight="true">
      <c r="A148" t="s" s="4">
        <v>864</v>
      </c>
      <c r="B148" t="s" s="4">
        <v>8029</v>
      </c>
      <c r="C148" t="s" s="4">
        <v>3927</v>
      </c>
      <c r="D148" t="s" s="4">
        <v>1349</v>
      </c>
      <c r="E148" t="s" s="4">
        <v>1349</v>
      </c>
      <c r="F148" t="s" s="4">
        <v>94</v>
      </c>
      <c r="G148" t="s" s="4">
        <v>5535</v>
      </c>
    </row>
    <row r="149" ht="45.0" customHeight="true">
      <c r="A149" t="s" s="4">
        <v>871</v>
      </c>
      <c r="B149" t="s" s="4">
        <v>8030</v>
      </c>
      <c r="C149" t="s" s="4">
        <v>3927</v>
      </c>
      <c r="D149" t="s" s="4">
        <v>1349</v>
      </c>
      <c r="E149" t="s" s="4">
        <v>1349</v>
      </c>
      <c r="F149" t="s" s="4">
        <v>94</v>
      </c>
      <c r="G149" t="s" s="4">
        <v>5535</v>
      </c>
    </row>
    <row r="150" ht="45.0" customHeight="true">
      <c r="A150" t="s" s="4">
        <v>876</v>
      </c>
      <c r="B150" t="s" s="4">
        <v>8031</v>
      </c>
      <c r="C150" t="s" s="4">
        <v>3927</v>
      </c>
      <c r="D150" t="s" s="4">
        <v>1349</v>
      </c>
      <c r="E150" t="s" s="4">
        <v>1349</v>
      </c>
      <c r="F150" t="s" s="4">
        <v>94</v>
      </c>
      <c r="G150" t="s" s="4">
        <v>5535</v>
      </c>
    </row>
    <row r="151" ht="45.0" customHeight="true">
      <c r="A151" t="s" s="4">
        <v>881</v>
      </c>
      <c r="B151" t="s" s="4">
        <v>8032</v>
      </c>
      <c r="C151" t="s" s="4">
        <v>3927</v>
      </c>
      <c r="D151" t="s" s="4">
        <v>1349</v>
      </c>
      <c r="E151" t="s" s="4">
        <v>1349</v>
      </c>
      <c r="F151" t="s" s="4">
        <v>94</v>
      </c>
      <c r="G151" t="s" s="4">
        <v>5535</v>
      </c>
    </row>
    <row r="152" ht="45.0" customHeight="true">
      <c r="A152" t="s" s="4">
        <v>887</v>
      </c>
      <c r="B152" t="s" s="4">
        <v>8033</v>
      </c>
      <c r="C152" t="s" s="4">
        <v>3927</v>
      </c>
      <c r="D152" t="s" s="4">
        <v>1349</v>
      </c>
      <c r="E152" t="s" s="4">
        <v>1349</v>
      </c>
      <c r="F152" t="s" s="4">
        <v>94</v>
      </c>
      <c r="G152" t="s" s="4">
        <v>5535</v>
      </c>
    </row>
    <row r="153" ht="45.0" customHeight="true">
      <c r="A153" t="s" s="4">
        <v>893</v>
      </c>
      <c r="B153" t="s" s="4">
        <v>8034</v>
      </c>
      <c r="C153" t="s" s="4">
        <v>3927</v>
      </c>
      <c r="D153" t="s" s="4">
        <v>1349</v>
      </c>
      <c r="E153" t="s" s="4">
        <v>1349</v>
      </c>
      <c r="F153" t="s" s="4">
        <v>94</v>
      </c>
      <c r="G153" t="s" s="4">
        <v>5535</v>
      </c>
    </row>
    <row r="154" ht="45.0" customHeight="true">
      <c r="A154" t="s" s="4">
        <v>900</v>
      </c>
      <c r="B154" t="s" s="4">
        <v>8035</v>
      </c>
      <c r="C154" t="s" s="4">
        <v>3927</v>
      </c>
      <c r="D154" t="s" s="4">
        <v>1349</v>
      </c>
      <c r="E154" t="s" s="4">
        <v>1349</v>
      </c>
      <c r="F154" t="s" s="4">
        <v>94</v>
      </c>
      <c r="G154" t="s" s="4">
        <v>5535</v>
      </c>
    </row>
    <row r="155" ht="45.0" customHeight="true">
      <c r="A155" t="s" s="4">
        <v>906</v>
      </c>
      <c r="B155" t="s" s="4">
        <v>8036</v>
      </c>
      <c r="C155" t="s" s="4">
        <v>3927</v>
      </c>
      <c r="D155" t="s" s="4">
        <v>1349</v>
      </c>
      <c r="E155" t="s" s="4">
        <v>1349</v>
      </c>
      <c r="F155" t="s" s="4">
        <v>94</v>
      </c>
      <c r="G155" t="s" s="4">
        <v>5535</v>
      </c>
    </row>
    <row r="156" ht="45.0" customHeight="true">
      <c r="A156" t="s" s="4">
        <v>913</v>
      </c>
      <c r="B156" t="s" s="4">
        <v>8037</v>
      </c>
      <c r="C156" t="s" s="4">
        <v>3927</v>
      </c>
      <c r="D156" t="s" s="4">
        <v>1349</v>
      </c>
      <c r="E156" t="s" s="4">
        <v>1349</v>
      </c>
      <c r="F156" t="s" s="4">
        <v>94</v>
      </c>
      <c r="G156" t="s" s="4">
        <v>5535</v>
      </c>
    </row>
    <row r="157" ht="45.0" customHeight="true">
      <c r="A157" t="s" s="4">
        <v>918</v>
      </c>
      <c r="B157" t="s" s="4">
        <v>8038</v>
      </c>
      <c r="C157" t="s" s="4">
        <v>3927</v>
      </c>
      <c r="D157" t="s" s="4">
        <v>1349</v>
      </c>
      <c r="E157" t="s" s="4">
        <v>1349</v>
      </c>
      <c r="F157" t="s" s="4">
        <v>94</v>
      </c>
      <c r="G157" t="s" s="4">
        <v>5535</v>
      </c>
    </row>
    <row r="158" ht="45.0" customHeight="true">
      <c r="A158" t="s" s="4">
        <v>922</v>
      </c>
      <c r="B158" t="s" s="4">
        <v>8039</v>
      </c>
      <c r="C158" t="s" s="4">
        <v>3927</v>
      </c>
      <c r="D158" t="s" s="4">
        <v>1349</v>
      </c>
      <c r="E158" t="s" s="4">
        <v>1349</v>
      </c>
      <c r="F158" t="s" s="4">
        <v>94</v>
      </c>
      <c r="G158" t="s" s="4">
        <v>5535</v>
      </c>
    </row>
    <row r="159" ht="45.0" customHeight="true">
      <c r="A159" t="s" s="4">
        <v>924</v>
      </c>
      <c r="B159" t="s" s="4">
        <v>8040</v>
      </c>
      <c r="C159" t="s" s="4">
        <v>3927</v>
      </c>
      <c r="D159" t="s" s="4">
        <v>1349</v>
      </c>
      <c r="E159" t="s" s="4">
        <v>1349</v>
      </c>
      <c r="F159" t="s" s="4">
        <v>94</v>
      </c>
      <c r="G159" t="s" s="4">
        <v>5535</v>
      </c>
    </row>
    <row r="160" ht="45.0" customHeight="true">
      <c r="A160" t="s" s="4">
        <v>927</v>
      </c>
      <c r="B160" t="s" s="4">
        <v>8041</v>
      </c>
      <c r="C160" t="s" s="4">
        <v>3927</v>
      </c>
      <c r="D160" t="s" s="4">
        <v>1349</v>
      </c>
      <c r="E160" t="s" s="4">
        <v>1349</v>
      </c>
      <c r="F160" t="s" s="4">
        <v>94</v>
      </c>
      <c r="G160" t="s" s="4">
        <v>5535</v>
      </c>
    </row>
    <row r="161" ht="45.0" customHeight="true">
      <c r="A161" t="s" s="4">
        <v>931</v>
      </c>
      <c r="B161" t="s" s="4">
        <v>8042</v>
      </c>
      <c r="C161" t="s" s="4">
        <v>3927</v>
      </c>
      <c r="D161" t="s" s="4">
        <v>1349</v>
      </c>
      <c r="E161" t="s" s="4">
        <v>1349</v>
      </c>
      <c r="F161" t="s" s="4">
        <v>94</v>
      </c>
      <c r="G161" t="s" s="4">
        <v>5535</v>
      </c>
    </row>
    <row r="162" ht="45.0" customHeight="true">
      <c r="A162" t="s" s="4">
        <v>935</v>
      </c>
      <c r="B162" t="s" s="4">
        <v>8043</v>
      </c>
      <c r="C162" t="s" s="4">
        <v>3927</v>
      </c>
      <c r="D162" t="s" s="4">
        <v>1349</v>
      </c>
      <c r="E162" t="s" s="4">
        <v>1349</v>
      </c>
      <c r="F162" t="s" s="4">
        <v>94</v>
      </c>
      <c r="G162" t="s" s="4">
        <v>5535</v>
      </c>
    </row>
    <row r="163" ht="45.0" customHeight="true">
      <c r="A163" t="s" s="4">
        <v>939</v>
      </c>
      <c r="B163" t="s" s="4">
        <v>8044</v>
      </c>
      <c r="C163" t="s" s="4">
        <v>3927</v>
      </c>
      <c r="D163" t="s" s="4">
        <v>1349</v>
      </c>
      <c r="E163" t="s" s="4">
        <v>1349</v>
      </c>
      <c r="F163" t="s" s="4">
        <v>94</v>
      </c>
      <c r="G163" t="s" s="4">
        <v>5535</v>
      </c>
    </row>
    <row r="164" ht="45.0" customHeight="true">
      <c r="A164" t="s" s="4">
        <v>942</v>
      </c>
      <c r="B164" t="s" s="4">
        <v>8045</v>
      </c>
      <c r="C164" t="s" s="4">
        <v>3927</v>
      </c>
      <c r="D164" t="s" s="4">
        <v>1349</v>
      </c>
      <c r="E164" t="s" s="4">
        <v>1349</v>
      </c>
      <c r="F164" t="s" s="4">
        <v>94</v>
      </c>
      <c r="G164" t="s" s="4">
        <v>5535</v>
      </c>
    </row>
    <row r="165" ht="45.0" customHeight="true">
      <c r="A165" t="s" s="4">
        <v>946</v>
      </c>
      <c r="B165" t="s" s="4">
        <v>8046</v>
      </c>
      <c r="C165" t="s" s="4">
        <v>3927</v>
      </c>
      <c r="D165" t="s" s="4">
        <v>1349</v>
      </c>
      <c r="E165" t="s" s="4">
        <v>1349</v>
      </c>
      <c r="F165" t="s" s="4">
        <v>94</v>
      </c>
      <c r="G165" t="s" s="4">
        <v>5535</v>
      </c>
    </row>
    <row r="166" ht="45.0" customHeight="true">
      <c r="A166" t="s" s="4">
        <v>948</v>
      </c>
      <c r="B166" t="s" s="4">
        <v>8047</v>
      </c>
      <c r="C166" t="s" s="4">
        <v>3927</v>
      </c>
      <c r="D166" t="s" s="4">
        <v>1349</v>
      </c>
      <c r="E166" t="s" s="4">
        <v>1349</v>
      </c>
      <c r="F166" t="s" s="4">
        <v>94</v>
      </c>
      <c r="G166" t="s" s="4">
        <v>5535</v>
      </c>
    </row>
    <row r="167" ht="45.0" customHeight="true">
      <c r="A167" t="s" s="4">
        <v>953</v>
      </c>
      <c r="B167" t="s" s="4">
        <v>8048</v>
      </c>
      <c r="C167" t="s" s="4">
        <v>3927</v>
      </c>
      <c r="D167" t="s" s="4">
        <v>1349</v>
      </c>
      <c r="E167" t="s" s="4">
        <v>1349</v>
      </c>
      <c r="F167" t="s" s="4">
        <v>94</v>
      </c>
      <c r="G167" t="s" s="4">
        <v>5535</v>
      </c>
    </row>
    <row r="168" ht="45.0" customHeight="true">
      <c r="A168" t="s" s="4">
        <v>957</v>
      </c>
      <c r="B168" t="s" s="4">
        <v>8049</v>
      </c>
      <c r="C168" t="s" s="4">
        <v>3927</v>
      </c>
      <c r="D168" t="s" s="4">
        <v>1349</v>
      </c>
      <c r="E168" t="s" s="4">
        <v>1349</v>
      </c>
      <c r="F168" t="s" s="4">
        <v>94</v>
      </c>
      <c r="G168" t="s" s="4">
        <v>5535</v>
      </c>
    </row>
    <row r="169" ht="45.0" customHeight="true">
      <c r="A169" t="s" s="4">
        <v>960</v>
      </c>
      <c r="B169" t="s" s="4">
        <v>8050</v>
      </c>
      <c r="C169" t="s" s="4">
        <v>3927</v>
      </c>
      <c r="D169" t="s" s="4">
        <v>1349</v>
      </c>
      <c r="E169" t="s" s="4">
        <v>1349</v>
      </c>
      <c r="F169" t="s" s="4">
        <v>94</v>
      </c>
      <c r="G169" t="s" s="4">
        <v>5535</v>
      </c>
    </row>
    <row r="170" ht="45.0" customHeight="true">
      <c r="A170" t="s" s="4">
        <v>965</v>
      </c>
      <c r="B170" t="s" s="4">
        <v>8051</v>
      </c>
      <c r="C170" t="s" s="4">
        <v>3927</v>
      </c>
      <c r="D170" t="s" s="4">
        <v>1349</v>
      </c>
      <c r="E170" t="s" s="4">
        <v>1349</v>
      </c>
      <c r="F170" t="s" s="4">
        <v>94</v>
      </c>
      <c r="G170" t="s" s="4">
        <v>5535</v>
      </c>
    </row>
    <row r="171" ht="45.0" customHeight="true">
      <c r="A171" t="s" s="4">
        <v>968</v>
      </c>
      <c r="B171" t="s" s="4">
        <v>8052</v>
      </c>
      <c r="C171" t="s" s="4">
        <v>3927</v>
      </c>
      <c r="D171" t="s" s="4">
        <v>1349</v>
      </c>
      <c r="E171" t="s" s="4">
        <v>1349</v>
      </c>
      <c r="F171" t="s" s="4">
        <v>94</v>
      </c>
      <c r="G171" t="s" s="4">
        <v>5535</v>
      </c>
    </row>
    <row r="172" ht="45.0" customHeight="true">
      <c r="A172" t="s" s="4">
        <v>972</v>
      </c>
      <c r="B172" t="s" s="4">
        <v>8053</v>
      </c>
      <c r="C172" t="s" s="4">
        <v>3927</v>
      </c>
      <c r="D172" t="s" s="4">
        <v>1349</v>
      </c>
      <c r="E172" t="s" s="4">
        <v>1349</v>
      </c>
      <c r="F172" t="s" s="4">
        <v>94</v>
      </c>
      <c r="G172" t="s" s="4">
        <v>5535</v>
      </c>
    </row>
    <row r="173" ht="45.0" customHeight="true">
      <c r="A173" t="s" s="4">
        <v>979</v>
      </c>
      <c r="B173" t="s" s="4">
        <v>8054</v>
      </c>
      <c r="C173" t="s" s="4">
        <v>3927</v>
      </c>
      <c r="D173" t="s" s="4">
        <v>1349</v>
      </c>
      <c r="E173" t="s" s="4">
        <v>1349</v>
      </c>
      <c r="F173" t="s" s="4">
        <v>94</v>
      </c>
      <c r="G173" t="s" s="4">
        <v>5535</v>
      </c>
    </row>
    <row r="174" ht="45.0" customHeight="true">
      <c r="A174" t="s" s="4">
        <v>983</v>
      </c>
      <c r="B174" t="s" s="4">
        <v>8055</v>
      </c>
      <c r="C174" t="s" s="4">
        <v>3927</v>
      </c>
      <c r="D174" t="s" s="4">
        <v>1349</v>
      </c>
      <c r="E174" t="s" s="4">
        <v>1349</v>
      </c>
      <c r="F174" t="s" s="4">
        <v>94</v>
      </c>
      <c r="G174" t="s" s="4">
        <v>5535</v>
      </c>
    </row>
    <row r="175" ht="45.0" customHeight="true">
      <c r="A175" t="s" s="4">
        <v>988</v>
      </c>
      <c r="B175" t="s" s="4">
        <v>8056</v>
      </c>
      <c r="C175" t="s" s="4">
        <v>3927</v>
      </c>
      <c r="D175" t="s" s="4">
        <v>1349</v>
      </c>
      <c r="E175" t="s" s="4">
        <v>1349</v>
      </c>
      <c r="F175" t="s" s="4">
        <v>94</v>
      </c>
      <c r="G175" t="s" s="4">
        <v>5535</v>
      </c>
    </row>
    <row r="176" ht="45.0" customHeight="true">
      <c r="A176" t="s" s="4">
        <v>993</v>
      </c>
      <c r="B176" t="s" s="4">
        <v>8057</v>
      </c>
      <c r="C176" t="s" s="4">
        <v>3927</v>
      </c>
      <c r="D176" t="s" s="4">
        <v>1349</v>
      </c>
      <c r="E176" t="s" s="4">
        <v>1349</v>
      </c>
      <c r="F176" t="s" s="4">
        <v>94</v>
      </c>
      <c r="G176" t="s" s="4">
        <v>5535</v>
      </c>
    </row>
    <row r="177" ht="45.0" customHeight="true">
      <c r="A177" t="s" s="4">
        <v>1000</v>
      </c>
      <c r="B177" t="s" s="4">
        <v>8058</v>
      </c>
      <c r="C177" t="s" s="4">
        <v>3927</v>
      </c>
      <c r="D177" t="s" s="4">
        <v>1349</v>
      </c>
      <c r="E177" t="s" s="4">
        <v>1349</v>
      </c>
      <c r="F177" t="s" s="4">
        <v>94</v>
      </c>
      <c r="G177" t="s" s="4">
        <v>5535</v>
      </c>
    </row>
    <row r="178" ht="45.0" customHeight="true">
      <c r="A178" t="s" s="4">
        <v>1004</v>
      </c>
      <c r="B178" t="s" s="4">
        <v>8059</v>
      </c>
      <c r="C178" t="s" s="4">
        <v>3927</v>
      </c>
      <c r="D178" t="s" s="4">
        <v>1349</v>
      </c>
      <c r="E178" t="s" s="4">
        <v>1349</v>
      </c>
      <c r="F178" t="s" s="4">
        <v>94</v>
      </c>
      <c r="G178" t="s" s="4">
        <v>5535</v>
      </c>
    </row>
    <row r="179" ht="45.0" customHeight="true">
      <c r="A179" t="s" s="4">
        <v>1009</v>
      </c>
      <c r="B179" t="s" s="4">
        <v>8060</v>
      </c>
      <c r="C179" t="s" s="4">
        <v>3927</v>
      </c>
      <c r="D179" t="s" s="4">
        <v>1349</v>
      </c>
      <c r="E179" t="s" s="4">
        <v>1349</v>
      </c>
      <c r="F179" t="s" s="4">
        <v>94</v>
      </c>
      <c r="G179" t="s" s="4">
        <v>5535</v>
      </c>
    </row>
    <row r="180" ht="45.0" customHeight="true">
      <c r="A180" t="s" s="4">
        <v>1014</v>
      </c>
      <c r="B180" t="s" s="4">
        <v>8061</v>
      </c>
      <c r="C180" t="s" s="4">
        <v>3927</v>
      </c>
      <c r="D180" t="s" s="4">
        <v>1349</v>
      </c>
      <c r="E180" t="s" s="4">
        <v>1349</v>
      </c>
      <c r="F180" t="s" s="4">
        <v>94</v>
      </c>
      <c r="G180" t="s" s="4">
        <v>5535</v>
      </c>
    </row>
    <row r="181" ht="45.0" customHeight="true">
      <c r="A181" t="s" s="4">
        <v>1021</v>
      </c>
      <c r="B181" t="s" s="4">
        <v>8062</v>
      </c>
      <c r="C181" t="s" s="4">
        <v>3927</v>
      </c>
      <c r="D181" t="s" s="4">
        <v>1349</v>
      </c>
      <c r="E181" t="s" s="4">
        <v>1349</v>
      </c>
      <c r="F181" t="s" s="4">
        <v>94</v>
      </c>
      <c r="G181" t="s" s="4">
        <v>5535</v>
      </c>
    </row>
    <row r="182" ht="45.0" customHeight="true">
      <c r="A182" t="s" s="4">
        <v>1030</v>
      </c>
      <c r="B182" t="s" s="4">
        <v>8063</v>
      </c>
      <c r="C182" t="s" s="4">
        <v>3927</v>
      </c>
      <c r="D182" t="s" s="4">
        <v>1349</v>
      </c>
      <c r="E182" t="s" s="4">
        <v>1349</v>
      </c>
      <c r="F182" t="s" s="4">
        <v>94</v>
      </c>
      <c r="G182" t="s" s="4">
        <v>5535</v>
      </c>
    </row>
    <row r="183" ht="45.0" customHeight="true">
      <c r="A183" t="s" s="4">
        <v>1035</v>
      </c>
      <c r="B183" t="s" s="4">
        <v>8064</v>
      </c>
      <c r="C183" t="s" s="4">
        <v>3927</v>
      </c>
      <c r="D183" t="s" s="4">
        <v>1349</v>
      </c>
      <c r="E183" t="s" s="4">
        <v>1349</v>
      </c>
      <c r="F183" t="s" s="4">
        <v>94</v>
      </c>
      <c r="G183" t="s" s="4">
        <v>5535</v>
      </c>
    </row>
    <row r="184" ht="45.0" customHeight="true">
      <c r="A184" t="s" s="4">
        <v>1042</v>
      </c>
      <c r="B184" t="s" s="4">
        <v>8065</v>
      </c>
      <c r="C184" t="s" s="4">
        <v>3927</v>
      </c>
      <c r="D184" t="s" s="4">
        <v>1349</v>
      </c>
      <c r="E184" t="s" s="4">
        <v>1349</v>
      </c>
      <c r="F184" t="s" s="4">
        <v>94</v>
      </c>
      <c r="G184" t="s" s="4">
        <v>5535</v>
      </c>
    </row>
    <row r="185" ht="45.0" customHeight="true">
      <c r="A185" t="s" s="4">
        <v>1048</v>
      </c>
      <c r="B185" t="s" s="4">
        <v>8066</v>
      </c>
      <c r="C185" t="s" s="4">
        <v>3927</v>
      </c>
      <c r="D185" t="s" s="4">
        <v>1349</v>
      </c>
      <c r="E185" t="s" s="4">
        <v>1349</v>
      </c>
      <c r="F185" t="s" s="4">
        <v>94</v>
      </c>
      <c r="G185" t="s" s="4">
        <v>5535</v>
      </c>
    </row>
    <row r="186" ht="45.0" customHeight="true">
      <c r="A186" t="s" s="4">
        <v>1055</v>
      </c>
      <c r="B186" t="s" s="4">
        <v>8067</v>
      </c>
      <c r="C186" t="s" s="4">
        <v>3927</v>
      </c>
      <c r="D186" t="s" s="4">
        <v>1349</v>
      </c>
      <c r="E186" t="s" s="4">
        <v>1349</v>
      </c>
      <c r="F186" t="s" s="4">
        <v>94</v>
      </c>
      <c r="G186" t="s" s="4">
        <v>5535</v>
      </c>
    </row>
    <row r="187" ht="45.0" customHeight="true">
      <c r="A187" t="s" s="4">
        <v>1063</v>
      </c>
      <c r="B187" t="s" s="4">
        <v>8068</v>
      </c>
      <c r="C187" t="s" s="4">
        <v>3927</v>
      </c>
      <c r="D187" t="s" s="4">
        <v>1349</v>
      </c>
      <c r="E187" t="s" s="4">
        <v>1349</v>
      </c>
      <c r="F187" t="s" s="4">
        <v>94</v>
      </c>
      <c r="G187" t="s" s="4">
        <v>5535</v>
      </c>
    </row>
    <row r="188" ht="45.0" customHeight="true">
      <c r="A188" t="s" s="4">
        <v>1069</v>
      </c>
      <c r="B188" t="s" s="4">
        <v>8069</v>
      </c>
      <c r="C188" t="s" s="4">
        <v>3927</v>
      </c>
      <c r="D188" t="s" s="4">
        <v>1349</v>
      </c>
      <c r="E188" t="s" s="4">
        <v>1349</v>
      </c>
      <c r="F188" t="s" s="4">
        <v>94</v>
      </c>
      <c r="G188" t="s" s="4">
        <v>5535</v>
      </c>
    </row>
    <row r="189" ht="45.0" customHeight="true">
      <c r="A189" t="s" s="4">
        <v>1075</v>
      </c>
      <c r="B189" t="s" s="4">
        <v>8070</v>
      </c>
      <c r="C189" t="s" s="4">
        <v>3927</v>
      </c>
      <c r="D189" t="s" s="4">
        <v>1349</v>
      </c>
      <c r="E189" t="s" s="4">
        <v>1349</v>
      </c>
      <c r="F189" t="s" s="4">
        <v>94</v>
      </c>
      <c r="G189" t="s" s="4">
        <v>5535</v>
      </c>
    </row>
    <row r="190" ht="45.0" customHeight="true">
      <c r="A190" t="s" s="4">
        <v>1082</v>
      </c>
      <c r="B190" t="s" s="4">
        <v>8071</v>
      </c>
      <c r="C190" t="s" s="4">
        <v>3927</v>
      </c>
      <c r="D190" t="s" s="4">
        <v>1349</v>
      </c>
      <c r="E190" t="s" s="4">
        <v>1349</v>
      </c>
      <c r="F190" t="s" s="4">
        <v>94</v>
      </c>
      <c r="G190" t="s" s="4">
        <v>5535</v>
      </c>
    </row>
    <row r="191" ht="45.0" customHeight="true">
      <c r="A191" t="s" s="4">
        <v>1088</v>
      </c>
      <c r="B191" t="s" s="4">
        <v>8072</v>
      </c>
      <c r="C191" t="s" s="4">
        <v>3927</v>
      </c>
      <c r="D191" t="s" s="4">
        <v>1349</v>
      </c>
      <c r="E191" t="s" s="4">
        <v>1349</v>
      </c>
      <c r="F191" t="s" s="4">
        <v>94</v>
      </c>
      <c r="G191" t="s" s="4">
        <v>5535</v>
      </c>
    </row>
    <row r="192" ht="45.0" customHeight="true">
      <c r="A192" t="s" s="4">
        <v>1092</v>
      </c>
      <c r="B192" t="s" s="4">
        <v>8073</v>
      </c>
      <c r="C192" t="s" s="4">
        <v>3927</v>
      </c>
      <c r="D192" t="s" s="4">
        <v>1349</v>
      </c>
      <c r="E192" t="s" s="4">
        <v>1349</v>
      </c>
      <c r="F192" t="s" s="4">
        <v>94</v>
      </c>
      <c r="G192" t="s" s="4">
        <v>5535</v>
      </c>
    </row>
    <row r="193" ht="45.0" customHeight="true">
      <c r="A193" t="s" s="4">
        <v>1095</v>
      </c>
      <c r="B193" t="s" s="4">
        <v>8074</v>
      </c>
      <c r="C193" t="s" s="4">
        <v>3927</v>
      </c>
      <c r="D193" t="s" s="4">
        <v>1349</v>
      </c>
      <c r="E193" t="s" s="4">
        <v>1349</v>
      </c>
      <c r="F193" t="s" s="4">
        <v>94</v>
      </c>
      <c r="G193" t="s" s="4">
        <v>5535</v>
      </c>
    </row>
    <row r="194" ht="45.0" customHeight="true">
      <c r="A194" t="s" s="4">
        <v>1098</v>
      </c>
      <c r="B194" t="s" s="4">
        <v>8075</v>
      </c>
      <c r="C194" t="s" s="4">
        <v>3927</v>
      </c>
      <c r="D194" t="s" s="4">
        <v>1349</v>
      </c>
      <c r="E194" t="s" s="4">
        <v>1349</v>
      </c>
      <c r="F194" t="s" s="4">
        <v>94</v>
      </c>
      <c r="G194" t="s" s="4">
        <v>5535</v>
      </c>
    </row>
    <row r="195" ht="45.0" customHeight="true">
      <c r="A195" t="s" s="4">
        <v>1106</v>
      </c>
      <c r="B195" t="s" s="4">
        <v>8076</v>
      </c>
      <c r="C195" t="s" s="4">
        <v>3927</v>
      </c>
      <c r="D195" t="s" s="4">
        <v>1349</v>
      </c>
      <c r="E195" t="s" s="4">
        <v>1349</v>
      </c>
      <c r="F195" t="s" s="4">
        <v>94</v>
      </c>
      <c r="G195" t="s" s="4">
        <v>5535</v>
      </c>
    </row>
    <row r="196" ht="45.0" customHeight="true">
      <c r="A196" t="s" s="4">
        <v>1108</v>
      </c>
      <c r="B196" t="s" s="4">
        <v>8077</v>
      </c>
      <c r="C196" t="s" s="4">
        <v>3927</v>
      </c>
      <c r="D196" t="s" s="4">
        <v>1349</v>
      </c>
      <c r="E196" t="s" s="4">
        <v>1349</v>
      </c>
      <c r="F196" t="s" s="4">
        <v>94</v>
      </c>
      <c r="G196" t="s" s="4">
        <v>5535</v>
      </c>
    </row>
    <row r="197" ht="45.0" customHeight="true">
      <c r="A197" t="s" s="4">
        <v>1111</v>
      </c>
      <c r="B197" t="s" s="4">
        <v>8078</v>
      </c>
      <c r="C197" t="s" s="4">
        <v>3927</v>
      </c>
      <c r="D197" t="s" s="4">
        <v>1349</v>
      </c>
      <c r="E197" t="s" s="4">
        <v>1349</v>
      </c>
      <c r="F197" t="s" s="4">
        <v>94</v>
      </c>
      <c r="G197" t="s" s="4">
        <v>5535</v>
      </c>
    </row>
    <row r="198" ht="45.0" customHeight="true">
      <c r="A198" t="s" s="4">
        <v>1114</v>
      </c>
      <c r="B198" t="s" s="4">
        <v>8079</v>
      </c>
      <c r="C198" t="s" s="4">
        <v>3927</v>
      </c>
      <c r="D198" t="s" s="4">
        <v>1349</v>
      </c>
      <c r="E198" t="s" s="4">
        <v>1349</v>
      </c>
      <c r="F198" t="s" s="4">
        <v>94</v>
      </c>
      <c r="G198" t="s" s="4">
        <v>5535</v>
      </c>
    </row>
    <row r="199" ht="45.0" customHeight="true">
      <c r="A199" t="s" s="4">
        <v>1117</v>
      </c>
      <c r="B199" t="s" s="4">
        <v>8080</v>
      </c>
      <c r="C199" t="s" s="4">
        <v>3927</v>
      </c>
      <c r="D199" t="s" s="4">
        <v>1349</v>
      </c>
      <c r="E199" t="s" s="4">
        <v>1349</v>
      </c>
      <c r="F199" t="s" s="4">
        <v>94</v>
      </c>
      <c r="G199" t="s" s="4">
        <v>5535</v>
      </c>
    </row>
    <row r="200" ht="45.0" customHeight="true">
      <c r="A200" t="s" s="4">
        <v>1119</v>
      </c>
      <c r="B200" t="s" s="4">
        <v>8081</v>
      </c>
      <c r="C200" t="s" s="4">
        <v>3927</v>
      </c>
      <c r="D200" t="s" s="4">
        <v>1349</v>
      </c>
      <c r="E200" t="s" s="4">
        <v>1349</v>
      </c>
      <c r="F200" t="s" s="4">
        <v>94</v>
      </c>
      <c r="G200" t="s" s="4">
        <v>5535</v>
      </c>
    </row>
    <row r="201" ht="45.0" customHeight="true">
      <c r="A201" t="s" s="4">
        <v>1123</v>
      </c>
      <c r="B201" t="s" s="4">
        <v>8082</v>
      </c>
      <c r="C201" t="s" s="4">
        <v>3927</v>
      </c>
      <c r="D201" t="s" s="4">
        <v>1349</v>
      </c>
      <c r="E201" t="s" s="4">
        <v>1349</v>
      </c>
      <c r="F201" t="s" s="4">
        <v>94</v>
      </c>
      <c r="G201" t="s" s="4">
        <v>5535</v>
      </c>
    </row>
    <row r="202" ht="45.0" customHeight="true">
      <c r="A202" t="s" s="4">
        <v>1128</v>
      </c>
      <c r="B202" t="s" s="4">
        <v>8083</v>
      </c>
      <c r="C202" t="s" s="4">
        <v>3927</v>
      </c>
      <c r="D202" t="s" s="4">
        <v>1349</v>
      </c>
      <c r="E202" t="s" s="4">
        <v>1349</v>
      </c>
      <c r="F202" t="s" s="4">
        <v>94</v>
      </c>
      <c r="G202" t="s" s="4">
        <v>5535</v>
      </c>
    </row>
    <row r="203" ht="45.0" customHeight="true">
      <c r="A203" t="s" s="4">
        <v>1131</v>
      </c>
      <c r="B203" t="s" s="4">
        <v>8084</v>
      </c>
      <c r="C203" t="s" s="4">
        <v>3927</v>
      </c>
      <c r="D203" t="s" s="4">
        <v>1349</v>
      </c>
      <c r="E203" t="s" s="4">
        <v>1349</v>
      </c>
      <c r="F203" t="s" s="4">
        <v>94</v>
      </c>
      <c r="G203" t="s" s="4">
        <v>5535</v>
      </c>
    </row>
    <row r="204" ht="45.0" customHeight="true">
      <c r="A204" t="s" s="4">
        <v>1137</v>
      </c>
      <c r="B204" t="s" s="4">
        <v>8085</v>
      </c>
      <c r="C204" t="s" s="4">
        <v>3927</v>
      </c>
      <c r="D204" t="s" s="4">
        <v>1349</v>
      </c>
      <c r="E204" t="s" s="4">
        <v>1349</v>
      </c>
      <c r="F204" t="s" s="4">
        <v>94</v>
      </c>
      <c r="G204" t="s" s="4">
        <v>5535</v>
      </c>
    </row>
    <row r="205" ht="45.0" customHeight="true">
      <c r="A205" t="s" s="4">
        <v>1139</v>
      </c>
      <c r="B205" t="s" s="4">
        <v>8086</v>
      </c>
      <c r="C205" t="s" s="4">
        <v>3927</v>
      </c>
      <c r="D205" t="s" s="4">
        <v>1349</v>
      </c>
      <c r="E205" t="s" s="4">
        <v>1349</v>
      </c>
      <c r="F205" t="s" s="4">
        <v>94</v>
      </c>
      <c r="G205" t="s" s="4">
        <v>5535</v>
      </c>
    </row>
    <row r="206" ht="45.0" customHeight="true">
      <c r="A206" t="s" s="4">
        <v>1141</v>
      </c>
      <c r="B206" t="s" s="4">
        <v>8087</v>
      </c>
      <c r="C206" t="s" s="4">
        <v>3927</v>
      </c>
      <c r="D206" t="s" s="4">
        <v>1349</v>
      </c>
      <c r="E206" t="s" s="4">
        <v>1349</v>
      </c>
      <c r="F206" t="s" s="4">
        <v>94</v>
      </c>
      <c r="G206" t="s" s="4">
        <v>5535</v>
      </c>
    </row>
    <row r="207" ht="45.0" customHeight="true">
      <c r="A207" t="s" s="4">
        <v>1145</v>
      </c>
      <c r="B207" t="s" s="4">
        <v>8088</v>
      </c>
      <c r="C207" t="s" s="4">
        <v>3927</v>
      </c>
      <c r="D207" t="s" s="4">
        <v>1349</v>
      </c>
      <c r="E207" t="s" s="4">
        <v>1349</v>
      </c>
      <c r="F207" t="s" s="4">
        <v>94</v>
      </c>
      <c r="G207" t="s" s="4">
        <v>5535</v>
      </c>
    </row>
    <row r="208" ht="45.0" customHeight="true">
      <c r="A208" t="s" s="4">
        <v>1147</v>
      </c>
      <c r="B208" t="s" s="4">
        <v>8089</v>
      </c>
      <c r="C208" t="s" s="4">
        <v>3927</v>
      </c>
      <c r="D208" t="s" s="4">
        <v>1349</v>
      </c>
      <c r="E208" t="s" s="4">
        <v>1349</v>
      </c>
      <c r="F208" t="s" s="4">
        <v>94</v>
      </c>
      <c r="G208" t="s" s="4">
        <v>5535</v>
      </c>
    </row>
    <row r="209" ht="45.0" customHeight="true">
      <c r="A209" t="s" s="4">
        <v>1152</v>
      </c>
      <c r="B209" t="s" s="4">
        <v>8090</v>
      </c>
      <c r="C209" t="s" s="4">
        <v>3927</v>
      </c>
      <c r="D209" t="s" s="4">
        <v>1349</v>
      </c>
      <c r="E209" t="s" s="4">
        <v>1349</v>
      </c>
      <c r="F209" t="s" s="4">
        <v>94</v>
      </c>
      <c r="G209" t="s" s="4">
        <v>5535</v>
      </c>
    </row>
    <row r="210" ht="45.0" customHeight="true">
      <c r="A210" t="s" s="4">
        <v>1156</v>
      </c>
      <c r="B210" t="s" s="4">
        <v>8091</v>
      </c>
      <c r="C210" t="s" s="4">
        <v>3927</v>
      </c>
      <c r="D210" t="s" s="4">
        <v>1349</v>
      </c>
      <c r="E210" t="s" s="4">
        <v>1349</v>
      </c>
      <c r="F210" t="s" s="4">
        <v>94</v>
      </c>
      <c r="G210" t="s" s="4">
        <v>5535</v>
      </c>
    </row>
    <row r="211" ht="45.0" customHeight="true">
      <c r="A211" t="s" s="4">
        <v>1160</v>
      </c>
      <c r="B211" t="s" s="4">
        <v>8092</v>
      </c>
      <c r="C211" t="s" s="4">
        <v>3927</v>
      </c>
      <c r="D211" t="s" s="4">
        <v>1349</v>
      </c>
      <c r="E211" t="s" s="4">
        <v>1349</v>
      </c>
      <c r="F211" t="s" s="4">
        <v>94</v>
      </c>
      <c r="G211" t="s" s="4">
        <v>5535</v>
      </c>
    </row>
    <row r="212" ht="45.0" customHeight="true">
      <c r="A212" t="s" s="4">
        <v>1165</v>
      </c>
      <c r="B212" t="s" s="4">
        <v>8093</v>
      </c>
      <c r="C212" t="s" s="4">
        <v>3927</v>
      </c>
      <c r="D212" t="s" s="4">
        <v>1349</v>
      </c>
      <c r="E212" t="s" s="4">
        <v>1349</v>
      </c>
      <c r="F212" t="s" s="4">
        <v>94</v>
      </c>
      <c r="G212" t="s" s="4">
        <v>5535</v>
      </c>
    </row>
    <row r="213" ht="45.0" customHeight="true">
      <c r="A213" t="s" s="4">
        <v>1169</v>
      </c>
      <c r="B213" t="s" s="4">
        <v>8094</v>
      </c>
      <c r="C213" t="s" s="4">
        <v>3927</v>
      </c>
      <c r="D213" t="s" s="4">
        <v>1349</v>
      </c>
      <c r="E213" t="s" s="4">
        <v>1349</v>
      </c>
      <c r="F213" t="s" s="4">
        <v>94</v>
      </c>
      <c r="G213" t="s" s="4">
        <v>5535</v>
      </c>
    </row>
    <row r="214" ht="45.0" customHeight="true">
      <c r="A214" t="s" s="4">
        <v>1172</v>
      </c>
      <c r="B214" t="s" s="4">
        <v>8095</v>
      </c>
      <c r="C214" t="s" s="4">
        <v>3927</v>
      </c>
      <c r="D214" t="s" s="4">
        <v>1349</v>
      </c>
      <c r="E214" t="s" s="4">
        <v>1349</v>
      </c>
      <c r="F214" t="s" s="4">
        <v>94</v>
      </c>
      <c r="G214" t="s" s="4">
        <v>5535</v>
      </c>
    </row>
    <row r="215" ht="45.0" customHeight="true">
      <c r="A215" t="s" s="4">
        <v>1176</v>
      </c>
      <c r="B215" t="s" s="4">
        <v>8096</v>
      </c>
      <c r="C215" t="s" s="4">
        <v>3927</v>
      </c>
      <c r="D215" t="s" s="4">
        <v>1349</v>
      </c>
      <c r="E215" t="s" s="4">
        <v>1349</v>
      </c>
      <c r="F215" t="s" s="4">
        <v>94</v>
      </c>
      <c r="G215" t="s" s="4">
        <v>5535</v>
      </c>
    </row>
    <row r="216" ht="45.0" customHeight="true">
      <c r="A216" t="s" s="4">
        <v>1180</v>
      </c>
      <c r="B216" t="s" s="4">
        <v>8097</v>
      </c>
      <c r="C216" t="s" s="4">
        <v>3927</v>
      </c>
      <c r="D216" t="s" s="4">
        <v>1349</v>
      </c>
      <c r="E216" t="s" s="4">
        <v>1349</v>
      </c>
      <c r="F216" t="s" s="4">
        <v>94</v>
      </c>
      <c r="G216" t="s" s="4">
        <v>5535</v>
      </c>
    </row>
    <row r="217" ht="45.0" customHeight="true">
      <c r="A217" t="s" s="4">
        <v>1183</v>
      </c>
      <c r="B217" t="s" s="4">
        <v>8098</v>
      </c>
      <c r="C217" t="s" s="4">
        <v>3927</v>
      </c>
      <c r="D217" t="s" s="4">
        <v>1349</v>
      </c>
      <c r="E217" t="s" s="4">
        <v>1349</v>
      </c>
      <c r="F217" t="s" s="4">
        <v>94</v>
      </c>
      <c r="G217" t="s" s="4">
        <v>5535</v>
      </c>
    </row>
    <row r="218" ht="45.0" customHeight="true">
      <c r="A218" t="s" s="4">
        <v>1191</v>
      </c>
      <c r="B218" t="s" s="4">
        <v>8099</v>
      </c>
      <c r="C218" t="s" s="4">
        <v>3927</v>
      </c>
      <c r="D218" t="s" s="4">
        <v>1349</v>
      </c>
      <c r="E218" t="s" s="4">
        <v>1349</v>
      </c>
      <c r="F218" t="s" s="4">
        <v>94</v>
      </c>
      <c r="G218" t="s" s="4">
        <v>5535</v>
      </c>
    </row>
    <row r="219" ht="45.0" customHeight="true">
      <c r="A219" t="s" s="4">
        <v>1198</v>
      </c>
      <c r="B219" t="s" s="4">
        <v>8100</v>
      </c>
      <c r="C219" t="s" s="4">
        <v>3927</v>
      </c>
      <c r="D219" t="s" s="4">
        <v>1349</v>
      </c>
      <c r="E219" t="s" s="4">
        <v>1349</v>
      </c>
      <c r="F219" t="s" s="4">
        <v>94</v>
      </c>
      <c r="G219" t="s" s="4">
        <v>5535</v>
      </c>
    </row>
    <row r="220" ht="45.0" customHeight="true">
      <c r="A220" t="s" s="4">
        <v>1203</v>
      </c>
      <c r="B220" t="s" s="4">
        <v>8101</v>
      </c>
      <c r="C220" t="s" s="4">
        <v>3927</v>
      </c>
      <c r="D220" t="s" s="4">
        <v>1349</v>
      </c>
      <c r="E220" t="s" s="4">
        <v>1349</v>
      </c>
      <c r="F220" t="s" s="4">
        <v>94</v>
      </c>
      <c r="G220" t="s" s="4">
        <v>5535</v>
      </c>
    </row>
    <row r="221" ht="45.0" customHeight="true">
      <c r="A221" t="s" s="4">
        <v>1207</v>
      </c>
      <c r="B221" t="s" s="4">
        <v>8102</v>
      </c>
      <c r="C221" t="s" s="4">
        <v>3927</v>
      </c>
      <c r="D221" t="s" s="4">
        <v>1349</v>
      </c>
      <c r="E221" t="s" s="4">
        <v>1349</v>
      </c>
      <c r="F221" t="s" s="4">
        <v>94</v>
      </c>
      <c r="G221" t="s" s="4">
        <v>5535</v>
      </c>
    </row>
    <row r="222" ht="45.0" customHeight="true">
      <c r="A222" t="s" s="4">
        <v>1212</v>
      </c>
      <c r="B222" t="s" s="4">
        <v>8103</v>
      </c>
      <c r="C222" t="s" s="4">
        <v>3927</v>
      </c>
      <c r="D222" t="s" s="4">
        <v>1349</v>
      </c>
      <c r="E222" t="s" s="4">
        <v>1349</v>
      </c>
      <c r="F222" t="s" s="4">
        <v>94</v>
      </c>
      <c r="G222" t="s" s="4">
        <v>5535</v>
      </c>
    </row>
    <row r="223" ht="45.0" customHeight="true">
      <c r="A223" t="s" s="4">
        <v>1216</v>
      </c>
      <c r="B223" t="s" s="4">
        <v>8104</v>
      </c>
      <c r="C223" t="s" s="4">
        <v>3927</v>
      </c>
      <c r="D223" t="s" s="4">
        <v>1349</v>
      </c>
      <c r="E223" t="s" s="4">
        <v>1349</v>
      </c>
      <c r="F223" t="s" s="4">
        <v>94</v>
      </c>
      <c r="G223" t="s" s="4">
        <v>5535</v>
      </c>
    </row>
    <row r="224" ht="45.0" customHeight="true">
      <c r="A224" t="s" s="4">
        <v>1221</v>
      </c>
      <c r="B224" t="s" s="4">
        <v>8105</v>
      </c>
      <c r="C224" t="s" s="4">
        <v>3927</v>
      </c>
      <c r="D224" t="s" s="4">
        <v>1349</v>
      </c>
      <c r="E224" t="s" s="4">
        <v>1349</v>
      </c>
      <c r="F224" t="s" s="4">
        <v>94</v>
      </c>
      <c r="G224" t="s" s="4">
        <v>5535</v>
      </c>
    </row>
    <row r="225" ht="45.0" customHeight="true">
      <c r="A225" t="s" s="4">
        <v>1224</v>
      </c>
      <c r="B225" t="s" s="4">
        <v>8106</v>
      </c>
      <c r="C225" t="s" s="4">
        <v>3927</v>
      </c>
      <c r="D225" t="s" s="4">
        <v>1349</v>
      </c>
      <c r="E225" t="s" s="4">
        <v>1349</v>
      </c>
      <c r="F225" t="s" s="4">
        <v>94</v>
      </c>
      <c r="G225" t="s" s="4">
        <v>5535</v>
      </c>
    </row>
    <row r="226" ht="45.0" customHeight="true">
      <c r="A226" t="s" s="4">
        <v>1229</v>
      </c>
      <c r="B226" t="s" s="4">
        <v>8107</v>
      </c>
      <c r="C226" t="s" s="4">
        <v>3927</v>
      </c>
      <c r="D226" t="s" s="4">
        <v>1349</v>
      </c>
      <c r="E226" t="s" s="4">
        <v>1349</v>
      </c>
      <c r="F226" t="s" s="4">
        <v>94</v>
      </c>
      <c r="G226" t="s" s="4">
        <v>5535</v>
      </c>
    </row>
    <row r="227" ht="45.0" customHeight="true">
      <c r="A227" t="s" s="4">
        <v>1234</v>
      </c>
      <c r="B227" t="s" s="4">
        <v>8108</v>
      </c>
      <c r="C227" t="s" s="4">
        <v>3927</v>
      </c>
      <c r="D227" t="s" s="4">
        <v>1349</v>
      </c>
      <c r="E227" t="s" s="4">
        <v>1349</v>
      </c>
      <c r="F227" t="s" s="4">
        <v>94</v>
      </c>
      <c r="G227" t="s" s="4">
        <v>5535</v>
      </c>
    </row>
    <row r="228" ht="45.0" customHeight="true">
      <c r="A228" t="s" s="4">
        <v>1238</v>
      </c>
      <c r="B228" t="s" s="4">
        <v>8109</v>
      </c>
      <c r="C228" t="s" s="4">
        <v>3927</v>
      </c>
      <c r="D228" t="s" s="4">
        <v>1349</v>
      </c>
      <c r="E228" t="s" s="4">
        <v>1349</v>
      </c>
      <c r="F228" t="s" s="4">
        <v>94</v>
      </c>
      <c r="G228" t="s" s="4">
        <v>5535</v>
      </c>
    </row>
    <row r="229" ht="45.0" customHeight="true">
      <c r="A229" t="s" s="4">
        <v>1242</v>
      </c>
      <c r="B229" t="s" s="4">
        <v>8110</v>
      </c>
      <c r="C229" t="s" s="4">
        <v>3927</v>
      </c>
      <c r="D229" t="s" s="4">
        <v>1349</v>
      </c>
      <c r="E229" t="s" s="4">
        <v>1349</v>
      </c>
      <c r="F229" t="s" s="4">
        <v>94</v>
      </c>
      <c r="G229" t="s" s="4">
        <v>5535</v>
      </c>
    </row>
    <row r="230" ht="45.0" customHeight="true">
      <c r="A230" t="s" s="4">
        <v>1247</v>
      </c>
      <c r="B230" t="s" s="4">
        <v>8111</v>
      </c>
      <c r="C230" t="s" s="4">
        <v>3927</v>
      </c>
      <c r="D230" t="s" s="4">
        <v>1349</v>
      </c>
      <c r="E230" t="s" s="4">
        <v>1349</v>
      </c>
      <c r="F230" t="s" s="4">
        <v>94</v>
      </c>
      <c r="G230" t="s" s="4">
        <v>5535</v>
      </c>
    </row>
    <row r="231" ht="45.0" customHeight="true">
      <c r="A231" t="s" s="4">
        <v>1250</v>
      </c>
      <c r="B231" t="s" s="4">
        <v>8112</v>
      </c>
      <c r="C231" t="s" s="4">
        <v>3927</v>
      </c>
      <c r="D231" t="s" s="4">
        <v>1349</v>
      </c>
      <c r="E231" t="s" s="4">
        <v>1349</v>
      </c>
      <c r="F231" t="s" s="4">
        <v>94</v>
      </c>
      <c r="G231" t="s" s="4">
        <v>5535</v>
      </c>
    </row>
    <row r="232" ht="45.0" customHeight="true">
      <c r="A232" t="s" s="4">
        <v>1254</v>
      </c>
      <c r="B232" t="s" s="4">
        <v>8113</v>
      </c>
      <c r="C232" t="s" s="4">
        <v>3927</v>
      </c>
      <c r="D232" t="s" s="4">
        <v>1349</v>
      </c>
      <c r="E232" t="s" s="4">
        <v>1349</v>
      </c>
      <c r="F232" t="s" s="4">
        <v>94</v>
      </c>
      <c r="G232" t="s" s="4">
        <v>5535</v>
      </c>
    </row>
    <row r="233" ht="45.0" customHeight="true">
      <c r="A233" t="s" s="4">
        <v>1258</v>
      </c>
      <c r="B233" t="s" s="4">
        <v>8114</v>
      </c>
      <c r="C233" t="s" s="4">
        <v>3927</v>
      </c>
      <c r="D233" t="s" s="4">
        <v>1349</v>
      </c>
      <c r="E233" t="s" s="4">
        <v>1349</v>
      </c>
      <c r="F233" t="s" s="4">
        <v>94</v>
      </c>
      <c r="G233" t="s" s="4">
        <v>5535</v>
      </c>
    </row>
    <row r="234" ht="45.0" customHeight="true">
      <c r="A234" t="s" s="4">
        <v>1262</v>
      </c>
      <c r="B234" t="s" s="4">
        <v>8115</v>
      </c>
      <c r="C234" t="s" s="4">
        <v>3927</v>
      </c>
      <c r="D234" t="s" s="4">
        <v>1349</v>
      </c>
      <c r="E234" t="s" s="4">
        <v>1349</v>
      </c>
      <c r="F234" t="s" s="4">
        <v>94</v>
      </c>
      <c r="G234" t="s" s="4">
        <v>5535</v>
      </c>
    </row>
    <row r="235" ht="45.0" customHeight="true">
      <c r="A235" t="s" s="4">
        <v>1266</v>
      </c>
      <c r="B235" t="s" s="4">
        <v>8116</v>
      </c>
      <c r="C235" t="s" s="4">
        <v>3927</v>
      </c>
      <c r="D235" t="s" s="4">
        <v>1349</v>
      </c>
      <c r="E235" t="s" s="4">
        <v>1349</v>
      </c>
      <c r="F235" t="s" s="4">
        <v>94</v>
      </c>
      <c r="G235" t="s" s="4">
        <v>5535</v>
      </c>
    </row>
    <row r="236" ht="45.0" customHeight="true">
      <c r="A236" t="s" s="4">
        <v>1268</v>
      </c>
      <c r="B236" t="s" s="4">
        <v>8117</v>
      </c>
      <c r="C236" t="s" s="4">
        <v>3927</v>
      </c>
      <c r="D236" t="s" s="4">
        <v>1349</v>
      </c>
      <c r="E236" t="s" s="4">
        <v>1349</v>
      </c>
      <c r="F236" t="s" s="4">
        <v>94</v>
      </c>
      <c r="G236" t="s" s="4">
        <v>5535</v>
      </c>
    </row>
    <row r="237" ht="45.0" customHeight="true">
      <c r="A237" t="s" s="4">
        <v>1272</v>
      </c>
      <c r="B237" t="s" s="4">
        <v>8118</v>
      </c>
      <c r="C237" t="s" s="4">
        <v>3927</v>
      </c>
      <c r="D237" t="s" s="4">
        <v>1349</v>
      </c>
      <c r="E237" t="s" s="4">
        <v>1349</v>
      </c>
      <c r="F237" t="s" s="4">
        <v>94</v>
      </c>
      <c r="G237" t="s" s="4">
        <v>5535</v>
      </c>
    </row>
    <row r="238" ht="45.0" customHeight="true">
      <c r="A238" t="s" s="4">
        <v>1276</v>
      </c>
      <c r="B238" t="s" s="4">
        <v>8119</v>
      </c>
      <c r="C238" t="s" s="4">
        <v>3927</v>
      </c>
      <c r="D238" t="s" s="4">
        <v>1349</v>
      </c>
      <c r="E238" t="s" s="4">
        <v>1349</v>
      </c>
      <c r="F238" t="s" s="4">
        <v>94</v>
      </c>
      <c r="G238" t="s" s="4">
        <v>5535</v>
      </c>
    </row>
    <row r="239" ht="45.0" customHeight="true">
      <c r="A239" t="s" s="4">
        <v>1282</v>
      </c>
      <c r="B239" t="s" s="4">
        <v>8120</v>
      </c>
      <c r="C239" t="s" s="4">
        <v>3927</v>
      </c>
      <c r="D239" t="s" s="4">
        <v>1349</v>
      </c>
      <c r="E239" t="s" s="4">
        <v>1349</v>
      </c>
      <c r="F239" t="s" s="4">
        <v>94</v>
      </c>
      <c r="G239" t="s" s="4">
        <v>5535</v>
      </c>
    </row>
    <row r="240" ht="45.0" customHeight="true">
      <c r="A240" t="s" s="4">
        <v>1286</v>
      </c>
      <c r="B240" t="s" s="4">
        <v>8121</v>
      </c>
      <c r="C240" t="s" s="4">
        <v>3927</v>
      </c>
      <c r="D240" t="s" s="4">
        <v>1349</v>
      </c>
      <c r="E240" t="s" s="4">
        <v>1349</v>
      </c>
      <c r="F240" t="s" s="4">
        <v>94</v>
      </c>
      <c r="G240" t="s" s="4">
        <v>5535</v>
      </c>
    </row>
    <row r="241" ht="45.0" customHeight="true">
      <c r="A241" t="s" s="4">
        <v>1291</v>
      </c>
      <c r="B241" t="s" s="4">
        <v>8122</v>
      </c>
      <c r="C241" t="s" s="4">
        <v>3927</v>
      </c>
      <c r="D241" t="s" s="4">
        <v>1349</v>
      </c>
      <c r="E241" t="s" s="4">
        <v>1349</v>
      </c>
      <c r="F241" t="s" s="4">
        <v>94</v>
      </c>
      <c r="G241" t="s" s="4">
        <v>5535</v>
      </c>
    </row>
    <row r="242" ht="45.0" customHeight="true">
      <c r="A242" t="s" s="4">
        <v>1295</v>
      </c>
      <c r="B242" t="s" s="4">
        <v>8123</v>
      </c>
      <c r="C242" t="s" s="4">
        <v>3927</v>
      </c>
      <c r="D242" t="s" s="4">
        <v>1349</v>
      </c>
      <c r="E242" t="s" s="4">
        <v>1349</v>
      </c>
      <c r="F242" t="s" s="4">
        <v>94</v>
      </c>
      <c r="G242" t="s" s="4">
        <v>5535</v>
      </c>
    </row>
    <row r="243" ht="45.0" customHeight="true">
      <c r="A243" t="s" s="4">
        <v>1299</v>
      </c>
      <c r="B243" t="s" s="4">
        <v>8124</v>
      </c>
      <c r="C243" t="s" s="4">
        <v>3927</v>
      </c>
      <c r="D243" t="s" s="4">
        <v>1349</v>
      </c>
      <c r="E243" t="s" s="4">
        <v>1349</v>
      </c>
      <c r="F243" t="s" s="4">
        <v>94</v>
      </c>
      <c r="G243" t="s" s="4">
        <v>5535</v>
      </c>
    </row>
    <row r="244" ht="45.0" customHeight="true">
      <c r="A244" t="s" s="4">
        <v>1303</v>
      </c>
      <c r="B244" t="s" s="4">
        <v>8125</v>
      </c>
      <c r="C244" t="s" s="4">
        <v>3927</v>
      </c>
      <c r="D244" t="s" s="4">
        <v>1349</v>
      </c>
      <c r="E244" t="s" s="4">
        <v>1349</v>
      </c>
      <c r="F244" t="s" s="4">
        <v>94</v>
      </c>
      <c r="G244" t="s" s="4">
        <v>5535</v>
      </c>
    </row>
    <row r="245" ht="45.0" customHeight="true">
      <c r="A245" t="s" s="4">
        <v>1309</v>
      </c>
      <c r="B245" t="s" s="4">
        <v>8126</v>
      </c>
      <c r="C245" t="s" s="4">
        <v>3927</v>
      </c>
      <c r="D245" t="s" s="4">
        <v>1349</v>
      </c>
      <c r="E245" t="s" s="4">
        <v>1349</v>
      </c>
      <c r="F245" t="s" s="4">
        <v>94</v>
      </c>
      <c r="G245" t="s" s="4">
        <v>5535</v>
      </c>
    </row>
    <row r="246" ht="45.0" customHeight="true">
      <c r="A246" t="s" s="4">
        <v>1315</v>
      </c>
      <c r="B246" t="s" s="4">
        <v>8127</v>
      </c>
      <c r="C246" t="s" s="4">
        <v>3927</v>
      </c>
      <c r="D246" t="s" s="4">
        <v>1349</v>
      </c>
      <c r="E246" t="s" s="4">
        <v>1349</v>
      </c>
      <c r="F246" t="s" s="4">
        <v>94</v>
      </c>
      <c r="G246" t="s" s="4">
        <v>5535</v>
      </c>
    </row>
    <row r="247" ht="45.0" customHeight="true">
      <c r="A247" t="s" s="4">
        <v>1320</v>
      </c>
      <c r="B247" t="s" s="4">
        <v>8128</v>
      </c>
      <c r="C247" t="s" s="4">
        <v>3927</v>
      </c>
      <c r="D247" t="s" s="4">
        <v>1349</v>
      </c>
      <c r="E247" t="s" s="4">
        <v>1349</v>
      </c>
      <c r="F247" t="s" s="4">
        <v>94</v>
      </c>
      <c r="G247" t="s" s="4">
        <v>5535</v>
      </c>
    </row>
    <row r="248" ht="45.0" customHeight="true">
      <c r="A248" t="s" s="4">
        <v>1326</v>
      </c>
      <c r="B248" t="s" s="4">
        <v>8129</v>
      </c>
      <c r="C248" t="s" s="4">
        <v>3927</v>
      </c>
      <c r="D248" t="s" s="4">
        <v>1349</v>
      </c>
      <c r="E248" t="s" s="4">
        <v>1349</v>
      </c>
      <c r="F248" t="s" s="4">
        <v>94</v>
      </c>
      <c r="G248" t="s" s="4">
        <v>5535</v>
      </c>
    </row>
    <row r="249" ht="45.0" customHeight="true">
      <c r="A249" t="s" s="4">
        <v>1331</v>
      </c>
      <c r="B249" t="s" s="4">
        <v>8130</v>
      </c>
      <c r="C249" t="s" s="4">
        <v>3927</v>
      </c>
      <c r="D249" t="s" s="4">
        <v>1349</v>
      </c>
      <c r="E249" t="s" s="4">
        <v>1349</v>
      </c>
      <c r="F249" t="s" s="4">
        <v>94</v>
      </c>
      <c r="G249" t="s" s="4">
        <v>5535</v>
      </c>
    </row>
    <row r="250" ht="45.0" customHeight="true">
      <c r="A250" t="s" s="4">
        <v>1338</v>
      </c>
      <c r="B250" t="s" s="4">
        <v>8131</v>
      </c>
      <c r="C250" t="s" s="4">
        <v>3927</v>
      </c>
      <c r="D250" t="s" s="4">
        <v>1349</v>
      </c>
      <c r="E250" t="s" s="4">
        <v>1349</v>
      </c>
      <c r="F250" t="s" s="4">
        <v>94</v>
      </c>
      <c r="G250" t="s" s="4">
        <v>5535</v>
      </c>
    </row>
    <row r="251" ht="45.0" customHeight="true">
      <c r="A251" t="s" s="4">
        <v>1343</v>
      </c>
      <c r="B251" t="s" s="4">
        <v>8132</v>
      </c>
      <c r="C251" t="s" s="4">
        <v>3927</v>
      </c>
      <c r="D251" t="s" s="4">
        <v>1349</v>
      </c>
      <c r="E251" t="s" s="4">
        <v>1349</v>
      </c>
      <c r="F251" t="s" s="4">
        <v>94</v>
      </c>
      <c r="G251" t="s" s="4">
        <v>5535</v>
      </c>
    </row>
    <row r="252" ht="45.0" customHeight="true">
      <c r="A252" t="s" s="4">
        <v>1351</v>
      </c>
      <c r="B252" t="s" s="4">
        <v>8133</v>
      </c>
      <c r="C252" t="s" s="4">
        <v>3927</v>
      </c>
      <c r="D252" t="s" s="4">
        <v>1349</v>
      </c>
      <c r="E252" t="s" s="4">
        <v>1349</v>
      </c>
      <c r="F252" t="s" s="4">
        <v>94</v>
      </c>
      <c r="G252" t="s" s="4">
        <v>5535</v>
      </c>
    </row>
    <row r="253" ht="45.0" customHeight="true">
      <c r="A253" t="s" s="4">
        <v>1355</v>
      </c>
      <c r="B253" t="s" s="4">
        <v>8134</v>
      </c>
      <c r="C253" t="s" s="4">
        <v>3927</v>
      </c>
      <c r="D253" t="s" s="4">
        <v>1349</v>
      </c>
      <c r="E253" t="s" s="4">
        <v>1349</v>
      </c>
      <c r="F253" t="s" s="4">
        <v>94</v>
      </c>
      <c r="G253" t="s" s="4">
        <v>5535</v>
      </c>
    </row>
    <row r="254" ht="45.0" customHeight="true">
      <c r="A254" t="s" s="4">
        <v>1358</v>
      </c>
      <c r="B254" t="s" s="4">
        <v>8135</v>
      </c>
      <c r="C254" t="s" s="4">
        <v>3927</v>
      </c>
      <c r="D254" t="s" s="4">
        <v>1349</v>
      </c>
      <c r="E254" t="s" s="4">
        <v>1349</v>
      </c>
      <c r="F254" t="s" s="4">
        <v>94</v>
      </c>
      <c r="G254" t="s" s="4">
        <v>5535</v>
      </c>
    </row>
    <row r="255" ht="45.0" customHeight="true">
      <c r="A255" t="s" s="4">
        <v>1362</v>
      </c>
      <c r="B255" t="s" s="4">
        <v>8136</v>
      </c>
      <c r="C255" t="s" s="4">
        <v>3927</v>
      </c>
      <c r="D255" t="s" s="4">
        <v>1349</v>
      </c>
      <c r="E255" t="s" s="4">
        <v>1349</v>
      </c>
      <c r="F255" t="s" s="4">
        <v>94</v>
      </c>
      <c r="G255" t="s" s="4">
        <v>5535</v>
      </c>
    </row>
    <row r="256" ht="45.0" customHeight="true">
      <c r="A256" t="s" s="4">
        <v>1365</v>
      </c>
      <c r="B256" t="s" s="4">
        <v>8137</v>
      </c>
      <c r="C256" t="s" s="4">
        <v>3927</v>
      </c>
      <c r="D256" t="s" s="4">
        <v>1349</v>
      </c>
      <c r="E256" t="s" s="4">
        <v>1349</v>
      </c>
      <c r="F256" t="s" s="4">
        <v>94</v>
      </c>
      <c r="G256" t="s" s="4">
        <v>5535</v>
      </c>
    </row>
    <row r="257" ht="45.0" customHeight="true">
      <c r="A257" t="s" s="4">
        <v>1370</v>
      </c>
      <c r="B257" t="s" s="4">
        <v>8138</v>
      </c>
      <c r="C257" t="s" s="4">
        <v>3927</v>
      </c>
      <c r="D257" t="s" s="4">
        <v>1349</v>
      </c>
      <c r="E257" t="s" s="4">
        <v>1349</v>
      </c>
      <c r="F257" t="s" s="4">
        <v>94</v>
      </c>
      <c r="G257" t="s" s="4">
        <v>5535</v>
      </c>
    </row>
    <row r="258" ht="45.0" customHeight="true">
      <c r="A258" t="s" s="4">
        <v>1372</v>
      </c>
      <c r="B258" t="s" s="4">
        <v>8139</v>
      </c>
      <c r="C258" t="s" s="4">
        <v>3927</v>
      </c>
      <c r="D258" t="s" s="4">
        <v>1349</v>
      </c>
      <c r="E258" t="s" s="4">
        <v>1349</v>
      </c>
      <c r="F258" t="s" s="4">
        <v>94</v>
      </c>
      <c r="G258" t="s" s="4">
        <v>5535</v>
      </c>
    </row>
    <row r="259" ht="45.0" customHeight="true">
      <c r="A259" t="s" s="4">
        <v>1378</v>
      </c>
      <c r="B259" t="s" s="4">
        <v>8140</v>
      </c>
      <c r="C259" t="s" s="4">
        <v>3927</v>
      </c>
      <c r="D259" t="s" s="4">
        <v>1349</v>
      </c>
      <c r="E259" t="s" s="4">
        <v>1349</v>
      </c>
      <c r="F259" t="s" s="4">
        <v>94</v>
      </c>
      <c r="G259" t="s" s="4">
        <v>5535</v>
      </c>
    </row>
    <row r="260" ht="45.0" customHeight="true">
      <c r="A260" t="s" s="4">
        <v>1384</v>
      </c>
      <c r="B260" t="s" s="4">
        <v>8141</v>
      </c>
      <c r="C260" t="s" s="4">
        <v>3927</v>
      </c>
      <c r="D260" t="s" s="4">
        <v>1349</v>
      </c>
      <c r="E260" t="s" s="4">
        <v>1349</v>
      </c>
      <c r="F260" t="s" s="4">
        <v>94</v>
      </c>
      <c r="G260" t="s" s="4">
        <v>5535</v>
      </c>
    </row>
    <row r="261" ht="45.0" customHeight="true">
      <c r="A261" t="s" s="4">
        <v>1390</v>
      </c>
      <c r="B261" t="s" s="4">
        <v>8142</v>
      </c>
      <c r="C261" t="s" s="4">
        <v>3927</v>
      </c>
      <c r="D261" t="s" s="4">
        <v>1349</v>
      </c>
      <c r="E261" t="s" s="4">
        <v>1349</v>
      </c>
      <c r="F261" t="s" s="4">
        <v>94</v>
      </c>
      <c r="G261" t="s" s="4">
        <v>5535</v>
      </c>
    </row>
    <row r="262" ht="45.0" customHeight="true">
      <c r="A262" t="s" s="4">
        <v>1397</v>
      </c>
      <c r="B262" t="s" s="4">
        <v>8143</v>
      </c>
      <c r="C262" t="s" s="4">
        <v>3927</v>
      </c>
      <c r="D262" t="s" s="4">
        <v>1349</v>
      </c>
      <c r="E262" t="s" s="4">
        <v>1349</v>
      </c>
      <c r="F262" t="s" s="4">
        <v>94</v>
      </c>
      <c r="G262" t="s" s="4">
        <v>5535</v>
      </c>
    </row>
    <row r="263" ht="45.0" customHeight="true">
      <c r="A263" t="s" s="4">
        <v>1401</v>
      </c>
      <c r="B263" t="s" s="4">
        <v>8144</v>
      </c>
      <c r="C263" t="s" s="4">
        <v>3927</v>
      </c>
      <c r="D263" t="s" s="4">
        <v>1349</v>
      </c>
      <c r="E263" t="s" s="4">
        <v>1349</v>
      </c>
      <c r="F263" t="s" s="4">
        <v>94</v>
      </c>
      <c r="G263" t="s" s="4">
        <v>5535</v>
      </c>
    </row>
    <row r="264" ht="45.0" customHeight="true">
      <c r="A264" t="s" s="4">
        <v>1405</v>
      </c>
      <c r="B264" t="s" s="4">
        <v>8145</v>
      </c>
      <c r="C264" t="s" s="4">
        <v>3927</v>
      </c>
      <c r="D264" t="s" s="4">
        <v>1349</v>
      </c>
      <c r="E264" t="s" s="4">
        <v>1349</v>
      </c>
      <c r="F264" t="s" s="4">
        <v>94</v>
      </c>
      <c r="G264" t="s" s="4">
        <v>5535</v>
      </c>
    </row>
    <row r="265" ht="45.0" customHeight="true">
      <c r="A265" t="s" s="4">
        <v>1408</v>
      </c>
      <c r="B265" t="s" s="4">
        <v>8146</v>
      </c>
      <c r="C265" t="s" s="4">
        <v>3927</v>
      </c>
      <c r="D265" t="s" s="4">
        <v>1349</v>
      </c>
      <c r="E265" t="s" s="4">
        <v>1349</v>
      </c>
      <c r="F265" t="s" s="4">
        <v>94</v>
      </c>
      <c r="G265" t="s" s="4">
        <v>5535</v>
      </c>
    </row>
    <row r="266" ht="45.0" customHeight="true">
      <c r="A266" t="s" s="4">
        <v>1413</v>
      </c>
      <c r="B266" t="s" s="4">
        <v>8147</v>
      </c>
      <c r="C266" t="s" s="4">
        <v>3927</v>
      </c>
      <c r="D266" t="s" s="4">
        <v>1349</v>
      </c>
      <c r="E266" t="s" s="4">
        <v>1349</v>
      </c>
      <c r="F266" t="s" s="4">
        <v>94</v>
      </c>
      <c r="G266" t="s" s="4">
        <v>5535</v>
      </c>
    </row>
    <row r="267" ht="45.0" customHeight="true">
      <c r="A267" t="s" s="4">
        <v>1417</v>
      </c>
      <c r="B267" t="s" s="4">
        <v>8148</v>
      </c>
      <c r="C267" t="s" s="4">
        <v>3927</v>
      </c>
      <c r="D267" t="s" s="4">
        <v>1349</v>
      </c>
      <c r="E267" t="s" s="4">
        <v>1349</v>
      </c>
      <c r="F267" t="s" s="4">
        <v>94</v>
      </c>
      <c r="G267" t="s" s="4">
        <v>5535</v>
      </c>
    </row>
    <row r="268" ht="45.0" customHeight="true">
      <c r="A268" t="s" s="4">
        <v>1421</v>
      </c>
      <c r="B268" t="s" s="4">
        <v>8149</v>
      </c>
      <c r="C268" t="s" s="4">
        <v>3927</v>
      </c>
      <c r="D268" t="s" s="4">
        <v>1349</v>
      </c>
      <c r="E268" t="s" s="4">
        <v>1349</v>
      </c>
      <c r="F268" t="s" s="4">
        <v>94</v>
      </c>
      <c r="G268" t="s" s="4">
        <v>5535</v>
      </c>
    </row>
    <row r="269" ht="45.0" customHeight="true">
      <c r="A269" t="s" s="4">
        <v>1426</v>
      </c>
      <c r="B269" t="s" s="4">
        <v>8150</v>
      </c>
      <c r="C269" t="s" s="4">
        <v>3927</v>
      </c>
      <c r="D269" t="s" s="4">
        <v>1349</v>
      </c>
      <c r="E269" t="s" s="4">
        <v>1349</v>
      </c>
      <c r="F269" t="s" s="4">
        <v>94</v>
      </c>
      <c r="G269" t="s" s="4">
        <v>5535</v>
      </c>
    </row>
    <row r="270" ht="45.0" customHeight="true">
      <c r="A270" t="s" s="4">
        <v>1429</v>
      </c>
      <c r="B270" t="s" s="4">
        <v>8151</v>
      </c>
      <c r="C270" t="s" s="4">
        <v>3927</v>
      </c>
      <c r="D270" t="s" s="4">
        <v>1349</v>
      </c>
      <c r="E270" t="s" s="4">
        <v>1349</v>
      </c>
      <c r="F270" t="s" s="4">
        <v>94</v>
      </c>
      <c r="G270" t="s" s="4">
        <v>5535</v>
      </c>
    </row>
    <row r="271" ht="45.0" customHeight="true">
      <c r="A271" t="s" s="4">
        <v>1434</v>
      </c>
      <c r="B271" t="s" s="4">
        <v>8152</v>
      </c>
      <c r="C271" t="s" s="4">
        <v>3927</v>
      </c>
      <c r="D271" t="s" s="4">
        <v>1349</v>
      </c>
      <c r="E271" t="s" s="4">
        <v>1349</v>
      </c>
      <c r="F271" t="s" s="4">
        <v>94</v>
      </c>
      <c r="G271" t="s" s="4">
        <v>5535</v>
      </c>
    </row>
    <row r="272" ht="45.0" customHeight="true">
      <c r="A272" t="s" s="4">
        <v>1440</v>
      </c>
      <c r="B272" t="s" s="4">
        <v>8153</v>
      </c>
      <c r="C272" t="s" s="4">
        <v>3927</v>
      </c>
      <c r="D272" t="s" s="4">
        <v>1349</v>
      </c>
      <c r="E272" t="s" s="4">
        <v>1349</v>
      </c>
      <c r="F272" t="s" s="4">
        <v>94</v>
      </c>
      <c r="G272" t="s" s="4">
        <v>5535</v>
      </c>
    </row>
    <row r="273" ht="45.0" customHeight="true">
      <c r="A273" t="s" s="4">
        <v>1445</v>
      </c>
      <c r="B273" t="s" s="4">
        <v>8154</v>
      </c>
      <c r="C273" t="s" s="4">
        <v>3927</v>
      </c>
      <c r="D273" t="s" s="4">
        <v>1349</v>
      </c>
      <c r="E273" t="s" s="4">
        <v>1349</v>
      </c>
      <c r="F273" t="s" s="4">
        <v>94</v>
      </c>
      <c r="G273" t="s" s="4">
        <v>5535</v>
      </c>
    </row>
    <row r="274" ht="45.0" customHeight="true">
      <c r="A274" t="s" s="4">
        <v>1453</v>
      </c>
      <c r="B274" t="s" s="4">
        <v>8155</v>
      </c>
      <c r="C274" t="s" s="4">
        <v>3927</v>
      </c>
      <c r="D274" t="s" s="4">
        <v>1349</v>
      </c>
      <c r="E274" t="s" s="4">
        <v>1349</v>
      </c>
      <c r="F274" t="s" s="4">
        <v>94</v>
      </c>
      <c r="G274" t="s" s="4">
        <v>5535</v>
      </c>
    </row>
    <row r="275" ht="45.0" customHeight="true">
      <c r="A275" t="s" s="4">
        <v>1457</v>
      </c>
      <c r="B275" t="s" s="4">
        <v>8156</v>
      </c>
      <c r="C275" t="s" s="4">
        <v>3927</v>
      </c>
      <c r="D275" t="s" s="4">
        <v>1349</v>
      </c>
      <c r="E275" t="s" s="4">
        <v>1349</v>
      </c>
      <c r="F275" t="s" s="4">
        <v>94</v>
      </c>
      <c r="G275" t="s" s="4">
        <v>5535</v>
      </c>
    </row>
    <row r="276" ht="45.0" customHeight="true">
      <c r="A276" t="s" s="4">
        <v>1463</v>
      </c>
      <c r="B276" t="s" s="4">
        <v>8157</v>
      </c>
      <c r="C276" t="s" s="4">
        <v>3927</v>
      </c>
      <c r="D276" t="s" s="4">
        <v>1349</v>
      </c>
      <c r="E276" t="s" s="4">
        <v>1349</v>
      </c>
      <c r="F276" t="s" s="4">
        <v>94</v>
      </c>
      <c r="G276" t="s" s="4">
        <v>5535</v>
      </c>
    </row>
    <row r="277" ht="45.0" customHeight="true">
      <c r="A277" t="s" s="4">
        <v>1469</v>
      </c>
      <c r="B277" t="s" s="4">
        <v>8158</v>
      </c>
      <c r="C277" t="s" s="4">
        <v>3927</v>
      </c>
      <c r="D277" t="s" s="4">
        <v>1349</v>
      </c>
      <c r="E277" t="s" s="4">
        <v>1349</v>
      </c>
      <c r="F277" t="s" s="4">
        <v>94</v>
      </c>
      <c r="G277" t="s" s="4">
        <v>5535</v>
      </c>
    </row>
    <row r="278" ht="45.0" customHeight="true">
      <c r="A278" t="s" s="4">
        <v>1476</v>
      </c>
      <c r="B278" t="s" s="4">
        <v>8159</v>
      </c>
      <c r="C278" t="s" s="4">
        <v>3927</v>
      </c>
      <c r="D278" t="s" s="4">
        <v>1349</v>
      </c>
      <c r="E278" t="s" s="4">
        <v>1349</v>
      </c>
      <c r="F278" t="s" s="4">
        <v>94</v>
      </c>
      <c r="G278" t="s" s="4">
        <v>5535</v>
      </c>
    </row>
    <row r="279" ht="45.0" customHeight="true">
      <c r="A279" t="s" s="4">
        <v>1480</v>
      </c>
      <c r="B279" t="s" s="4">
        <v>8160</v>
      </c>
      <c r="C279" t="s" s="4">
        <v>3927</v>
      </c>
      <c r="D279" t="s" s="4">
        <v>1349</v>
      </c>
      <c r="E279" t="s" s="4">
        <v>1349</v>
      </c>
      <c r="F279" t="s" s="4">
        <v>94</v>
      </c>
      <c r="G279" t="s" s="4">
        <v>5535</v>
      </c>
    </row>
    <row r="280" ht="45.0" customHeight="true">
      <c r="A280" t="s" s="4">
        <v>1486</v>
      </c>
      <c r="B280" t="s" s="4">
        <v>8161</v>
      </c>
      <c r="C280" t="s" s="4">
        <v>3927</v>
      </c>
      <c r="D280" t="s" s="4">
        <v>1349</v>
      </c>
      <c r="E280" t="s" s="4">
        <v>1349</v>
      </c>
      <c r="F280" t="s" s="4">
        <v>94</v>
      </c>
      <c r="G280" t="s" s="4">
        <v>5535</v>
      </c>
    </row>
    <row r="281" ht="45.0" customHeight="true">
      <c r="A281" t="s" s="4">
        <v>1489</v>
      </c>
      <c r="B281" t="s" s="4">
        <v>8162</v>
      </c>
      <c r="C281" t="s" s="4">
        <v>3927</v>
      </c>
      <c r="D281" t="s" s="4">
        <v>1349</v>
      </c>
      <c r="E281" t="s" s="4">
        <v>1349</v>
      </c>
      <c r="F281" t="s" s="4">
        <v>94</v>
      </c>
      <c r="G281" t="s" s="4">
        <v>5535</v>
      </c>
    </row>
    <row r="282" ht="45.0" customHeight="true">
      <c r="A282" t="s" s="4">
        <v>1496</v>
      </c>
      <c r="B282" t="s" s="4">
        <v>8163</v>
      </c>
      <c r="C282" t="s" s="4">
        <v>3927</v>
      </c>
      <c r="D282" t="s" s="4">
        <v>1349</v>
      </c>
      <c r="E282" t="s" s="4">
        <v>1349</v>
      </c>
      <c r="F282" t="s" s="4">
        <v>94</v>
      </c>
      <c r="G282" t="s" s="4">
        <v>5535</v>
      </c>
    </row>
    <row r="283" ht="45.0" customHeight="true">
      <c r="A283" t="s" s="4">
        <v>1500</v>
      </c>
      <c r="B283" t="s" s="4">
        <v>8164</v>
      </c>
      <c r="C283" t="s" s="4">
        <v>3927</v>
      </c>
      <c r="D283" t="s" s="4">
        <v>1349</v>
      </c>
      <c r="E283" t="s" s="4">
        <v>1349</v>
      </c>
      <c r="F283" t="s" s="4">
        <v>94</v>
      </c>
      <c r="G283" t="s" s="4">
        <v>5535</v>
      </c>
    </row>
    <row r="284" ht="45.0" customHeight="true">
      <c r="A284" t="s" s="4">
        <v>1504</v>
      </c>
      <c r="B284" t="s" s="4">
        <v>8165</v>
      </c>
      <c r="C284" t="s" s="4">
        <v>3927</v>
      </c>
      <c r="D284" t="s" s="4">
        <v>1349</v>
      </c>
      <c r="E284" t="s" s="4">
        <v>1349</v>
      </c>
      <c r="F284" t="s" s="4">
        <v>94</v>
      </c>
      <c r="G284" t="s" s="4">
        <v>5535</v>
      </c>
    </row>
    <row r="285" ht="45.0" customHeight="true">
      <c r="A285" t="s" s="4">
        <v>1507</v>
      </c>
      <c r="B285" t="s" s="4">
        <v>8166</v>
      </c>
      <c r="C285" t="s" s="4">
        <v>3927</v>
      </c>
      <c r="D285" t="s" s="4">
        <v>1349</v>
      </c>
      <c r="E285" t="s" s="4">
        <v>1349</v>
      </c>
      <c r="F285" t="s" s="4">
        <v>94</v>
      </c>
      <c r="G285" t="s" s="4">
        <v>5535</v>
      </c>
    </row>
    <row r="286" ht="45.0" customHeight="true">
      <c r="A286" t="s" s="4">
        <v>1510</v>
      </c>
      <c r="B286" t="s" s="4">
        <v>8167</v>
      </c>
      <c r="C286" t="s" s="4">
        <v>3927</v>
      </c>
      <c r="D286" t="s" s="4">
        <v>1349</v>
      </c>
      <c r="E286" t="s" s="4">
        <v>1349</v>
      </c>
      <c r="F286" t="s" s="4">
        <v>94</v>
      </c>
      <c r="G286" t="s" s="4">
        <v>5535</v>
      </c>
    </row>
    <row r="287" ht="45.0" customHeight="true">
      <c r="A287" t="s" s="4">
        <v>1512</v>
      </c>
      <c r="B287" t="s" s="4">
        <v>8168</v>
      </c>
      <c r="C287" t="s" s="4">
        <v>3927</v>
      </c>
      <c r="D287" t="s" s="4">
        <v>1349</v>
      </c>
      <c r="E287" t="s" s="4">
        <v>1349</v>
      </c>
      <c r="F287" t="s" s="4">
        <v>94</v>
      </c>
      <c r="G287" t="s" s="4">
        <v>5535</v>
      </c>
    </row>
    <row r="288" ht="45.0" customHeight="true">
      <c r="A288" t="s" s="4">
        <v>1517</v>
      </c>
      <c r="B288" t="s" s="4">
        <v>8169</v>
      </c>
      <c r="C288" t="s" s="4">
        <v>3927</v>
      </c>
      <c r="D288" t="s" s="4">
        <v>1349</v>
      </c>
      <c r="E288" t="s" s="4">
        <v>1349</v>
      </c>
      <c r="F288" t="s" s="4">
        <v>94</v>
      </c>
      <c r="G288" t="s" s="4">
        <v>5535</v>
      </c>
    </row>
    <row r="289" ht="45.0" customHeight="true">
      <c r="A289" t="s" s="4">
        <v>1523</v>
      </c>
      <c r="B289" t="s" s="4">
        <v>8170</v>
      </c>
      <c r="C289" t="s" s="4">
        <v>3927</v>
      </c>
      <c r="D289" t="s" s="4">
        <v>1349</v>
      </c>
      <c r="E289" t="s" s="4">
        <v>1349</v>
      </c>
      <c r="F289" t="s" s="4">
        <v>94</v>
      </c>
      <c r="G289" t="s" s="4">
        <v>5535</v>
      </c>
    </row>
    <row r="290" ht="45.0" customHeight="true">
      <c r="A290" t="s" s="4">
        <v>1527</v>
      </c>
      <c r="B290" t="s" s="4">
        <v>8171</v>
      </c>
      <c r="C290" t="s" s="4">
        <v>3927</v>
      </c>
      <c r="D290" t="s" s="4">
        <v>1349</v>
      </c>
      <c r="E290" t="s" s="4">
        <v>1349</v>
      </c>
      <c r="F290" t="s" s="4">
        <v>94</v>
      </c>
      <c r="G290" t="s" s="4">
        <v>5535</v>
      </c>
    </row>
    <row r="291" ht="45.0" customHeight="true">
      <c r="A291" t="s" s="4">
        <v>1531</v>
      </c>
      <c r="B291" t="s" s="4">
        <v>8172</v>
      </c>
      <c r="C291" t="s" s="4">
        <v>3927</v>
      </c>
      <c r="D291" t="s" s="4">
        <v>1349</v>
      </c>
      <c r="E291" t="s" s="4">
        <v>1349</v>
      </c>
      <c r="F291" t="s" s="4">
        <v>94</v>
      </c>
      <c r="G291" t="s" s="4">
        <v>5535</v>
      </c>
    </row>
    <row r="292" ht="45.0" customHeight="true">
      <c r="A292" t="s" s="4">
        <v>1534</v>
      </c>
      <c r="B292" t="s" s="4">
        <v>8173</v>
      </c>
      <c r="C292" t="s" s="4">
        <v>3927</v>
      </c>
      <c r="D292" t="s" s="4">
        <v>1349</v>
      </c>
      <c r="E292" t="s" s="4">
        <v>1349</v>
      </c>
      <c r="F292" t="s" s="4">
        <v>94</v>
      </c>
      <c r="G292" t="s" s="4">
        <v>5535</v>
      </c>
    </row>
    <row r="293" ht="45.0" customHeight="true">
      <c r="A293" t="s" s="4">
        <v>1538</v>
      </c>
      <c r="B293" t="s" s="4">
        <v>8174</v>
      </c>
      <c r="C293" t="s" s="4">
        <v>3927</v>
      </c>
      <c r="D293" t="s" s="4">
        <v>1349</v>
      </c>
      <c r="E293" t="s" s="4">
        <v>1349</v>
      </c>
      <c r="F293" t="s" s="4">
        <v>94</v>
      </c>
      <c r="G293" t="s" s="4">
        <v>5535</v>
      </c>
    </row>
    <row r="294" ht="45.0" customHeight="true">
      <c r="A294" t="s" s="4">
        <v>1540</v>
      </c>
      <c r="B294" t="s" s="4">
        <v>8175</v>
      </c>
      <c r="C294" t="s" s="4">
        <v>3927</v>
      </c>
      <c r="D294" t="s" s="4">
        <v>1349</v>
      </c>
      <c r="E294" t="s" s="4">
        <v>1349</v>
      </c>
      <c r="F294" t="s" s="4">
        <v>94</v>
      </c>
      <c r="G294" t="s" s="4">
        <v>5535</v>
      </c>
    </row>
    <row r="295" ht="45.0" customHeight="true">
      <c r="A295" t="s" s="4">
        <v>1544</v>
      </c>
      <c r="B295" t="s" s="4">
        <v>8176</v>
      </c>
      <c r="C295" t="s" s="4">
        <v>3927</v>
      </c>
      <c r="D295" t="s" s="4">
        <v>1349</v>
      </c>
      <c r="E295" t="s" s="4">
        <v>1349</v>
      </c>
      <c r="F295" t="s" s="4">
        <v>94</v>
      </c>
      <c r="G295" t="s" s="4">
        <v>5535</v>
      </c>
    </row>
    <row r="296" ht="45.0" customHeight="true">
      <c r="A296" t="s" s="4">
        <v>1548</v>
      </c>
      <c r="B296" t="s" s="4">
        <v>8177</v>
      </c>
      <c r="C296" t="s" s="4">
        <v>3927</v>
      </c>
      <c r="D296" t="s" s="4">
        <v>1349</v>
      </c>
      <c r="E296" t="s" s="4">
        <v>1349</v>
      </c>
      <c r="F296" t="s" s="4">
        <v>94</v>
      </c>
      <c r="G296" t="s" s="4">
        <v>5535</v>
      </c>
    </row>
    <row r="297" ht="45.0" customHeight="true">
      <c r="A297" t="s" s="4">
        <v>1550</v>
      </c>
      <c r="B297" t="s" s="4">
        <v>8178</v>
      </c>
      <c r="C297" t="s" s="4">
        <v>3927</v>
      </c>
      <c r="D297" t="s" s="4">
        <v>1349</v>
      </c>
      <c r="E297" t="s" s="4">
        <v>1349</v>
      </c>
      <c r="F297" t="s" s="4">
        <v>94</v>
      </c>
      <c r="G297" t="s" s="4">
        <v>5535</v>
      </c>
    </row>
    <row r="298" ht="45.0" customHeight="true">
      <c r="A298" t="s" s="4">
        <v>1556</v>
      </c>
      <c r="B298" t="s" s="4">
        <v>8179</v>
      </c>
      <c r="C298" t="s" s="4">
        <v>3927</v>
      </c>
      <c r="D298" t="s" s="4">
        <v>1349</v>
      </c>
      <c r="E298" t="s" s="4">
        <v>1349</v>
      </c>
      <c r="F298" t="s" s="4">
        <v>94</v>
      </c>
      <c r="G298" t="s" s="4">
        <v>5535</v>
      </c>
    </row>
    <row r="299" ht="45.0" customHeight="true">
      <c r="A299" t="s" s="4">
        <v>1558</v>
      </c>
      <c r="B299" t="s" s="4">
        <v>8180</v>
      </c>
      <c r="C299" t="s" s="4">
        <v>3927</v>
      </c>
      <c r="D299" t="s" s="4">
        <v>1349</v>
      </c>
      <c r="E299" t="s" s="4">
        <v>1349</v>
      </c>
      <c r="F299" t="s" s="4">
        <v>94</v>
      </c>
      <c r="G299" t="s" s="4">
        <v>5535</v>
      </c>
    </row>
    <row r="300" ht="45.0" customHeight="true">
      <c r="A300" t="s" s="4">
        <v>1560</v>
      </c>
      <c r="B300" t="s" s="4">
        <v>8181</v>
      </c>
      <c r="C300" t="s" s="4">
        <v>3927</v>
      </c>
      <c r="D300" t="s" s="4">
        <v>1349</v>
      </c>
      <c r="E300" t="s" s="4">
        <v>1349</v>
      </c>
      <c r="F300" t="s" s="4">
        <v>94</v>
      </c>
      <c r="G300" t="s" s="4">
        <v>5535</v>
      </c>
    </row>
    <row r="301" ht="45.0" customHeight="true">
      <c r="A301" t="s" s="4">
        <v>1563</v>
      </c>
      <c r="B301" t="s" s="4">
        <v>8182</v>
      </c>
      <c r="C301" t="s" s="4">
        <v>3927</v>
      </c>
      <c r="D301" t="s" s="4">
        <v>1349</v>
      </c>
      <c r="E301" t="s" s="4">
        <v>1349</v>
      </c>
      <c r="F301" t="s" s="4">
        <v>94</v>
      </c>
      <c r="G301" t="s" s="4">
        <v>5535</v>
      </c>
    </row>
    <row r="302" ht="45.0" customHeight="true">
      <c r="A302" t="s" s="4">
        <v>1567</v>
      </c>
      <c r="B302" t="s" s="4">
        <v>8183</v>
      </c>
      <c r="C302" t="s" s="4">
        <v>3927</v>
      </c>
      <c r="D302" t="s" s="4">
        <v>1349</v>
      </c>
      <c r="E302" t="s" s="4">
        <v>1349</v>
      </c>
      <c r="F302" t="s" s="4">
        <v>94</v>
      </c>
      <c r="G302" t="s" s="4">
        <v>5535</v>
      </c>
    </row>
    <row r="303" ht="45.0" customHeight="true">
      <c r="A303" t="s" s="4">
        <v>1570</v>
      </c>
      <c r="B303" t="s" s="4">
        <v>8184</v>
      </c>
      <c r="C303" t="s" s="4">
        <v>3927</v>
      </c>
      <c r="D303" t="s" s="4">
        <v>1349</v>
      </c>
      <c r="E303" t="s" s="4">
        <v>1349</v>
      </c>
      <c r="F303" t="s" s="4">
        <v>94</v>
      </c>
      <c r="G303" t="s" s="4">
        <v>5535</v>
      </c>
    </row>
    <row r="304" ht="45.0" customHeight="true">
      <c r="A304" t="s" s="4">
        <v>1576</v>
      </c>
      <c r="B304" t="s" s="4">
        <v>8185</v>
      </c>
      <c r="C304" t="s" s="4">
        <v>3927</v>
      </c>
      <c r="D304" t="s" s="4">
        <v>1349</v>
      </c>
      <c r="E304" t="s" s="4">
        <v>1349</v>
      </c>
      <c r="F304" t="s" s="4">
        <v>94</v>
      </c>
      <c r="G304" t="s" s="4">
        <v>5535</v>
      </c>
    </row>
    <row r="305" ht="45.0" customHeight="true">
      <c r="A305" t="s" s="4">
        <v>1580</v>
      </c>
      <c r="B305" t="s" s="4">
        <v>8186</v>
      </c>
      <c r="C305" t="s" s="4">
        <v>3927</v>
      </c>
      <c r="D305" t="s" s="4">
        <v>1349</v>
      </c>
      <c r="E305" t="s" s="4">
        <v>1349</v>
      </c>
      <c r="F305" t="s" s="4">
        <v>94</v>
      </c>
      <c r="G305" t="s" s="4">
        <v>5535</v>
      </c>
    </row>
    <row r="306" ht="45.0" customHeight="true">
      <c r="A306" t="s" s="4">
        <v>1584</v>
      </c>
      <c r="B306" t="s" s="4">
        <v>8187</v>
      </c>
      <c r="C306" t="s" s="4">
        <v>3927</v>
      </c>
      <c r="D306" t="s" s="4">
        <v>1349</v>
      </c>
      <c r="E306" t="s" s="4">
        <v>1349</v>
      </c>
      <c r="F306" t="s" s="4">
        <v>94</v>
      </c>
      <c r="G306" t="s" s="4">
        <v>5535</v>
      </c>
    </row>
    <row r="307" ht="45.0" customHeight="true">
      <c r="A307" t="s" s="4">
        <v>1587</v>
      </c>
      <c r="B307" t="s" s="4">
        <v>8188</v>
      </c>
      <c r="C307" t="s" s="4">
        <v>3927</v>
      </c>
      <c r="D307" t="s" s="4">
        <v>1349</v>
      </c>
      <c r="E307" t="s" s="4">
        <v>1349</v>
      </c>
      <c r="F307" t="s" s="4">
        <v>94</v>
      </c>
      <c r="G307" t="s" s="4">
        <v>5535</v>
      </c>
    </row>
    <row r="308" ht="45.0" customHeight="true">
      <c r="A308" t="s" s="4">
        <v>1593</v>
      </c>
      <c r="B308" t="s" s="4">
        <v>8189</v>
      </c>
      <c r="C308" t="s" s="4">
        <v>3927</v>
      </c>
      <c r="D308" t="s" s="4">
        <v>1349</v>
      </c>
      <c r="E308" t="s" s="4">
        <v>1349</v>
      </c>
      <c r="F308" t="s" s="4">
        <v>94</v>
      </c>
      <c r="G308" t="s" s="4">
        <v>5535</v>
      </c>
    </row>
    <row r="309" ht="45.0" customHeight="true">
      <c r="A309" t="s" s="4">
        <v>1598</v>
      </c>
      <c r="B309" t="s" s="4">
        <v>8190</v>
      </c>
      <c r="C309" t="s" s="4">
        <v>3927</v>
      </c>
      <c r="D309" t="s" s="4">
        <v>1349</v>
      </c>
      <c r="E309" t="s" s="4">
        <v>1349</v>
      </c>
      <c r="F309" t="s" s="4">
        <v>94</v>
      </c>
      <c r="G309" t="s" s="4">
        <v>5535</v>
      </c>
    </row>
    <row r="310" ht="45.0" customHeight="true">
      <c r="A310" t="s" s="4">
        <v>1602</v>
      </c>
      <c r="B310" t="s" s="4">
        <v>8191</v>
      </c>
      <c r="C310" t="s" s="4">
        <v>3927</v>
      </c>
      <c r="D310" t="s" s="4">
        <v>1349</v>
      </c>
      <c r="E310" t="s" s="4">
        <v>1349</v>
      </c>
      <c r="F310" t="s" s="4">
        <v>94</v>
      </c>
      <c r="G310" t="s" s="4">
        <v>5535</v>
      </c>
    </row>
    <row r="311" ht="45.0" customHeight="true">
      <c r="A311" t="s" s="4">
        <v>1606</v>
      </c>
      <c r="B311" t="s" s="4">
        <v>8192</v>
      </c>
      <c r="C311" t="s" s="4">
        <v>3927</v>
      </c>
      <c r="D311" t="s" s="4">
        <v>1349</v>
      </c>
      <c r="E311" t="s" s="4">
        <v>1349</v>
      </c>
      <c r="F311" t="s" s="4">
        <v>94</v>
      </c>
      <c r="G311" t="s" s="4">
        <v>5535</v>
      </c>
    </row>
    <row r="312" ht="45.0" customHeight="true">
      <c r="A312" t="s" s="4">
        <v>1612</v>
      </c>
      <c r="B312" t="s" s="4">
        <v>8193</v>
      </c>
      <c r="C312" t="s" s="4">
        <v>3927</v>
      </c>
      <c r="D312" t="s" s="4">
        <v>1349</v>
      </c>
      <c r="E312" t="s" s="4">
        <v>1349</v>
      </c>
      <c r="F312" t="s" s="4">
        <v>94</v>
      </c>
      <c r="G312" t="s" s="4">
        <v>5535</v>
      </c>
    </row>
    <row r="313" ht="45.0" customHeight="true">
      <c r="A313" t="s" s="4">
        <v>1617</v>
      </c>
      <c r="B313" t="s" s="4">
        <v>8194</v>
      </c>
      <c r="C313" t="s" s="4">
        <v>3927</v>
      </c>
      <c r="D313" t="s" s="4">
        <v>1349</v>
      </c>
      <c r="E313" t="s" s="4">
        <v>1349</v>
      </c>
      <c r="F313" t="s" s="4">
        <v>94</v>
      </c>
      <c r="G313" t="s" s="4">
        <v>5535</v>
      </c>
    </row>
    <row r="314" ht="45.0" customHeight="true">
      <c r="A314" t="s" s="4">
        <v>1623</v>
      </c>
      <c r="B314" t="s" s="4">
        <v>8195</v>
      </c>
      <c r="C314" t="s" s="4">
        <v>3927</v>
      </c>
      <c r="D314" t="s" s="4">
        <v>1349</v>
      </c>
      <c r="E314" t="s" s="4">
        <v>1349</v>
      </c>
      <c r="F314" t="s" s="4">
        <v>94</v>
      </c>
      <c r="G314" t="s" s="4">
        <v>5535</v>
      </c>
    </row>
    <row r="315" ht="45.0" customHeight="true">
      <c r="A315" t="s" s="4">
        <v>1628</v>
      </c>
      <c r="B315" t="s" s="4">
        <v>8196</v>
      </c>
      <c r="C315" t="s" s="4">
        <v>3927</v>
      </c>
      <c r="D315" t="s" s="4">
        <v>1349</v>
      </c>
      <c r="E315" t="s" s="4">
        <v>1349</v>
      </c>
      <c r="F315" t="s" s="4">
        <v>94</v>
      </c>
      <c r="G315" t="s" s="4">
        <v>5535</v>
      </c>
    </row>
    <row r="316" ht="45.0" customHeight="true">
      <c r="A316" t="s" s="4">
        <v>1634</v>
      </c>
      <c r="B316" t="s" s="4">
        <v>8197</v>
      </c>
      <c r="C316" t="s" s="4">
        <v>3927</v>
      </c>
      <c r="D316" t="s" s="4">
        <v>1349</v>
      </c>
      <c r="E316" t="s" s="4">
        <v>1349</v>
      </c>
      <c r="F316" t="s" s="4">
        <v>94</v>
      </c>
      <c r="G316" t="s" s="4">
        <v>5535</v>
      </c>
    </row>
    <row r="317" ht="45.0" customHeight="true">
      <c r="A317" t="s" s="4">
        <v>1637</v>
      </c>
      <c r="B317" t="s" s="4">
        <v>8198</v>
      </c>
      <c r="C317" t="s" s="4">
        <v>3927</v>
      </c>
      <c r="D317" t="s" s="4">
        <v>1349</v>
      </c>
      <c r="E317" t="s" s="4">
        <v>1349</v>
      </c>
      <c r="F317" t="s" s="4">
        <v>94</v>
      </c>
      <c r="G317" t="s" s="4">
        <v>5535</v>
      </c>
    </row>
    <row r="318" ht="45.0" customHeight="true">
      <c r="A318" t="s" s="4">
        <v>1640</v>
      </c>
      <c r="B318" t="s" s="4">
        <v>8199</v>
      </c>
      <c r="C318" t="s" s="4">
        <v>3927</v>
      </c>
      <c r="D318" t="s" s="4">
        <v>1349</v>
      </c>
      <c r="E318" t="s" s="4">
        <v>1349</v>
      </c>
      <c r="F318" t="s" s="4">
        <v>94</v>
      </c>
      <c r="G318" t="s" s="4">
        <v>5535</v>
      </c>
    </row>
    <row r="319" ht="45.0" customHeight="true">
      <c r="A319" t="s" s="4">
        <v>1644</v>
      </c>
      <c r="B319" t="s" s="4">
        <v>8200</v>
      </c>
      <c r="C319" t="s" s="4">
        <v>3927</v>
      </c>
      <c r="D319" t="s" s="4">
        <v>1349</v>
      </c>
      <c r="E319" t="s" s="4">
        <v>1349</v>
      </c>
      <c r="F319" t="s" s="4">
        <v>94</v>
      </c>
      <c r="G319" t="s" s="4">
        <v>5535</v>
      </c>
    </row>
    <row r="320" ht="45.0" customHeight="true">
      <c r="A320" t="s" s="4">
        <v>1647</v>
      </c>
      <c r="B320" t="s" s="4">
        <v>8201</v>
      </c>
      <c r="C320" t="s" s="4">
        <v>3927</v>
      </c>
      <c r="D320" t="s" s="4">
        <v>1349</v>
      </c>
      <c r="E320" t="s" s="4">
        <v>1349</v>
      </c>
      <c r="F320" t="s" s="4">
        <v>94</v>
      </c>
      <c r="G320" t="s" s="4">
        <v>5535</v>
      </c>
    </row>
    <row r="321" ht="45.0" customHeight="true">
      <c r="A321" t="s" s="4">
        <v>1651</v>
      </c>
      <c r="B321" t="s" s="4">
        <v>8202</v>
      </c>
      <c r="C321" t="s" s="4">
        <v>3927</v>
      </c>
      <c r="D321" t="s" s="4">
        <v>1349</v>
      </c>
      <c r="E321" t="s" s="4">
        <v>1349</v>
      </c>
      <c r="F321" t="s" s="4">
        <v>94</v>
      </c>
      <c r="G321" t="s" s="4">
        <v>5535</v>
      </c>
    </row>
    <row r="322" ht="45.0" customHeight="true">
      <c r="A322" t="s" s="4">
        <v>1654</v>
      </c>
      <c r="B322" t="s" s="4">
        <v>8203</v>
      </c>
      <c r="C322" t="s" s="4">
        <v>3927</v>
      </c>
      <c r="D322" t="s" s="4">
        <v>1349</v>
      </c>
      <c r="E322" t="s" s="4">
        <v>1349</v>
      </c>
      <c r="F322" t="s" s="4">
        <v>94</v>
      </c>
      <c r="G322" t="s" s="4">
        <v>5535</v>
      </c>
    </row>
    <row r="323" ht="45.0" customHeight="true">
      <c r="A323" t="s" s="4">
        <v>1658</v>
      </c>
      <c r="B323" t="s" s="4">
        <v>8204</v>
      </c>
      <c r="C323" t="s" s="4">
        <v>3927</v>
      </c>
      <c r="D323" t="s" s="4">
        <v>1349</v>
      </c>
      <c r="E323" t="s" s="4">
        <v>1349</v>
      </c>
      <c r="F323" t="s" s="4">
        <v>94</v>
      </c>
      <c r="G323" t="s" s="4">
        <v>5535</v>
      </c>
    </row>
    <row r="324" ht="45.0" customHeight="true">
      <c r="A324" t="s" s="4">
        <v>1661</v>
      </c>
      <c r="B324" t="s" s="4">
        <v>8205</v>
      </c>
      <c r="C324" t="s" s="4">
        <v>3927</v>
      </c>
      <c r="D324" t="s" s="4">
        <v>1349</v>
      </c>
      <c r="E324" t="s" s="4">
        <v>1349</v>
      </c>
      <c r="F324" t="s" s="4">
        <v>94</v>
      </c>
      <c r="G324" t="s" s="4">
        <v>5535</v>
      </c>
    </row>
    <row r="325" ht="45.0" customHeight="true">
      <c r="A325" t="s" s="4">
        <v>1663</v>
      </c>
      <c r="B325" t="s" s="4">
        <v>8206</v>
      </c>
      <c r="C325" t="s" s="4">
        <v>3927</v>
      </c>
      <c r="D325" t="s" s="4">
        <v>1349</v>
      </c>
      <c r="E325" t="s" s="4">
        <v>1349</v>
      </c>
      <c r="F325" t="s" s="4">
        <v>94</v>
      </c>
      <c r="G325" t="s" s="4">
        <v>5535</v>
      </c>
    </row>
    <row r="326" ht="45.0" customHeight="true">
      <c r="A326" t="s" s="4">
        <v>1667</v>
      </c>
      <c r="B326" t="s" s="4">
        <v>8207</v>
      </c>
      <c r="C326" t="s" s="4">
        <v>3927</v>
      </c>
      <c r="D326" t="s" s="4">
        <v>1349</v>
      </c>
      <c r="E326" t="s" s="4">
        <v>1349</v>
      </c>
      <c r="F326" t="s" s="4">
        <v>94</v>
      </c>
      <c r="G326" t="s" s="4">
        <v>5535</v>
      </c>
    </row>
    <row r="327" ht="45.0" customHeight="true">
      <c r="A327" t="s" s="4">
        <v>1670</v>
      </c>
      <c r="B327" t="s" s="4">
        <v>8208</v>
      </c>
      <c r="C327" t="s" s="4">
        <v>3927</v>
      </c>
      <c r="D327" t="s" s="4">
        <v>1349</v>
      </c>
      <c r="E327" t="s" s="4">
        <v>1349</v>
      </c>
      <c r="F327" t="s" s="4">
        <v>94</v>
      </c>
      <c r="G327" t="s" s="4">
        <v>5535</v>
      </c>
    </row>
    <row r="328" ht="45.0" customHeight="true">
      <c r="A328" t="s" s="4">
        <v>1674</v>
      </c>
      <c r="B328" t="s" s="4">
        <v>8209</v>
      </c>
      <c r="C328" t="s" s="4">
        <v>3927</v>
      </c>
      <c r="D328" t="s" s="4">
        <v>1349</v>
      </c>
      <c r="E328" t="s" s="4">
        <v>1349</v>
      </c>
      <c r="F328" t="s" s="4">
        <v>94</v>
      </c>
      <c r="G328" t="s" s="4">
        <v>5535</v>
      </c>
    </row>
    <row r="329" ht="45.0" customHeight="true">
      <c r="A329" t="s" s="4">
        <v>1676</v>
      </c>
      <c r="B329" t="s" s="4">
        <v>8210</v>
      </c>
      <c r="C329" t="s" s="4">
        <v>3927</v>
      </c>
      <c r="D329" t="s" s="4">
        <v>1349</v>
      </c>
      <c r="E329" t="s" s="4">
        <v>1349</v>
      </c>
      <c r="F329" t="s" s="4">
        <v>94</v>
      </c>
      <c r="G329" t="s" s="4">
        <v>5535</v>
      </c>
    </row>
    <row r="330" ht="45.0" customHeight="true">
      <c r="A330" t="s" s="4">
        <v>1678</v>
      </c>
      <c r="B330" t="s" s="4">
        <v>8211</v>
      </c>
      <c r="C330" t="s" s="4">
        <v>3927</v>
      </c>
      <c r="D330" t="s" s="4">
        <v>1349</v>
      </c>
      <c r="E330" t="s" s="4">
        <v>1349</v>
      </c>
      <c r="F330" t="s" s="4">
        <v>94</v>
      </c>
      <c r="G330" t="s" s="4">
        <v>5535</v>
      </c>
    </row>
    <row r="331" ht="45.0" customHeight="true">
      <c r="A331" t="s" s="4">
        <v>1682</v>
      </c>
      <c r="B331" t="s" s="4">
        <v>8212</v>
      </c>
      <c r="C331" t="s" s="4">
        <v>3927</v>
      </c>
      <c r="D331" t="s" s="4">
        <v>1349</v>
      </c>
      <c r="E331" t="s" s="4">
        <v>1349</v>
      </c>
      <c r="F331" t="s" s="4">
        <v>94</v>
      </c>
      <c r="G331" t="s" s="4">
        <v>5535</v>
      </c>
    </row>
    <row r="332" ht="45.0" customHeight="true">
      <c r="A332" t="s" s="4">
        <v>1686</v>
      </c>
      <c r="B332" t="s" s="4">
        <v>8213</v>
      </c>
      <c r="C332" t="s" s="4">
        <v>3927</v>
      </c>
      <c r="D332" t="s" s="4">
        <v>1349</v>
      </c>
      <c r="E332" t="s" s="4">
        <v>1349</v>
      </c>
      <c r="F332" t="s" s="4">
        <v>94</v>
      </c>
      <c r="G332" t="s" s="4">
        <v>5535</v>
      </c>
    </row>
    <row r="333" ht="45.0" customHeight="true">
      <c r="A333" t="s" s="4">
        <v>1691</v>
      </c>
      <c r="B333" t="s" s="4">
        <v>8214</v>
      </c>
      <c r="C333" t="s" s="4">
        <v>3927</v>
      </c>
      <c r="D333" t="s" s="4">
        <v>1349</v>
      </c>
      <c r="E333" t="s" s="4">
        <v>1349</v>
      </c>
      <c r="F333" t="s" s="4">
        <v>94</v>
      </c>
      <c r="G333" t="s" s="4">
        <v>5535</v>
      </c>
    </row>
    <row r="334" ht="45.0" customHeight="true">
      <c r="A334" t="s" s="4">
        <v>1694</v>
      </c>
      <c r="B334" t="s" s="4">
        <v>8215</v>
      </c>
      <c r="C334" t="s" s="4">
        <v>3927</v>
      </c>
      <c r="D334" t="s" s="4">
        <v>1349</v>
      </c>
      <c r="E334" t="s" s="4">
        <v>1349</v>
      </c>
      <c r="F334" t="s" s="4">
        <v>94</v>
      </c>
      <c r="G334" t="s" s="4">
        <v>5535</v>
      </c>
    </row>
    <row r="335" ht="45.0" customHeight="true">
      <c r="A335" t="s" s="4">
        <v>1697</v>
      </c>
      <c r="B335" t="s" s="4">
        <v>8216</v>
      </c>
      <c r="C335" t="s" s="4">
        <v>3927</v>
      </c>
      <c r="D335" t="s" s="4">
        <v>1349</v>
      </c>
      <c r="E335" t="s" s="4">
        <v>1349</v>
      </c>
      <c r="F335" t="s" s="4">
        <v>94</v>
      </c>
      <c r="G335" t="s" s="4">
        <v>5535</v>
      </c>
    </row>
    <row r="336" ht="45.0" customHeight="true">
      <c r="A336" t="s" s="4">
        <v>1703</v>
      </c>
      <c r="B336" t="s" s="4">
        <v>8217</v>
      </c>
      <c r="C336" t="s" s="4">
        <v>3927</v>
      </c>
      <c r="D336" t="s" s="4">
        <v>1349</v>
      </c>
      <c r="E336" t="s" s="4">
        <v>1349</v>
      </c>
      <c r="F336" t="s" s="4">
        <v>94</v>
      </c>
      <c r="G336" t="s" s="4">
        <v>5535</v>
      </c>
    </row>
    <row r="337" ht="45.0" customHeight="true">
      <c r="A337" t="s" s="4">
        <v>1706</v>
      </c>
      <c r="B337" t="s" s="4">
        <v>8218</v>
      </c>
      <c r="C337" t="s" s="4">
        <v>3927</v>
      </c>
      <c r="D337" t="s" s="4">
        <v>1349</v>
      </c>
      <c r="E337" t="s" s="4">
        <v>1349</v>
      </c>
      <c r="F337" t="s" s="4">
        <v>94</v>
      </c>
      <c r="G337" t="s" s="4">
        <v>5535</v>
      </c>
    </row>
    <row r="338" ht="45.0" customHeight="true">
      <c r="A338" t="s" s="4">
        <v>1711</v>
      </c>
      <c r="B338" t="s" s="4">
        <v>8219</v>
      </c>
      <c r="C338" t="s" s="4">
        <v>3927</v>
      </c>
      <c r="D338" t="s" s="4">
        <v>1349</v>
      </c>
      <c r="E338" t="s" s="4">
        <v>1349</v>
      </c>
      <c r="F338" t="s" s="4">
        <v>94</v>
      </c>
      <c r="G338" t="s" s="4">
        <v>5535</v>
      </c>
    </row>
    <row r="339" ht="45.0" customHeight="true">
      <c r="A339" t="s" s="4">
        <v>1717</v>
      </c>
      <c r="B339" t="s" s="4">
        <v>8220</v>
      </c>
      <c r="C339" t="s" s="4">
        <v>3927</v>
      </c>
      <c r="D339" t="s" s="4">
        <v>1349</v>
      </c>
      <c r="E339" t="s" s="4">
        <v>1349</v>
      </c>
      <c r="F339" t="s" s="4">
        <v>94</v>
      </c>
      <c r="G339" t="s" s="4">
        <v>5535</v>
      </c>
    </row>
    <row r="340" ht="45.0" customHeight="true">
      <c r="A340" t="s" s="4">
        <v>1723</v>
      </c>
      <c r="B340" t="s" s="4">
        <v>8221</v>
      </c>
      <c r="C340" t="s" s="4">
        <v>3927</v>
      </c>
      <c r="D340" t="s" s="4">
        <v>1349</v>
      </c>
      <c r="E340" t="s" s="4">
        <v>1349</v>
      </c>
      <c r="F340" t="s" s="4">
        <v>94</v>
      </c>
      <c r="G340" t="s" s="4">
        <v>5535</v>
      </c>
    </row>
    <row r="341" ht="45.0" customHeight="true">
      <c r="A341" t="s" s="4">
        <v>1727</v>
      </c>
      <c r="B341" t="s" s="4">
        <v>8222</v>
      </c>
      <c r="C341" t="s" s="4">
        <v>3927</v>
      </c>
      <c r="D341" t="s" s="4">
        <v>1349</v>
      </c>
      <c r="E341" t="s" s="4">
        <v>1349</v>
      </c>
      <c r="F341" t="s" s="4">
        <v>94</v>
      </c>
      <c r="G341" t="s" s="4">
        <v>5535</v>
      </c>
    </row>
    <row r="342" ht="45.0" customHeight="true">
      <c r="A342" t="s" s="4">
        <v>1733</v>
      </c>
      <c r="B342" t="s" s="4">
        <v>8223</v>
      </c>
      <c r="C342" t="s" s="4">
        <v>3927</v>
      </c>
      <c r="D342" t="s" s="4">
        <v>1349</v>
      </c>
      <c r="E342" t="s" s="4">
        <v>1349</v>
      </c>
      <c r="F342" t="s" s="4">
        <v>94</v>
      </c>
      <c r="G342" t="s" s="4">
        <v>5535</v>
      </c>
    </row>
    <row r="343" ht="45.0" customHeight="true">
      <c r="A343" t="s" s="4">
        <v>1737</v>
      </c>
      <c r="B343" t="s" s="4">
        <v>8224</v>
      </c>
      <c r="C343" t="s" s="4">
        <v>3927</v>
      </c>
      <c r="D343" t="s" s="4">
        <v>1349</v>
      </c>
      <c r="E343" t="s" s="4">
        <v>1349</v>
      </c>
      <c r="F343" t="s" s="4">
        <v>94</v>
      </c>
      <c r="G343" t="s" s="4">
        <v>5535</v>
      </c>
    </row>
    <row r="344" ht="45.0" customHeight="true">
      <c r="A344" t="s" s="4">
        <v>1741</v>
      </c>
      <c r="B344" t="s" s="4">
        <v>8225</v>
      </c>
      <c r="C344" t="s" s="4">
        <v>3927</v>
      </c>
      <c r="D344" t="s" s="4">
        <v>1349</v>
      </c>
      <c r="E344" t="s" s="4">
        <v>1349</v>
      </c>
      <c r="F344" t="s" s="4">
        <v>94</v>
      </c>
      <c r="G344" t="s" s="4">
        <v>5535</v>
      </c>
    </row>
    <row r="345" ht="45.0" customHeight="true">
      <c r="A345" t="s" s="4">
        <v>1745</v>
      </c>
      <c r="B345" t="s" s="4">
        <v>8226</v>
      </c>
      <c r="C345" t="s" s="4">
        <v>3927</v>
      </c>
      <c r="D345" t="s" s="4">
        <v>1349</v>
      </c>
      <c r="E345" t="s" s="4">
        <v>1349</v>
      </c>
      <c r="F345" t="s" s="4">
        <v>94</v>
      </c>
      <c r="G345" t="s" s="4">
        <v>5535</v>
      </c>
    </row>
    <row r="346" ht="45.0" customHeight="true">
      <c r="A346" t="s" s="4">
        <v>1751</v>
      </c>
      <c r="B346" t="s" s="4">
        <v>8227</v>
      </c>
      <c r="C346" t="s" s="4">
        <v>3927</v>
      </c>
      <c r="D346" t="s" s="4">
        <v>1349</v>
      </c>
      <c r="E346" t="s" s="4">
        <v>1349</v>
      </c>
      <c r="F346" t="s" s="4">
        <v>94</v>
      </c>
      <c r="G346" t="s" s="4">
        <v>5535</v>
      </c>
    </row>
    <row r="347" ht="45.0" customHeight="true">
      <c r="A347" t="s" s="4">
        <v>1754</v>
      </c>
      <c r="B347" t="s" s="4">
        <v>8228</v>
      </c>
      <c r="C347" t="s" s="4">
        <v>3927</v>
      </c>
      <c r="D347" t="s" s="4">
        <v>1349</v>
      </c>
      <c r="E347" t="s" s="4">
        <v>1349</v>
      </c>
      <c r="F347" t="s" s="4">
        <v>94</v>
      </c>
      <c r="G347" t="s" s="4">
        <v>5535</v>
      </c>
    </row>
    <row r="348" ht="45.0" customHeight="true">
      <c r="A348" t="s" s="4">
        <v>1757</v>
      </c>
      <c r="B348" t="s" s="4">
        <v>8229</v>
      </c>
      <c r="C348" t="s" s="4">
        <v>3927</v>
      </c>
      <c r="D348" t="s" s="4">
        <v>1349</v>
      </c>
      <c r="E348" t="s" s="4">
        <v>1349</v>
      </c>
      <c r="F348" t="s" s="4">
        <v>94</v>
      </c>
      <c r="G348" t="s" s="4">
        <v>5535</v>
      </c>
    </row>
    <row r="349" ht="45.0" customHeight="true">
      <c r="A349" t="s" s="4">
        <v>1760</v>
      </c>
      <c r="B349" t="s" s="4">
        <v>8230</v>
      </c>
      <c r="C349" t="s" s="4">
        <v>3927</v>
      </c>
      <c r="D349" t="s" s="4">
        <v>1349</v>
      </c>
      <c r="E349" t="s" s="4">
        <v>1349</v>
      </c>
      <c r="F349" t="s" s="4">
        <v>94</v>
      </c>
      <c r="G349" t="s" s="4">
        <v>5535</v>
      </c>
    </row>
    <row r="350" ht="45.0" customHeight="true">
      <c r="A350" t="s" s="4">
        <v>1768</v>
      </c>
      <c r="B350" t="s" s="4">
        <v>8231</v>
      </c>
      <c r="C350" t="s" s="4">
        <v>3927</v>
      </c>
      <c r="D350" t="s" s="4">
        <v>1349</v>
      </c>
      <c r="E350" t="s" s="4">
        <v>1349</v>
      </c>
      <c r="F350" t="s" s="4">
        <v>94</v>
      </c>
      <c r="G350" t="s" s="4">
        <v>5535</v>
      </c>
    </row>
    <row r="351" ht="45.0" customHeight="true">
      <c r="A351" t="s" s="4">
        <v>1771</v>
      </c>
      <c r="B351" t="s" s="4">
        <v>8232</v>
      </c>
      <c r="C351" t="s" s="4">
        <v>3927</v>
      </c>
      <c r="D351" t="s" s="4">
        <v>1349</v>
      </c>
      <c r="E351" t="s" s="4">
        <v>1349</v>
      </c>
      <c r="F351" t="s" s="4">
        <v>94</v>
      </c>
      <c r="G351" t="s" s="4">
        <v>5535</v>
      </c>
    </row>
    <row r="352" ht="45.0" customHeight="true">
      <c r="A352" t="s" s="4">
        <v>1773</v>
      </c>
      <c r="B352" t="s" s="4">
        <v>8233</v>
      </c>
      <c r="C352" t="s" s="4">
        <v>3927</v>
      </c>
      <c r="D352" t="s" s="4">
        <v>1349</v>
      </c>
      <c r="E352" t="s" s="4">
        <v>1349</v>
      </c>
      <c r="F352" t="s" s="4">
        <v>94</v>
      </c>
      <c r="G352" t="s" s="4">
        <v>5535</v>
      </c>
    </row>
    <row r="353" ht="45.0" customHeight="true">
      <c r="A353" t="s" s="4">
        <v>1775</v>
      </c>
      <c r="B353" t="s" s="4">
        <v>8234</v>
      </c>
      <c r="C353" t="s" s="4">
        <v>3927</v>
      </c>
      <c r="D353" t="s" s="4">
        <v>1349</v>
      </c>
      <c r="E353" t="s" s="4">
        <v>1349</v>
      </c>
      <c r="F353" t="s" s="4">
        <v>94</v>
      </c>
      <c r="G353" t="s" s="4">
        <v>5535</v>
      </c>
    </row>
    <row r="354" ht="45.0" customHeight="true">
      <c r="A354" t="s" s="4">
        <v>1778</v>
      </c>
      <c r="B354" t="s" s="4">
        <v>8235</v>
      </c>
      <c r="C354" t="s" s="4">
        <v>3927</v>
      </c>
      <c r="D354" t="s" s="4">
        <v>1349</v>
      </c>
      <c r="E354" t="s" s="4">
        <v>1349</v>
      </c>
      <c r="F354" t="s" s="4">
        <v>94</v>
      </c>
      <c r="G354" t="s" s="4">
        <v>5535</v>
      </c>
    </row>
    <row r="355" ht="45.0" customHeight="true">
      <c r="A355" t="s" s="4">
        <v>1783</v>
      </c>
      <c r="B355" t="s" s="4">
        <v>8236</v>
      </c>
      <c r="C355" t="s" s="4">
        <v>3927</v>
      </c>
      <c r="D355" t="s" s="4">
        <v>1349</v>
      </c>
      <c r="E355" t="s" s="4">
        <v>1349</v>
      </c>
      <c r="F355" t="s" s="4">
        <v>94</v>
      </c>
      <c r="G355" t="s" s="4">
        <v>5535</v>
      </c>
    </row>
    <row r="356" ht="45.0" customHeight="true">
      <c r="A356" t="s" s="4">
        <v>1786</v>
      </c>
      <c r="B356" t="s" s="4">
        <v>8237</v>
      </c>
      <c r="C356" t="s" s="4">
        <v>3927</v>
      </c>
      <c r="D356" t="s" s="4">
        <v>1349</v>
      </c>
      <c r="E356" t="s" s="4">
        <v>1349</v>
      </c>
      <c r="F356" t="s" s="4">
        <v>94</v>
      </c>
      <c r="G356" t="s" s="4">
        <v>5535</v>
      </c>
    </row>
    <row r="357" ht="45.0" customHeight="true">
      <c r="A357" t="s" s="4">
        <v>1791</v>
      </c>
      <c r="B357" t="s" s="4">
        <v>8238</v>
      </c>
      <c r="C357" t="s" s="4">
        <v>3927</v>
      </c>
      <c r="D357" t="s" s="4">
        <v>1349</v>
      </c>
      <c r="E357" t="s" s="4">
        <v>1349</v>
      </c>
      <c r="F357" t="s" s="4">
        <v>94</v>
      </c>
      <c r="G357" t="s" s="4">
        <v>5535</v>
      </c>
    </row>
    <row r="358" ht="45.0" customHeight="true">
      <c r="A358" t="s" s="4">
        <v>1794</v>
      </c>
      <c r="B358" t="s" s="4">
        <v>8239</v>
      </c>
      <c r="C358" t="s" s="4">
        <v>3927</v>
      </c>
      <c r="D358" t="s" s="4">
        <v>1349</v>
      </c>
      <c r="E358" t="s" s="4">
        <v>1349</v>
      </c>
      <c r="F358" t="s" s="4">
        <v>94</v>
      </c>
      <c r="G358" t="s" s="4">
        <v>5535</v>
      </c>
    </row>
    <row r="359" ht="45.0" customHeight="true">
      <c r="A359" t="s" s="4">
        <v>1798</v>
      </c>
      <c r="B359" t="s" s="4">
        <v>8240</v>
      </c>
      <c r="C359" t="s" s="4">
        <v>3927</v>
      </c>
      <c r="D359" t="s" s="4">
        <v>1349</v>
      </c>
      <c r="E359" t="s" s="4">
        <v>1349</v>
      </c>
      <c r="F359" t="s" s="4">
        <v>94</v>
      </c>
      <c r="G359" t="s" s="4">
        <v>5535</v>
      </c>
    </row>
    <row r="360" ht="45.0" customHeight="true">
      <c r="A360" t="s" s="4">
        <v>1803</v>
      </c>
      <c r="B360" t="s" s="4">
        <v>8241</v>
      </c>
      <c r="C360" t="s" s="4">
        <v>3927</v>
      </c>
      <c r="D360" t="s" s="4">
        <v>1349</v>
      </c>
      <c r="E360" t="s" s="4">
        <v>1349</v>
      </c>
      <c r="F360" t="s" s="4">
        <v>94</v>
      </c>
      <c r="G360" t="s" s="4">
        <v>5535</v>
      </c>
    </row>
    <row r="361" ht="45.0" customHeight="true">
      <c r="A361" t="s" s="4">
        <v>1806</v>
      </c>
      <c r="B361" t="s" s="4">
        <v>8242</v>
      </c>
      <c r="C361" t="s" s="4">
        <v>3927</v>
      </c>
      <c r="D361" t="s" s="4">
        <v>1349</v>
      </c>
      <c r="E361" t="s" s="4">
        <v>1349</v>
      </c>
      <c r="F361" t="s" s="4">
        <v>94</v>
      </c>
      <c r="G361" t="s" s="4">
        <v>5535</v>
      </c>
    </row>
    <row r="362" ht="45.0" customHeight="true">
      <c r="A362" t="s" s="4">
        <v>1810</v>
      </c>
      <c r="B362" t="s" s="4">
        <v>8243</v>
      </c>
      <c r="C362" t="s" s="4">
        <v>3927</v>
      </c>
      <c r="D362" t="s" s="4">
        <v>1349</v>
      </c>
      <c r="E362" t="s" s="4">
        <v>1349</v>
      </c>
      <c r="F362" t="s" s="4">
        <v>94</v>
      </c>
      <c r="G362" t="s" s="4">
        <v>5535</v>
      </c>
    </row>
    <row r="363" ht="45.0" customHeight="true">
      <c r="A363" t="s" s="4">
        <v>1814</v>
      </c>
      <c r="B363" t="s" s="4">
        <v>8244</v>
      </c>
      <c r="C363" t="s" s="4">
        <v>3927</v>
      </c>
      <c r="D363" t="s" s="4">
        <v>1349</v>
      </c>
      <c r="E363" t="s" s="4">
        <v>1349</v>
      </c>
      <c r="F363" t="s" s="4">
        <v>94</v>
      </c>
      <c r="G363" t="s" s="4">
        <v>5535</v>
      </c>
    </row>
    <row r="364" ht="45.0" customHeight="true">
      <c r="A364" t="s" s="4">
        <v>1818</v>
      </c>
      <c r="B364" t="s" s="4">
        <v>8245</v>
      </c>
      <c r="C364" t="s" s="4">
        <v>3927</v>
      </c>
      <c r="D364" t="s" s="4">
        <v>1349</v>
      </c>
      <c r="E364" t="s" s="4">
        <v>1349</v>
      </c>
      <c r="F364" t="s" s="4">
        <v>94</v>
      </c>
      <c r="G364" t="s" s="4">
        <v>5535</v>
      </c>
    </row>
    <row r="365" ht="45.0" customHeight="true">
      <c r="A365" t="s" s="4">
        <v>1820</v>
      </c>
      <c r="B365" t="s" s="4">
        <v>8246</v>
      </c>
      <c r="C365" t="s" s="4">
        <v>3927</v>
      </c>
      <c r="D365" t="s" s="4">
        <v>1349</v>
      </c>
      <c r="E365" t="s" s="4">
        <v>1349</v>
      </c>
      <c r="F365" t="s" s="4">
        <v>94</v>
      </c>
      <c r="G365" t="s" s="4">
        <v>5535</v>
      </c>
    </row>
    <row r="366" ht="45.0" customHeight="true">
      <c r="A366" t="s" s="4">
        <v>1827</v>
      </c>
      <c r="B366" t="s" s="4">
        <v>8247</v>
      </c>
      <c r="C366" t="s" s="4">
        <v>3927</v>
      </c>
      <c r="D366" t="s" s="4">
        <v>1349</v>
      </c>
      <c r="E366" t="s" s="4">
        <v>1349</v>
      </c>
      <c r="F366" t="s" s="4">
        <v>94</v>
      </c>
      <c r="G366" t="s" s="4">
        <v>5535</v>
      </c>
    </row>
    <row r="367" ht="45.0" customHeight="true">
      <c r="A367" t="s" s="4">
        <v>1832</v>
      </c>
      <c r="B367" t="s" s="4">
        <v>8248</v>
      </c>
      <c r="C367" t="s" s="4">
        <v>3927</v>
      </c>
      <c r="D367" t="s" s="4">
        <v>1349</v>
      </c>
      <c r="E367" t="s" s="4">
        <v>1349</v>
      </c>
      <c r="F367" t="s" s="4">
        <v>94</v>
      </c>
      <c r="G367" t="s" s="4">
        <v>5535</v>
      </c>
    </row>
    <row r="368" ht="45.0" customHeight="true">
      <c r="A368" t="s" s="4">
        <v>1838</v>
      </c>
      <c r="B368" t="s" s="4">
        <v>8249</v>
      </c>
      <c r="C368" t="s" s="4">
        <v>3927</v>
      </c>
      <c r="D368" t="s" s="4">
        <v>1349</v>
      </c>
      <c r="E368" t="s" s="4">
        <v>1349</v>
      </c>
      <c r="F368" t="s" s="4">
        <v>94</v>
      </c>
      <c r="G368" t="s" s="4">
        <v>5535</v>
      </c>
    </row>
    <row r="369" ht="45.0" customHeight="true">
      <c r="A369" t="s" s="4">
        <v>1841</v>
      </c>
      <c r="B369" t="s" s="4">
        <v>8250</v>
      </c>
      <c r="C369" t="s" s="4">
        <v>3927</v>
      </c>
      <c r="D369" t="s" s="4">
        <v>1349</v>
      </c>
      <c r="E369" t="s" s="4">
        <v>1349</v>
      </c>
      <c r="F369" t="s" s="4">
        <v>94</v>
      </c>
      <c r="G369" t="s" s="4">
        <v>5535</v>
      </c>
    </row>
    <row r="370" ht="45.0" customHeight="true">
      <c r="A370" t="s" s="4">
        <v>1844</v>
      </c>
      <c r="B370" t="s" s="4">
        <v>8251</v>
      </c>
      <c r="C370" t="s" s="4">
        <v>3927</v>
      </c>
      <c r="D370" t="s" s="4">
        <v>1349</v>
      </c>
      <c r="E370" t="s" s="4">
        <v>1349</v>
      </c>
      <c r="F370" t="s" s="4">
        <v>94</v>
      </c>
      <c r="G370" t="s" s="4">
        <v>5535</v>
      </c>
    </row>
    <row r="371" ht="45.0" customHeight="true">
      <c r="A371" t="s" s="4">
        <v>1846</v>
      </c>
      <c r="B371" t="s" s="4">
        <v>8252</v>
      </c>
      <c r="C371" t="s" s="4">
        <v>3927</v>
      </c>
      <c r="D371" t="s" s="4">
        <v>1349</v>
      </c>
      <c r="E371" t="s" s="4">
        <v>1349</v>
      </c>
      <c r="F371" t="s" s="4">
        <v>94</v>
      </c>
      <c r="G371" t="s" s="4">
        <v>5535</v>
      </c>
    </row>
    <row r="372" ht="45.0" customHeight="true">
      <c r="A372" t="s" s="4">
        <v>1849</v>
      </c>
      <c r="B372" t="s" s="4">
        <v>8253</v>
      </c>
      <c r="C372" t="s" s="4">
        <v>3927</v>
      </c>
      <c r="D372" t="s" s="4">
        <v>1349</v>
      </c>
      <c r="E372" t="s" s="4">
        <v>1349</v>
      </c>
      <c r="F372" t="s" s="4">
        <v>94</v>
      </c>
      <c r="G372" t="s" s="4">
        <v>5535</v>
      </c>
    </row>
    <row r="373" ht="45.0" customHeight="true">
      <c r="A373" t="s" s="4">
        <v>1853</v>
      </c>
      <c r="B373" t="s" s="4">
        <v>8254</v>
      </c>
      <c r="C373" t="s" s="4">
        <v>3927</v>
      </c>
      <c r="D373" t="s" s="4">
        <v>1349</v>
      </c>
      <c r="E373" t="s" s="4">
        <v>1349</v>
      </c>
      <c r="F373" t="s" s="4">
        <v>94</v>
      </c>
      <c r="G373" t="s" s="4">
        <v>5535</v>
      </c>
    </row>
    <row r="374" ht="45.0" customHeight="true">
      <c r="A374" t="s" s="4">
        <v>1859</v>
      </c>
      <c r="B374" t="s" s="4">
        <v>8255</v>
      </c>
      <c r="C374" t="s" s="4">
        <v>3927</v>
      </c>
      <c r="D374" t="s" s="4">
        <v>1349</v>
      </c>
      <c r="E374" t="s" s="4">
        <v>1349</v>
      </c>
      <c r="F374" t="s" s="4">
        <v>94</v>
      </c>
      <c r="G374" t="s" s="4">
        <v>5535</v>
      </c>
    </row>
    <row r="375" ht="45.0" customHeight="true">
      <c r="A375" t="s" s="4">
        <v>1863</v>
      </c>
      <c r="B375" t="s" s="4">
        <v>8256</v>
      </c>
      <c r="C375" t="s" s="4">
        <v>3927</v>
      </c>
      <c r="D375" t="s" s="4">
        <v>1349</v>
      </c>
      <c r="E375" t="s" s="4">
        <v>1349</v>
      </c>
      <c r="F375" t="s" s="4">
        <v>94</v>
      </c>
      <c r="G375" t="s" s="4">
        <v>5535</v>
      </c>
    </row>
    <row r="376" ht="45.0" customHeight="true">
      <c r="A376" t="s" s="4">
        <v>1869</v>
      </c>
      <c r="B376" t="s" s="4">
        <v>8257</v>
      </c>
      <c r="C376" t="s" s="4">
        <v>3927</v>
      </c>
      <c r="D376" t="s" s="4">
        <v>1349</v>
      </c>
      <c r="E376" t="s" s="4">
        <v>1349</v>
      </c>
      <c r="F376" t="s" s="4">
        <v>94</v>
      </c>
      <c r="G376" t="s" s="4">
        <v>5535</v>
      </c>
    </row>
    <row r="377" ht="45.0" customHeight="true">
      <c r="A377" t="s" s="4">
        <v>1874</v>
      </c>
      <c r="B377" t="s" s="4">
        <v>8258</v>
      </c>
      <c r="C377" t="s" s="4">
        <v>3927</v>
      </c>
      <c r="D377" t="s" s="4">
        <v>1349</v>
      </c>
      <c r="E377" t="s" s="4">
        <v>1349</v>
      </c>
      <c r="F377" t="s" s="4">
        <v>94</v>
      </c>
      <c r="G377" t="s" s="4">
        <v>5535</v>
      </c>
    </row>
    <row r="378" ht="45.0" customHeight="true">
      <c r="A378" t="s" s="4">
        <v>1878</v>
      </c>
      <c r="B378" t="s" s="4">
        <v>8259</v>
      </c>
      <c r="C378" t="s" s="4">
        <v>3927</v>
      </c>
      <c r="D378" t="s" s="4">
        <v>1349</v>
      </c>
      <c r="E378" t="s" s="4">
        <v>1349</v>
      </c>
      <c r="F378" t="s" s="4">
        <v>94</v>
      </c>
      <c r="G378" t="s" s="4">
        <v>5535</v>
      </c>
    </row>
    <row r="379" ht="45.0" customHeight="true">
      <c r="A379" t="s" s="4">
        <v>1884</v>
      </c>
      <c r="B379" t="s" s="4">
        <v>8260</v>
      </c>
      <c r="C379" t="s" s="4">
        <v>3927</v>
      </c>
      <c r="D379" t="s" s="4">
        <v>1349</v>
      </c>
      <c r="E379" t="s" s="4">
        <v>1349</v>
      </c>
      <c r="F379" t="s" s="4">
        <v>94</v>
      </c>
      <c r="G379" t="s" s="4">
        <v>5535</v>
      </c>
    </row>
    <row r="380" ht="45.0" customHeight="true">
      <c r="A380" t="s" s="4">
        <v>1888</v>
      </c>
      <c r="B380" t="s" s="4">
        <v>8261</v>
      </c>
      <c r="C380" t="s" s="4">
        <v>3927</v>
      </c>
      <c r="D380" t="s" s="4">
        <v>1349</v>
      </c>
      <c r="E380" t="s" s="4">
        <v>1349</v>
      </c>
      <c r="F380" t="s" s="4">
        <v>94</v>
      </c>
      <c r="G380" t="s" s="4">
        <v>5535</v>
      </c>
    </row>
    <row r="381" ht="45.0" customHeight="true">
      <c r="A381" t="s" s="4">
        <v>1893</v>
      </c>
      <c r="B381" t="s" s="4">
        <v>8262</v>
      </c>
      <c r="C381" t="s" s="4">
        <v>3927</v>
      </c>
      <c r="D381" t="s" s="4">
        <v>1349</v>
      </c>
      <c r="E381" t="s" s="4">
        <v>1349</v>
      </c>
      <c r="F381" t="s" s="4">
        <v>94</v>
      </c>
      <c r="G381" t="s" s="4">
        <v>5535</v>
      </c>
    </row>
    <row r="382" ht="45.0" customHeight="true">
      <c r="A382" t="s" s="4">
        <v>1895</v>
      </c>
      <c r="B382" t="s" s="4">
        <v>8263</v>
      </c>
      <c r="C382" t="s" s="4">
        <v>3927</v>
      </c>
      <c r="D382" t="s" s="4">
        <v>1349</v>
      </c>
      <c r="E382" t="s" s="4">
        <v>1349</v>
      </c>
      <c r="F382" t="s" s="4">
        <v>94</v>
      </c>
      <c r="G382" t="s" s="4">
        <v>5535</v>
      </c>
    </row>
    <row r="383" ht="45.0" customHeight="true">
      <c r="A383" t="s" s="4">
        <v>1899</v>
      </c>
      <c r="B383" t="s" s="4">
        <v>8264</v>
      </c>
      <c r="C383" t="s" s="4">
        <v>3927</v>
      </c>
      <c r="D383" t="s" s="4">
        <v>1349</v>
      </c>
      <c r="E383" t="s" s="4">
        <v>1349</v>
      </c>
      <c r="F383" t="s" s="4">
        <v>94</v>
      </c>
      <c r="G383" t="s" s="4">
        <v>5535</v>
      </c>
    </row>
    <row r="384" ht="45.0" customHeight="true">
      <c r="A384" t="s" s="4">
        <v>1904</v>
      </c>
      <c r="B384" t="s" s="4">
        <v>8265</v>
      </c>
      <c r="C384" t="s" s="4">
        <v>3927</v>
      </c>
      <c r="D384" t="s" s="4">
        <v>1349</v>
      </c>
      <c r="E384" t="s" s="4">
        <v>1349</v>
      </c>
      <c r="F384" t="s" s="4">
        <v>94</v>
      </c>
      <c r="G384" t="s" s="4">
        <v>5535</v>
      </c>
    </row>
    <row r="385" ht="45.0" customHeight="true">
      <c r="A385" t="s" s="4">
        <v>1911</v>
      </c>
      <c r="B385" t="s" s="4">
        <v>8266</v>
      </c>
      <c r="C385" t="s" s="4">
        <v>3927</v>
      </c>
      <c r="D385" t="s" s="4">
        <v>1349</v>
      </c>
      <c r="E385" t="s" s="4">
        <v>1349</v>
      </c>
      <c r="F385" t="s" s="4">
        <v>94</v>
      </c>
      <c r="G385" t="s" s="4">
        <v>5535</v>
      </c>
    </row>
    <row r="386" ht="45.0" customHeight="true">
      <c r="A386" t="s" s="4">
        <v>1918</v>
      </c>
      <c r="B386" t="s" s="4">
        <v>8267</v>
      </c>
      <c r="C386" t="s" s="4">
        <v>3927</v>
      </c>
      <c r="D386" t="s" s="4">
        <v>1349</v>
      </c>
      <c r="E386" t="s" s="4">
        <v>1349</v>
      </c>
      <c r="F386" t="s" s="4">
        <v>94</v>
      </c>
      <c r="G386" t="s" s="4">
        <v>5535</v>
      </c>
    </row>
    <row r="387" ht="45.0" customHeight="true">
      <c r="A387" t="s" s="4">
        <v>1922</v>
      </c>
      <c r="B387" t="s" s="4">
        <v>8268</v>
      </c>
      <c r="C387" t="s" s="4">
        <v>3927</v>
      </c>
      <c r="D387" t="s" s="4">
        <v>1349</v>
      </c>
      <c r="E387" t="s" s="4">
        <v>1349</v>
      </c>
      <c r="F387" t="s" s="4">
        <v>94</v>
      </c>
      <c r="G387" t="s" s="4">
        <v>5535</v>
      </c>
    </row>
    <row r="388" ht="45.0" customHeight="true">
      <c r="A388" t="s" s="4">
        <v>1926</v>
      </c>
      <c r="B388" t="s" s="4">
        <v>8269</v>
      </c>
      <c r="C388" t="s" s="4">
        <v>3927</v>
      </c>
      <c r="D388" t="s" s="4">
        <v>1349</v>
      </c>
      <c r="E388" t="s" s="4">
        <v>1349</v>
      </c>
      <c r="F388" t="s" s="4">
        <v>94</v>
      </c>
      <c r="G388" t="s" s="4">
        <v>5535</v>
      </c>
    </row>
    <row r="389" ht="45.0" customHeight="true">
      <c r="A389" t="s" s="4">
        <v>1928</v>
      </c>
      <c r="B389" t="s" s="4">
        <v>8270</v>
      </c>
      <c r="C389" t="s" s="4">
        <v>3927</v>
      </c>
      <c r="D389" t="s" s="4">
        <v>1349</v>
      </c>
      <c r="E389" t="s" s="4">
        <v>1349</v>
      </c>
      <c r="F389" t="s" s="4">
        <v>94</v>
      </c>
      <c r="G389" t="s" s="4">
        <v>5535</v>
      </c>
    </row>
    <row r="390" ht="45.0" customHeight="true">
      <c r="A390" t="s" s="4">
        <v>1932</v>
      </c>
      <c r="B390" t="s" s="4">
        <v>8271</v>
      </c>
      <c r="C390" t="s" s="4">
        <v>3927</v>
      </c>
      <c r="D390" t="s" s="4">
        <v>1349</v>
      </c>
      <c r="E390" t="s" s="4">
        <v>1349</v>
      </c>
      <c r="F390" t="s" s="4">
        <v>94</v>
      </c>
      <c r="G390" t="s" s="4">
        <v>5535</v>
      </c>
    </row>
    <row r="391" ht="45.0" customHeight="true">
      <c r="A391" t="s" s="4">
        <v>1934</v>
      </c>
      <c r="B391" t="s" s="4">
        <v>8272</v>
      </c>
      <c r="C391" t="s" s="4">
        <v>3927</v>
      </c>
      <c r="D391" t="s" s="4">
        <v>1349</v>
      </c>
      <c r="E391" t="s" s="4">
        <v>1349</v>
      </c>
      <c r="F391" t="s" s="4">
        <v>94</v>
      </c>
      <c r="G391" t="s" s="4">
        <v>5535</v>
      </c>
    </row>
    <row r="392" ht="45.0" customHeight="true">
      <c r="A392" t="s" s="4">
        <v>1938</v>
      </c>
      <c r="B392" t="s" s="4">
        <v>8273</v>
      </c>
      <c r="C392" t="s" s="4">
        <v>3927</v>
      </c>
      <c r="D392" t="s" s="4">
        <v>1349</v>
      </c>
      <c r="E392" t="s" s="4">
        <v>1349</v>
      </c>
      <c r="F392" t="s" s="4">
        <v>94</v>
      </c>
      <c r="G392" t="s" s="4">
        <v>5535</v>
      </c>
    </row>
    <row r="393" ht="45.0" customHeight="true">
      <c r="A393" t="s" s="4">
        <v>1940</v>
      </c>
      <c r="B393" t="s" s="4">
        <v>8274</v>
      </c>
      <c r="C393" t="s" s="4">
        <v>3927</v>
      </c>
      <c r="D393" t="s" s="4">
        <v>1349</v>
      </c>
      <c r="E393" t="s" s="4">
        <v>1349</v>
      </c>
      <c r="F393" t="s" s="4">
        <v>94</v>
      </c>
      <c r="G393" t="s" s="4">
        <v>5535</v>
      </c>
    </row>
    <row r="394" ht="45.0" customHeight="true">
      <c r="A394" t="s" s="4">
        <v>1942</v>
      </c>
      <c r="B394" t="s" s="4">
        <v>8275</v>
      </c>
      <c r="C394" t="s" s="4">
        <v>3927</v>
      </c>
      <c r="D394" t="s" s="4">
        <v>1349</v>
      </c>
      <c r="E394" t="s" s="4">
        <v>1349</v>
      </c>
      <c r="F394" t="s" s="4">
        <v>94</v>
      </c>
      <c r="G394" t="s" s="4">
        <v>5535</v>
      </c>
    </row>
    <row r="395" ht="45.0" customHeight="true">
      <c r="A395" t="s" s="4">
        <v>1947</v>
      </c>
      <c r="B395" t="s" s="4">
        <v>8276</v>
      </c>
      <c r="C395" t="s" s="4">
        <v>3927</v>
      </c>
      <c r="D395" t="s" s="4">
        <v>1349</v>
      </c>
      <c r="E395" t="s" s="4">
        <v>1349</v>
      </c>
      <c r="F395" t="s" s="4">
        <v>94</v>
      </c>
      <c r="G395" t="s" s="4">
        <v>5535</v>
      </c>
    </row>
    <row r="396" ht="45.0" customHeight="true">
      <c r="A396" t="s" s="4">
        <v>1951</v>
      </c>
      <c r="B396" t="s" s="4">
        <v>8277</v>
      </c>
      <c r="C396" t="s" s="4">
        <v>3927</v>
      </c>
      <c r="D396" t="s" s="4">
        <v>1349</v>
      </c>
      <c r="E396" t="s" s="4">
        <v>1349</v>
      </c>
      <c r="F396" t="s" s="4">
        <v>94</v>
      </c>
      <c r="G396" t="s" s="4">
        <v>5535</v>
      </c>
    </row>
    <row r="397" ht="45.0" customHeight="true">
      <c r="A397" t="s" s="4">
        <v>1957</v>
      </c>
      <c r="B397" t="s" s="4">
        <v>8278</v>
      </c>
      <c r="C397" t="s" s="4">
        <v>3927</v>
      </c>
      <c r="D397" t="s" s="4">
        <v>1349</v>
      </c>
      <c r="E397" t="s" s="4">
        <v>1349</v>
      </c>
      <c r="F397" t="s" s="4">
        <v>94</v>
      </c>
      <c r="G397" t="s" s="4">
        <v>5535</v>
      </c>
    </row>
    <row r="398" ht="45.0" customHeight="true">
      <c r="A398" t="s" s="4">
        <v>1963</v>
      </c>
      <c r="B398" t="s" s="4">
        <v>8279</v>
      </c>
      <c r="C398" t="s" s="4">
        <v>3927</v>
      </c>
      <c r="D398" t="s" s="4">
        <v>1349</v>
      </c>
      <c r="E398" t="s" s="4">
        <v>1349</v>
      </c>
      <c r="F398" t="s" s="4">
        <v>94</v>
      </c>
      <c r="G398" t="s" s="4">
        <v>5535</v>
      </c>
    </row>
    <row r="399" ht="45.0" customHeight="true">
      <c r="A399" t="s" s="4">
        <v>1970</v>
      </c>
      <c r="B399" t="s" s="4">
        <v>8280</v>
      </c>
      <c r="C399" t="s" s="4">
        <v>3927</v>
      </c>
      <c r="D399" t="s" s="4">
        <v>1349</v>
      </c>
      <c r="E399" t="s" s="4">
        <v>1349</v>
      </c>
      <c r="F399" t="s" s="4">
        <v>94</v>
      </c>
      <c r="G399" t="s" s="4">
        <v>5535</v>
      </c>
    </row>
    <row r="400" ht="45.0" customHeight="true">
      <c r="A400" t="s" s="4">
        <v>1976</v>
      </c>
      <c r="B400" t="s" s="4">
        <v>8281</v>
      </c>
      <c r="C400" t="s" s="4">
        <v>3927</v>
      </c>
      <c r="D400" t="s" s="4">
        <v>1349</v>
      </c>
      <c r="E400" t="s" s="4">
        <v>1349</v>
      </c>
      <c r="F400" t="s" s="4">
        <v>94</v>
      </c>
      <c r="G400" t="s" s="4">
        <v>5535</v>
      </c>
    </row>
    <row r="401" ht="45.0" customHeight="true">
      <c r="A401" t="s" s="4">
        <v>1979</v>
      </c>
      <c r="B401" t="s" s="4">
        <v>8282</v>
      </c>
      <c r="C401" t="s" s="4">
        <v>3927</v>
      </c>
      <c r="D401" t="s" s="4">
        <v>1349</v>
      </c>
      <c r="E401" t="s" s="4">
        <v>1349</v>
      </c>
      <c r="F401" t="s" s="4">
        <v>94</v>
      </c>
      <c r="G401" t="s" s="4">
        <v>5535</v>
      </c>
    </row>
    <row r="402" ht="45.0" customHeight="true">
      <c r="A402" t="s" s="4">
        <v>1981</v>
      </c>
      <c r="B402" t="s" s="4">
        <v>8283</v>
      </c>
      <c r="C402" t="s" s="4">
        <v>3927</v>
      </c>
      <c r="D402" t="s" s="4">
        <v>1349</v>
      </c>
      <c r="E402" t="s" s="4">
        <v>1349</v>
      </c>
      <c r="F402" t="s" s="4">
        <v>94</v>
      </c>
      <c r="G402" t="s" s="4">
        <v>5535</v>
      </c>
    </row>
    <row r="403" ht="45.0" customHeight="true">
      <c r="A403" t="s" s="4">
        <v>1985</v>
      </c>
      <c r="B403" t="s" s="4">
        <v>8284</v>
      </c>
      <c r="C403" t="s" s="4">
        <v>3927</v>
      </c>
      <c r="D403" t="s" s="4">
        <v>1349</v>
      </c>
      <c r="E403" t="s" s="4">
        <v>1349</v>
      </c>
      <c r="F403" t="s" s="4">
        <v>94</v>
      </c>
      <c r="G403" t="s" s="4">
        <v>5535</v>
      </c>
    </row>
    <row r="404" ht="45.0" customHeight="true">
      <c r="A404" t="s" s="4">
        <v>1987</v>
      </c>
      <c r="B404" t="s" s="4">
        <v>8285</v>
      </c>
      <c r="C404" t="s" s="4">
        <v>3927</v>
      </c>
      <c r="D404" t="s" s="4">
        <v>1349</v>
      </c>
      <c r="E404" t="s" s="4">
        <v>1349</v>
      </c>
      <c r="F404" t="s" s="4">
        <v>94</v>
      </c>
      <c r="G404" t="s" s="4">
        <v>5535</v>
      </c>
    </row>
    <row r="405" ht="45.0" customHeight="true">
      <c r="A405" t="s" s="4">
        <v>1991</v>
      </c>
      <c r="B405" t="s" s="4">
        <v>8286</v>
      </c>
      <c r="C405" t="s" s="4">
        <v>3927</v>
      </c>
      <c r="D405" t="s" s="4">
        <v>1349</v>
      </c>
      <c r="E405" t="s" s="4">
        <v>1349</v>
      </c>
      <c r="F405" t="s" s="4">
        <v>94</v>
      </c>
      <c r="G405" t="s" s="4">
        <v>5535</v>
      </c>
    </row>
    <row r="406" ht="45.0" customHeight="true">
      <c r="A406" t="s" s="4">
        <v>1994</v>
      </c>
      <c r="B406" t="s" s="4">
        <v>8287</v>
      </c>
      <c r="C406" t="s" s="4">
        <v>3927</v>
      </c>
      <c r="D406" t="s" s="4">
        <v>1349</v>
      </c>
      <c r="E406" t="s" s="4">
        <v>1349</v>
      </c>
      <c r="F406" t="s" s="4">
        <v>94</v>
      </c>
      <c r="G406" t="s" s="4">
        <v>5535</v>
      </c>
    </row>
    <row r="407" ht="45.0" customHeight="true">
      <c r="A407" t="s" s="4">
        <v>1996</v>
      </c>
      <c r="B407" t="s" s="4">
        <v>8288</v>
      </c>
      <c r="C407" t="s" s="4">
        <v>3927</v>
      </c>
      <c r="D407" t="s" s="4">
        <v>1349</v>
      </c>
      <c r="E407" t="s" s="4">
        <v>1349</v>
      </c>
      <c r="F407" t="s" s="4">
        <v>94</v>
      </c>
      <c r="G407" t="s" s="4">
        <v>5535</v>
      </c>
    </row>
    <row r="408" ht="45.0" customHeight="true">
      <c r="A408" t="s" s="4">
        <v>2000</v>
      </c>
      <c r="B408" t="s" s="4">
        <v>8289</v>
      </c>
      <c r="C408" t="s" s="4">
        <v>3927</v>
      </c>
      <c r="D408" t="s" s="4">
        <v>1349</v>
      </c>
      <c r="E408" t="s" s="4">
        <v>1349</v>
      </c>
      <c r="F408" t="s" s="4">
        <v>94</v>
      </c>
      <c r="G408" t="s" s="4">
        <v>5535</v>
      </c>
    </row>
    <row r="409" ht="45.0" customHeight="true">
      <c r="A409" t="s" s="4">
        <v>2003</v>
      </c>
      <c r="B409" t="s" s="4">
        <v>8290</v>
      </c>
      <c r="C409" t="s" s="4">
        <v>3927</v>
      </c>
      <c r="D409" t="s" s="4">
        <v>1349</v>
      </c>
      <c r="E409" t="s" s="4">
        <v>1349</v>
      </c>
      <c r="F409" t="s" s="4">
        <v>94</v>
      </c>
      <c r="G409" t="s" s="4">
        <v>5535</v>
      </c>
    </row>
    <row r="410" ht="45.0" customHeight="true">
      <c r="A410" t="s" s="4">
        <v>2006</v>
      </c>
      <c r="B410" t="s" s="4">
        <v>8291</v>
      </c>
      <c r="C410" t="s" s="4">
        <v>3927</v>
      </c>
      <c r="D410" t="s" s="4">
        <v>1349</v>
      </c>
      <c r="E410" t="s" s="4">
        <v>1349</v>
      </c>
      <c r="F410" t="s" s="4">
        <v>94</v>
      </c>
      <c r="G410" t="s" s="4">
        <v>5535</v>
      </c>
    </row>
    <row r="411" ht="45.0" customHeight="true">
      <c r="A411" t="s" s="4">
        <v>2008</v>
      </c>
      <c r="B411" t="s" s="4">
        <v>8292</v>
      </c>
      <c r="C411" t="s" s="4">
        <v>3927</v>
      </c>
      <c r="D411" t="s" s="4">
        <v>1349</v>
      </c>
      <c r="E411" t="s" s="4">
        <v>1349</v>
      </c>
      <c r="F411" t="s" s="4">
        <v>94</v>
      </c>
      <c r="G411" t="s" s="4">
        <v>5535</v>
      </c>
    </row>
    <row r="412" ht="45.0" customHeight="true">
      <c r="A412" t="s" s="4">
        <v>2011</v>
      </c>
      <c r="B412" t="s" s="4">
        <v>8293</v>
      </c>
      <c r="C412" t="s" s="4">
        <v>3927</v>
      </c>
      <c r="D412" t="s" s="4">
        <v>1349</v>
      </c>
      <c r="E412" t="s" s="4">
        <v>1349</v>
      </c>
      <c r="F412" t="s" s="4">
        <v>94</v>
      </c>
      <c r="G412" t="s" s="4">
        <v>5535</v>
      </c>
    </row>
    <row r="413" ht="45.0" customHeight="true">
      <c r="A413" t="s" s="4">
        <v>2016</v>
      </c>
      <c r="B413" t="s" s="4">
        <v>8294</v>
      </c>
      <c r="C413" t="s" s="4">
        <v>3927</v>
      </c>
      <c r="D413" t="s" s="4">
        <v>1349</v>
      </c>
      <c r="E413" t="s" s="4">
        <v>1349</v>
      </c>
      <c r="F413" t="s" s="4">
        <v>94</v>
      </c>
      <c r="G413" t="s" s="4">
        <v>5535</v>
      </c>
    </row>
    <row r="414" ht="45.0" customHeight="true">
      <c r="A414" t="s" s="4">
        <v>2020</v>
      </c>
      <c r="B414" t="s" s="4">
        <v>8295</v>
      </c>
      <c r="C414" t="s" s="4">
        <v>3927</v>
      </c>
      <c r="D414" t="s" s="4">
        <v>1349</v>
      </c>
      <c r="E414" t="s" s="4">
        <v>1349</v>
      </c>
      <c r="F414" t="s" s="4">
        <v>94</v>
      </c>
      <c r="G414" t="s" s="4">
        <v>5535</v>
      </c>
    </row>
    <row r="415" ht="45.0" customHeight="true">
      <c r="A415" t="s" s="4">
        <v>2024</v>
      </c>
      <c r="B415" t="s" s="4">
        <v>8296</v>
      </c>
      <c r="C415" t="s" s="4">
        <v>3927</v>
      </c>
      <c r="D415" t="s" s="4">
        <v>1349</v>
      </c>
      <c r="E415" t="s" s="4">
        <v>1349</v>
      </c>
      <c r="F415" t="s" s="4">
        <v>94</v>
      </c>
      <c r="G415" t="s" s="4">
        <v>5535</v>
      </c>
    </row>
    <row r="416" ht="45.0" customHeight="true">
      <c r="A416" t="s" s="4">
        <v>2028</v>
      </c>
      <c r="B416" t="s" s="4">
        <v>8297</v>
      </c>
      <c r="C416" t="s" s="4">
        <v>3927</v>
      </c>
      <c r="D416" t="s" s="4">
        <v>1349</v>
      </c>
      <c r="E416" t="s" s="4">
        <v>1349</v>
      </c>
      <c r="F416" t="s" s="4">
        <v>94</v>
      </c>
      <c r="G416" t="s" s="4">
        <v>5535</v>
      </c>
    </row>
    <row r="417" ht="45.0" customHeight="true">
      <c r="A417" t="s" s="4">
        <v>2030</v>
      </c>
      <c r="B417" t="s" s="4">
        <v>8298</v>
      </c>
      <c r="C417" t="s" s="4">
        <v>3927</v>
      </c>
      <c r="D417" t="s" s="4">
        <v>1349</v>
      </c>
      <c r="E417" t="s" s="4">
        <v>1349</v>
      </c>
      <c r="F417" t="s" s="4">
        <v>94</v>
      </c>
      <c r="G417" t="s" s="4">
        <v>5535</v>
      </c>
    </row>
    <row r="418" ht="45.0" customHeight="true">
      <c r="A418" t="s" s="4">
        <v>2037</v>
      </c>
      <c r="B418" t="s" s="4">
        <v>8299</v>
      </c>
      <c r="C418" t="s" s="4">
        <v>3927</v>
      </c>
      <c r="D418" t="s" s="4">
        <v>1349</v>
      </c>
      <c r="E418" t="s" s="4">
        <v>1349</v>
      </c>
      <c r="F418" t="s" s="4">
        <v>94</v>
      </c>
      <c r="G418" t="s" s="4">
        <v>5535</v>
      </c>
    </row>
    <row r="419" ht="45.0" customHeight="true">
      <c r="A419" t="s" s="4">
        <v>2045</v>
      </c>
      <c r="B419" t="s" s="4">
        <v>8300</v>
      </c>
      <c r="C419" t="s" s="4">
        <v>3927</v>
      </c>
      <c r="D419" t="s" s="4">
        <v>1349</v>
      </c>
      <c r="E419" t="s" s="4">
        <v>1349</v>
      </c>
      <c r="F419" t="s" s="4">
        <v>94</v>
      </c>
      <c r="G419" t="s" s="4">
        <v>5535</v>
      </c>
    </row>
    <row r="420" ht="45.0" customHeight="true">
      <c r="A420" t="s" s="4">
        <v>2051</v>
      </c>
      <c r="B420" t="s" s="4">
        <v>8301</v>
      </c>
      <c r="C420" t="s" s="4">
        <v>3927</v>
      </c>
      <c r="D420" t="s" s="4">
        <v>1349</v>
      </c>
      <c r="E420" t="s" s="4">
        <v>1349</v>
      </c>
      <c r="F420" t="s" s="4">
        <v>94</v>
      </c>
      <c r="G420" t="s" s="4">
        <v>5535</v>
      </c>
    </row>
    <row r="421" ht="45.0" customHeight="true">
      <c r="A421" t="s" s="4">
        <v>2054</v>
      </c>
      <c r="B421" t="s" s="4">
        <v>8302</v>
      </c>
      <c r="C421" t="s" s="4">
        <v>3927</v>
      </c>
      <c r="D421" t="s" s="4">
        <v>1349</v>
      </c>
      <c r="E421" t="s" s="4">
        <v>1349</v>
      </c>
      <c r="F421" t="s" s="4">
        <v>94</v>
      </c>
      <c r="G421" t="s" s="4">
        <v>5535</v>
      </c>
    </row>
    <row r="422" ht="45.0" customHeight="true">
      <c r="A422" t="s" s="4">
        <v>2061</v>
      </c>
      <c r="B422" t="s" s="4">
        <v>8303</v>
      </c>
      <c r="C422" t="s" s="4">
        <v>3927</v>
      </c>
      <c r="D422" t="s" s="4">
        <v>1349</v>
      </c>
      <c r="E422" t="s" s="4">
        <v>1349</v>
      </c>
      <c r="F422" t="s" s="4">
        <v>94</v>
      </c>
      <c r="G422" t="s" s="4">
        <v>5535</v>
      </c>
    </row>
    <row r="423" ht="45.0" customHeight="true">
      <c r="A423" t="s" s="4">
        <v>2067</v>
      </c>
      <c r="B423" t="s" s="4">
        <v>8304</v>
      </c>
      <c r="C423" t="s" s="4">
        <v>3927</v>
      </c>
      <c r="D423" t="s" s="4">
        <v>1349</v>
      </c>
      <c r="E423" t="s" s="4">
        <v>1349</v>
      </c>
      <c r="F423" t="s" s="4">
        <v>94</v>
      </c>
      <c r="G423" t="s" s="4">
        <v>5535</v>
      </c>
    </row>
    <row r="424" ht="45.0" customHeight="true">
      <c r="A424" t="s" s="4">
        <v>2070</v>
      </c>
      <c r="B424" t="s" s="4">
        <v>8305</v>
      </c>
      <c r="C424" t="s" s="4">
        <v>3927</v>
      </c>
      <c r="D424" t="s" s="4">
        <v>1349</v>
      </c>
      <c r="E424" t="s" s="4">
        <v>1349</v>
      </c>
      <c r="F424" t="s" s="4">
        <v>94</v>
      </c>
      <c r="G424" t="s" s="4">
        <v>5535</v>
      </c>
    </row>
    <row r="425" ht="45.0" customHeight="true">
      <c r="A425" t="s" s="4">
        <v>2073</v>
      </c>
      <c r="B425" t="s" s="4">
        <v>8306</v>
      </c>
      <c r="C425" t="s" s="4">
        <v>3927</v>
      </c>
      <c r="D425" t="s" s="4">
        <v>1349</v>
      </c>
      <c r="E425" t="s" s="4">
        <v>1349</v>
      </c>
      <c r="F425" t="s" s="4">
        <v>94</v>
      </c>
      <c r="G425" t="s" s="4">
        <v>5535</v>
      </c>
    </row>
    <row r="426" ht="45.0" customHeight="true">
      <c r="A426" t="s" s="4">
        <v>2075</v>
      </c>
      <c r="B426" t="s" s="4">
        <v>8307</v>
      </c>
      <c r="C426" t="s" s="4">
        <v>3927</v>
      </c>
      <c r="D426" t="s" s="4">
        <v>1349</v>
      </c>
      <c r="E426" t="s" s="4">
        <v>1349</v>
      </c>
      <c r="F426" t="s" s="4">
        <v>94</v>
      </c>
      <c r="G426" t="s" s="4">
        <v>5535</v>
      </c>
    </row>
    <row r="427" ht="45.0" customHeight="true">
      <c r="A427" t="s" s="4">
        <v>2077</v>
      </c>
      <c r="B427" t="s" s="4">
        <v>8308</v>
      </c>
      <c r="C427" t="s" s="4">
        <v>3927</v>
      </c>
      <c r="D427" t="s" s="4">
        <v>1349</v>
      </c>
      <c r="E427" t="s" s="4">
        <v>1349</v>
      </c>
      <c r="F427" t="s" s="4">
        <v>94</v>
      </c>
      <c r="G427" t="s" s="4">
        <v>5535</v>
      </c>
    </row>
    <row r="428" ht="45.0" customHeight="true">
      <c r="A428" t="s" s="4">
        <v>2080</v>
      </c>
      <c r="B428" t="s" s="4">
        <v>8309</v>
      </c>
      <c r="C428" t="s" s="4">
        <v>3927</v>
      </c>
      <c r="D428" t="s" s="4">
        <v>1349</v>
      </c>
      <c r="E428" t="s" s="4">
        <v>1349</v>
      </c>
      <c r="F428" t="s" s="4">
        <v>94</v>
      </c>
      <c r="G428" t="s" s="4">
        <v>5535</v>
      </c>
    </row>
    <row r="429" ht="45.0" customHeight="true">
      <c r="A429" t="s" s="4">
        <v>2082</v>
      </c>
      <c r="B429" t="s" s="4">
        <v>8310</v>
      </c>
      <c r="C429" t="s" s="4">
        <v>3927</v>
      </c>
      <c r="D429" t="s" s="4">
        <v>1349</v>
      </c>
      <c r="E429" t="s" s="4">
        <v>1349</v>
      </c>
      <c r="F429" t="s" s="4">
        <v>94</v>
      </c>
      <c r="G429" t="s" s="4">
        <v>5535</v>
      </c>
    </row>
    <row r="430" ht="45.0" customHeight="true">
      <c r="A430" t="s" s="4">
        <v>2085</v>
      </c>
      <c r="B430" t="s" s="4">
        <v>8311</v>
      </c>
      <c r="C430" t="s" s="4">
        <v>3927</v>
      </c>
      <c r="D430" t="s" s="4">
        <v>1349</v>
      </c>
      <c r="E430" t="s" s="4">
        <v>1349</v>
      </c>
      <c r="F430" t="s" s="4">
        <v>94</v>
      </c>
      <c r="G430" t="s" s="4">
        <v>5535</v>
      </c>
    </row>
    <row r="431" ht="45.0" customHeight="true">
      <c r="A431" t="s" s="4">
        <v>2088</v>
      </c>
      <c r="B431" t="s" s="4">
        <v>8312</v>
      </c>
      <c r="C431" t="s" s="4">
        <v>3927</v>
      </c>
      <c r="D431" t="s" s="4">
        <v>1349</v>
      </c>
      <c r="E431" t="s" s="4">
        <v>1349</v>
      </c>
      <c r="F431" t="s" s="4">
        <v>94</v>
      </c>
      <c r="G431" t="s" s="4">
        <v>5535</v>
      </c>
    </row>
    <row r="432" ht="45.0" customHeight="true">
      <c r="A432" t="s" s="4">
        <v>2090</v>
      </c>
      <c r="B432" t="s" s="4">
        <v>8313</v>
      </c>
      <c r="C432" t="s" s="4">
        <v>3927</v>
      </c>
      <c r="D432" t="s" s="4">
        <v>1349</v>
      </c>
      <c r="E432" t="s" s="4">
        <v>1349</v>
      </c>
      <c r="F432" t="s" s="4">
        <v>94</v>
      </c>
      <c r="G432" t="s" s="4">
        <v>5535</v>
      </c>
    </row>
    <row r="433" ht="45.0" customHeight="true">
      <c r="A433" t="s" s="4">
        <v>2092</v>
      </c>
      <c r="B433" t="s" s="4">
        <v>8314</v>
      </c>
      <c r="C433" t="s" s="4">
        <v>3927</v>
      </c>
      <c r="D433" t="s" s="4">
        <v>1349</v>
      </c>
      <c r="E433" t="s" s="4">
        <v>1349</v>
      </c>
      <c r="F433" t="s" s="4">
        <v>94</v>
      </c>
      <c r="G433" t="s" s="4">
        <v>5535</v>
      </c>
    </row>
    <row r="434" ht="45.0" customHeight="true">
      <c r="A434" t="s" s="4">
        <v>2094</v>
      </c>
      <c r="B434" t="s" s="4">
        <v>8315</v>
      </c>
      <c r="C434" t="s" s="4">
        <v>3927</v>
      </c>
      <c r="D434" t="s" s="4">
        <v>1349</v>
      </c>
      <c r="E434" t="s" s="4">
        <v>1349</v>
      </c>
      <c r="F434" t="s" s="4">
        <v>94</v>
      </c>
      <c r="G434" t="s" s="4">
        <v>5535</v>
      </c>
    </row>
    <row r="435" ht="45.0" customHeight="true">
      <c r="A435" t="s" s="4">
        <v>2096</v>
      </c>
      <c r="B435" t="s" s="4">
        <v>8316</v>
      </c>
      <c r="C435" t="s" s="4">
        <v>3927</v>
      </c>
      <c r="D435" t="s" s="4">
        <v>1349</v>
      </c>
      <c r="E435" t="s" s="4">
        <v>1349</v>
      </c>
      <c r="F435" t="s" s="4">
        <v>94</v>
      </c>
      <c r="G435" t="s" s="4">
        <v>5535</v>
      </c>
    </row>
    <row r="436" ht="45.0" customHeight="true">
      <c r="A436" t="s" s="4">
        <v>2100</v>
      </c>
      <c r="B436" t="s" s="4">
        <v>8317</v>
      </c>
      <c r="C436" t="s" s="4">
        <v>3927</v>
      </c>
      <c r="D436" t="s" s="4">
        <v>1349</v>
      </c>
      <c r="E436" t="s" s="4">
        <v>1349</v>
      </c>
      <c r="F436" t="s" s="4">
        <v>94</v>
      </c>
      <c r="G436" t="s" s="4">
        <v>5535</v>
      </c>
    </row>
    <row r="437" ht="45.0" customHeight="true">
      <c r="A437" t="s" s="4">
        <v>2103</v>
      </c>
      <c r="B437" t="s" s="4">
        <v>8318</v>
      </c>
      <c r="C437" t="s" s="4">
        <v>3927</v>
      </c>
      <c r="D437" t="s" s="4">
        <v>1349</v>
      </c>
      <c r="E437" t="s" s="4">
        <v>1349</v>
      </c>
      <c r="F437" t="s" s="4">
        <v>94</v>
      </c>
      <c r="G437" t="s" s="4">
        <v>5535</v>
      </c>
    </row>
    <row r="438" ht="45.0" customHeight="true">
      <c r="A438" t="s" s="4">
        <v>2109</v>
      </c>
      <c r="B438" t="s" s="4">
        <v>8319</v>
      </c>
      <c r="C438" t="s" s="4">
        <v>3927</v>
      </c>
      <c r="D438" t="s" s="4">
        <v>1349</v>
      </c>
      <c r="E438" t="s" s="4">
        <v>1349</v>
      </c>
      <c r="F438" t="s" s="4">
        <v>94</v>
      </c>
      <c r="G438" t="s" s="4">
        <v>5535</v>
      </c>
    </row>
    <row r="439" ht="45.0" customHeight="true">
      <c r="A439" t="s" s="4">
        <v>2115</v>
      </c>
      <c r="B439" t="s" s="4">
        <v>8320</v>
      </c>
      <c r="C439" t="s" s="4">
        <v>3927</v>
      </c>
      <c r="D439" t="s" s="4">
        <v>1349</v>
      </c>
      <c r="E439" t="s" s="4">
        <v>1349</v>
      </c>
      <c r="F439" t="s" s="4">
        <v>94</v>
      </c>
      <c r="G439" t="s" s="4">
        <v>5535</v>
      </c>
    </row>
    <row r="440" ht="45.0" customHeight="true">
      <c r="A440" t="s" s="4">
        <v>2122</v>
      </c>
      <c r="B440" t="s" s="4">
        <v>8321</v>
      </c>
      <c r="C440" t="s" s="4">
        <v>3927</v>
      </c>
      <c r="D440" t="s" s="4">
        <v>1349</v>
      </c>
      <c r="E440" t="s" s="4">
        <v>1349</v>
      </c>
      <c r="F440" t="s" s="4">
        <v>94</v>
      </c>
      <c r="G440" t="s" s="4">
        <v>5535</v>
      </c>
    </row>
    <row r="441" ht="45.0" customHeight="true">
      <c r="A441" t="s" s="4">
        <v>2127</v>
      </c>
      <c r="B441" t="s" s="4">
        <v>8322</v>
      </c>
      <c r="C441" t="s" s="4">
        <v>3927</v>
      </c>
      <c r="D441" t="s" s="4">
        <v>1349</v>
      </c>
      <c r="E441" t="s" s="4">
        <v>1349</v>
      </c>
      <c r="F441" t="s" s="4">
        <v>94</v>
      </c>
      <c r="G441" t="s" s="4">
        <v>5535</v>
      </c>
    </row>
    <row r="442" ht="45.0" customHeight="true">
      <c r="A442" t="s" s="4">
        <v>2129</v>
      </c>
      <c r="B442" t="s" s="4">
        <v>8323</v>
      </c>
      <c r="C442" t="s" s="4">
        <v>3927</v>
      </c>
      <c r="D442" t="s" s="4">
        <v>1349</v>
      </c>
      <c r="E442" t="s" s="4">
        <v>1349</v>
      </c>
      <c r="F442" t="s" s="4">
        <v>94</v>
      </c>
      <c r="G442" t="s" s="4">
        <v>5535</v>
      </c>
    </row>
    <row r="443" ht="45.0" customHeight="true">
      <c r="A443" t="s" s="4">
        <v>2134</v>
      </c>
      <c r="B443" t="s" s="4">
        <v>8324</v>
      </c>
      <c r="C443" t="s" s="4">
        <v>3927</v>
      </c>
      <c r="D443" t="s" s="4">
        <v>1349</v>
      </c>
      <c r="E443" t="s" s="4">
        <v>1349</v>
      </c>
      <c r="F443" t="s" s="4">
        <v>94</v>
      </c>
      <c r="G443" t="s" s="4">
        <v>5535</v>
      </c>
    </row>
    <row r="444" ht="45.0" customHeight="true">
      <c r="A444" t="s" s="4">
        <v>2141</v>
      </c>
      <c r="B444" t="s" s="4">
        <v>8325</v>
      </c>
      <c r="C444" t="s" s="4">
        <v>3927</v>
      </c>
      <c r="D444" t="s" s="4">
        <v>1349</v>
      </c>
      <c r="E444" t="s" s="4">
        <v>1349</v>
      </c>
      <c r="F444" t="s" s="4">
        <v>94</v>
      </c>
      <c r="G444" t="s" s="4">
        <v>5535</v>
      </c>
    </row>
    <row r="445" ht="45.0" customHeight="true">
      <c r="A445" t="s" s="4">
        <v>2146</v>
      </c>
      <c r="B445" t="s" s="4">
        <v>8326</v>
      </c>
      <c r="C445" t="s" s="4">
        <v>3927</v>
      </c>
      <c r="D445" t="s" s="4">
        <v>1349</v>
      </c>
      <c r="E445" t="s" s="4">
        <v>1349</v>
      </c>
      <c r="F445" t="s" s="4">
        <v>94</v>
      </c>
      <c r="G445" t="s" s="4">
        <v>5535</v>
      </c>
    </row>
    <row r="446" ht="45.0" customHeight="true">
      <c r="A446" t="s" s="4">
        <v>2150</v>
      </c>
      <c r="B446" t="s" s="4">
        <v>8327</v>
      </c>
      <c r="C446" t="s" s="4">
        <v>3927</v>
      </c>
      <c r="D446" t="s" s="4">
        <v>1349</v>
      </c>
      <c r="E446" t="s" s="4">
        <v>1349</v>
      </c>
      <c r="F446" t="s" s="4">
        <v>94</v>
      </c>
      <c r="G446" t="s" s="4">
        <v>5535</v>
      </c>
    </row>
    <row r="447" ht="45.0" customHeight="true">
      <c r="A447" t="s" s="4">
        <v>2154</v>
      </c>
      <c r="B447" t="s" s="4">
        <v>8328</v>
      </c>
      <c r="C447" t="s" s="4">
        <v>3927</v>
      </c>
      <c r="D447" t="s" s="4">
        <v>1349</v>
      </c>
      <c r="E447" t="s" s="4">
        <v>1349</v>
      </c>
      <c r="F447" t="s" s="4">
        <v>94</v>
      </c>
      <c r="G447" t="s" s="4">
        <v>5535</v>
      </c>
    </row>
    <row r="448" ht="45.0" customHeight="true">
      <c r="A448" t="s" s="4">
        <v>2158</v>
      </c>
      <c r="B448" t="s" s="4">
        <v>8329</v>
      </c>
      <c r="C448" t="s" s="4">
        <v>3927</v>
      </c>
      <c r="D448" t="s" s="4">
        <v>1349</v>
      </c>
      <c r="E448" t="s" s="4">
        <v>1349</v>
      </c>
      <c r="F448" t="s" s="4">
        <v>94</v>
      </c>
      <c r="G448" t="s" s="4">
        <v>5535</v>
      </c>
    </row>
    <row r="449" ht="45.0" customHeight="true">
      <c r="A449" t="s" s="4">
        <v>2163</v>
      </c>
      <c r="B449" t="s" s="4">
        <v>8330</v>
      </c>
      <c r="C449" t="s" s="4">
        <v>3927</v>
      </c>
      <c r="D449" t="s" s="4">
        <v>1349</v>
      </c>
      <c r="E449" t="s" s="4">
        <v>1349</v>
      </c>
      <c r="F449" t="s" s="4">
        <v>94</v>
      </c>
      <c r="G449" t="s" s="4">
        <v>5535</v>
      </c>
    </row>
    <row r="450" ht="45.0" customHeight="true">
      <c r="A450" t="s" s="4">
        <v>2165</v>
      </c>
      <c r="B450" t="s" s="4">
        <v>8331</v>
      </c>
      <c r="C450" t="s" s="4">
        <v>3927</v>
      </c>
      <c r="D450" t="s" s="4">
        <v>1349</v>
      </c>
      <c r="E450" t="s" s="4">
        <v>1349</v>
      </c>
      <c r="F450" t="s" s="4">
        <v>94</v>
      </c>
      <c r="G450" t="s" s="4">
        <v>5535</v>
      </c>
    </row>
    <row r="451" ht="45.0" customHeight="true">
      <c r="A451" t="s" s="4">
        <v>2167</v>
      </c>
      <c r="B451" t="s" s="4">
        <v>8332</v>
      </c>
      <c r="C451" t="s" s="4">
        <v>3927</v>
      </c>
      <c r="D451" t="s" s="4">
        <v>1349</v>
      </c>
      <c r="E451" t="s" s="4">
        <v>1349</v>
      </c>
      <c r="F451" t="s" s="4">
        <v>94</v>
      </c>
      <c r="G451" t="s" s="4">
        <v>5535</v>
      </c>
    </row>
    <row r="452" ht="45.0" customHeight="true">
      <c r="A452" t="s" s="4">
        <v>2170</v>
      </c>
      <c r="B452" t="s" s="4">
        <v>8333</v>
      </c>
      <c r="C452" t="s" s="4">
        <v>3927</v>
      </c>
      <c r="D452" t="s" s="4">
        <v>1349</v>
      </c>
      <c r="E452" t="s" s="4">
        <v>1349</v>
      </c>
      <c r="F452" t="s" s="4">
        <v>94</v>
      </c>
      <c r="G452" t="s" s="4">
        <v>5535</v>
      </c>
    </row>
    <row r="453" ht="45.0" customHeight="true">
      <c r="A453" t="s" s="4">
        <v>2173</v>
      </c>
      <c r="B453" t="s" s="4">
        <v>8334</v>
      </c>
      <c r="C453" t="s" s="4">
        <v>3927</v>
      </c>
      <c r="D453" t="s" s="4">
        <v>1349</v>
      </c>
      <c r="E453" t="s" s="4">
        <v>1349</v>
      </c>
      <c r="F453" t="s" s="4">
        <v>94</v>
      </c>
      <c r="G453" t="s" s="4">
        <v>5535</v>
      </c>
    </row>
    <row r="454" ht="45.0" customHeight="true">
      <c r="A454" t="s" s="4">
        <v>2176</v>
      </c>
      <c r="B454" t="s" s="4">
        <v>8335</v>
      </c>
      <c r="C454" t="s" s="4">
        <v>3927</v>
      </c>
      <c r="D454" t="s" s="4">
        <v>1349</v>
      </c>
      <c r="E454" t="s" s="4">
        <v>1349</v>
      </c>
      <c r="F454" t="s" s="4">
        <v>94</v>
      </c>
      <c r="G454" t="s" s="4">
        <v>5535</v>
      </c>
    </row>
    <row r="455" ht="45.0" customHeight="true">
      <c r="A455" t="s" s="4">
        <v>2180</v>
      </c>
      <c r="B455" t="s" s="4">
        <v>8336</v>
      </c>
      <c r="C455" t="s" s="4">
        <v>3927</v>
      </c>
      <c r="D455" t="s" s="4">
        <v>1349</v>
      </c>
      <c r="E455" t="s" s="4">
        <v>1349</v>
      </c>
      <c r="F455" t="s" s="4">
        <v>94</v>
      </c>
      <c r="G455" t="s" s="4">
        <v>5535</v>
      </c>
    </row>
    <row r="456" ht="45.0" customHeight="true">
      <c r="A456" t="s" s="4">
        <v>2182</v>
      </c>
      <c r="B456" t="s" s="4">
        <v>8337</v>
      </c>
      <c r="C456" t="s" s="4">
        <v>3927</v>
      </c>
      <c r="D456" t="s" s="4">
        <v>1349</v>
      </c>
      <c r="E456" t="s" s="4">
        <v>1349</v>
      </c>
      <c r="F456" t="s" s="4">
        <v>94</v>
      </c>
      <c r="G456" t="s" s="4">
        <v>5535</v>
      </c>
    </row>
    <row r="457" ht="45.0" customHeight="true">
      <c r="A457" t="s" s="4">
        <v>2186</v>
      </c>
      <c r="B457" t="s" s="4">
        <v>8338</v>
      </c>
      <c r="C457" t="s" s="4">
        <v>3927</v>
      </c>
      <c r="D457" t="s" s="4">
        <v>1349</v>
      </c>
      <c r="E457" t="s" s="4">
        <v>1349</v>
      </c>
      <c r="F457" t="s" s="4">
        <v>94</v>
      </c>
      <c r="G457" t="s" s="4">
        <v>5535</v>
      </c>
    </row>
    <row r="458" ht="45.0" customHeight="true">
      <c r="A458" t="s" s="4">
        <v>2188</v>
      </c>
      <c r="B458" t="s" s="4">
        <v>8339</v>
      </c>
      <c r="C458" t="s" s="4">
        <v>3927</v>
      </c>
      <c r="D458" t="s" s="4">
        <v>1349</v>
      </c>
      <c r="E458" t="s" s="4">
        <v>1349</v>
      </c>
      <c r="F458" t="s" s="4">
        <v>94</v>
      </c>
      <c r="G458" t="s" s="4">
        <v>5535</v>
      </c>
    </row>
    <row r="459" ht="45.0" customHeight="true">
      <c r="A459" t="s" s="4">
        <v>2190</v>
      </c>
      <c r="B459" t="s" s="4">
        <v>8340</v>
      </c>
      <c r="C459" t="s" s="4">
        <v>3927</v>
      </c>
      <c r="D459" t="s" s="4">
        <v>1349</v>
      </c>
      <c r="E459" t="s" s="4">
        <v>1349</v>
      </c>
      <c r="F459" t="s" s="4">
        <v>94</v>
      </c>
      <c r="G459" t="s" s="4">
        <v>5535</v>
      </c>
    </row>
    <row r="460" ht="45.0" customHeight="true">
      <c r="A460" t="s" s="4">
        <v>2192</v>
      </c>
      <c r="B460" t="s" s="4">
        <v>8341</v>
      </c>
      <c r="C460" t="s" s="4">
        <v>3927</v>
      </c>
      <c r="D460" t="s" s="4">
        <v>1349</v>
      </c>
      <c r="E460" t="s" s="4">
        <v>1349</v>
      </c>
      <c r="F460" t="s" s="4">
        <v>94</v>
      </c>
      <c r="G460" t="s" s="4">
        <v>5535</v>
      </c>
    </row>
    <row r="461" ht="45.0" customHeight="true">
      <c r="A461" t="s" s="4">
        <v>2194</v>
      </c>
      <c r="B461" t="s" s="4">
        <v>8342</v>
      </c>
      <c r="C461" t="s" s="4">
        <v>3927</v>
      </c>
      <c r="D461" t="s" s="4">
        <v>1349</v>
      </c>
      <c r="E461" t="s" s="4">
        <v>1349</v>
      </c>
      <c r="F461" t="s" s="4">
        <v>94</v>
      </c>
      <c r="G461" t="s" s="4">
        <v>5535</v>
      </c>
    </row>
    <row r="462" ht="45.0" customHeight="true">
      <c r="A462" t="s" s="4">
        <v>2197</v>
      </c>
      <c r="B462" t="s" s="4">
        <v>8343</v>
      </c>
      <c r="C462" t="s" s="4">
        <v>3927</v>
      </c>
      <c r="D462" t="s" s="4">
        <v>1349</v>
      </c>
      <c r="E462" t="s" s="4">
        <v>1349</v>
      </c>
      <c r="F462" t="s" s="4">
        <v>94</v>
      </c>
      <c r="G462" t="s" s="4">
        <v>5535</v>
      </c>
    </row>
    <row r="463" ht="45.0" customHeight="true">
      <c r="A463" t="s" s="4">
        <v>2200</v>
      </c>
      <c r="B463" t="s" s="4">
        <v>8344</v>
      </c>
      <c r="C463" t="s" s="4">
        <v>3927</v>
      </c>
      <c r="D463" t="s" s="4">
        <v>1349</v>
      </c>
      <c r="E463" t="s" s="4">
        <v>1349</v>
      </c>
      <c r="F463" t="s" s="4">
        <v>94</v>
      </c>
      <c r="G463" t="s" s="4">
        <v>5535</v>
      </c>
    </row>
    <row r="464" ht="45.0" customHeight="true">
      <c r="A464" t="s" s="4">
        <v>2206</v>
      </c>
      <c r="B464" t="s" s="4">
        <v>8345</v>
      </c>
      <c r="C464" t="s" s="4">
        <v>3927</v>
      </c>
      <c r="D464" t="s" s="4">
        <v>1349</v>
      </c>
      <c r="E464" t="s" s="4">
        <v>1349</v>
      </c>
      <c r="F464" t="s" s="4">
        <v>94</v>
      </c>
      <c r="G464" t="s" s="4">
        <v>5535</v>
      </c>
    </row>
    <row r="465" ht="45.0" customHeight="true">
      <c r="A465" t="s" s="4">
        <v>2211</v>
      </c>
      <c r="B465" t="s" s="4">
        <v>8346</v>
      </c>
      <c r="C465" t="s" s="4">
        <v>3927</v>
      </c>
      <c r="D465" t="s" s="4">
        <v>1349</v>
      </c>
      <c r="E465" t="s" s="4">
        <v>1349</v>
      </c>
      <c r="F465" t="s" s="4">
        <v>94</v>
      </c>
      <c r="G465" t="s" s="4">
        <v>5535</v>
      </c>
    </row>
    <row r="466" ht="45.0" customHeight="true">
      <c r="A466" t="s" s="4">
        <v>2213</v>
      </c>
      <c r="B466" t="s" s="4">
        <v>8347</v>
      </c>
      <c r="C466" t="s" s="4">
        <v>3927</v>
      </c>
      <c r="D466" t="s" s="4">
        <v>1349</v>
      </c>
      <c r="E466" t="s" s="4">
        <v>1349</v>
      </c>
      <c r="F466" t="s" s="4">
        <v>94</v>
      </c>
      <c r="G466" t="s" s="4">
        <v>5535</v>
      </c>
    </row>
    <row r="467" ht="45.0" customHeight="true">
      <c r="A467" t="s" s="4">
        <v>2216</v>
      </c>
      <c r="B467" t="s" s="4">
        <v>8348</v>
      </c>
      <c r="C467" t="s" s="4">
        <v>3927</v>
      </c>
      <c r="D467" t="s" s="4">
        <v>1349</v>
      </c>
      <c r="E467" t="s" s="4">
        <v>1349</v>
      </c>
      <c r="F467" t="s" s="4">
        <v>94</v>
      </c>
      <c r="G467" t="s" s="4">
        <v>5535</v>
      </c>
    </row>
    <row r="468" ht="45.0" customHeight="true">
      <c r="A468" t="s" s="4">
        <v>2220</v>
      </c>
      <c r="B468" t="s" s="4">
        <v>8349</v>
      </c>
      <c r="C468" t="s" s="4">
        <v>3927</v>
      </c>
      <c r="D468" t="s" s="4">
        <v>1349</v>
      </c>
      <c r="E468" t="s" s="4">
        <v>1349</v>
      </c>
      <c r="F468" t="s" s="4">
        <v>94</v>
      </c>
      <c r="G468" t="s" s="4">
        <v>5535</v>
      </c>
    </row>
    <row r="469" ht="45.0" customHeight="true">
      <c r="A469" t="s" s="4">
        <v>2223</v>
      </c>
      <c r="B469" t="s" s="4">
        <v>8350</v>
      </c>
      <c r="C469" t="s" s="4">
        <v>3927</v>
      </c>
      <c r="D469" t="s" s="4">
        <v>1349</v>
      </c>
      <c r="E469" t="s" s="4">
        <v>1349</v>
      </c>
      <c r="F469" t="s" s="4">
        <v>94</v>
      </c>
      <c r="G469" t="s" s="4">
        <v>5535</v>
      </c>
    </row>
    <row r="470" ht="45.0" customHeight="true">
      <c r="A470" t="s" s="4">
        <v>2227</v>
      </c>
      <c r="B470" t="s" s="4">
        <v>8351</v>
      </c>
      <c r="C470" t="s" s="4">
        <v>3927</v>
      </c>
      <c r="D470" t="s" s="4">
        <v>1349</v>
      </c>
      <c r="E470" t="s" s="4">
        <v>1349</v>
      </c>
      <c r="F470" t="s" s="4">
        <v>94</v>
      </c>
      <c r="G470" t="s" s="4">
        <v>5535</v>
      </c>
    </row>
    <row r="471" ht="45.0" customHeight="true">
      <c r="A471" t="s" s="4">
        <v>2230</v>
      </c>
      <c r="B471" t="s" s="4">
        <v>8352</v>
      </c>
      <c r="C471" t="s" s="4">
        <v>3927</v>
      </c>
      <c r="D471" t="s" s="4">
        <v>1349</v>
      </c>
      <c r="E471" t="s" s="4">
        <v>1349</v>
      </c>
      <c r="F471" t="s" s="4">
        <v>94</v>
      </c>
      <c r="G471" t="s" s="4">
        <v>5535</v>
      </c>
    </row>
    <row r="472" ht="45.0" customHeight="true">
      <c r="A472" t="s" s="4">
        <v>2234</v>
      </c>
      <c r="B472" t="s" s="4">
        <v>8353</v>
      </c>
      <c r="C472" t="s" s="4">
        <v>3927</v>
      </c>
      <c r="D472" t="s" s="4">
        <v>1349</v>
      </c>
      <c r="E472" t="s" s="4">
        <v>1349</v>
      </c>
      <c r="F472" t="s" s="4">
        <v>94</v>
      </c>
      <c r="G472" t="s" s="4">
        <v>5535</v>
      </c>
    </row>
    <row r="473" ht="45.0" customHeight="true">
      <c r="A473" t="s" s="4">
        <v>2239</v>
      </c>
      <c r="B473" t="s" s="4">
        <v>8354</v>
      </c>
      <c r="C473" t="s" s="4">
        <v>3927</v>
      </c>
      <c r="D473" t="s" s="4">
        <v>1349</v>
      </c>
      <c r="E473" t="s" s="4">
        <v>1349</v>
      </c>
      <c r="F473" t="s" s="4">
        <v>94</v>
      </c>
      <c r="G473" t="s" s="4">
        <v>5535</v>
      </c>
    </row>
    <row r="474" ht="45.0" customHeight="true">
      <c r="A474" t="s" s="4">
        <v>2245</v>
      </c>
      <c r="B474" t="s" s="4">
        <v>8355</v>
      </c>
      <c r="C474" t="s" s="4">
        <v>3927</v>
      </c>
      <c r="D474" t="s" s="4">
        <v>1349</v>
      </c>
      <c r="E474" t="s" s="4">
        <v>1349</v>
      </c>
      <c r="F474" t="s" s="4">
        <v>94</v>
      </c>
      <c r="G474" t="s" s="4">
        <v>5535</v>
      </c>
    </row>
    <row r="475" ht="45.0" customHeight="true">
      <c r="A475" t="s" s="4">
        <v>2251</v>
      </c>
      <c r="B475" t="s" s="4">
        <v>8356</v>
      </c>
      <c r="C475" t="s" s="4">
        <v>3927</v>
      </c>
      <c r="D475" t="s" s="4">
        <v>1349</v>
      </c>
      <c r="E475" t="s" s="4">
        <v>1349</v>
      </c>
      <c r="F475" t="s" s="4">
        <v>94</v>
      </c>
      <c r="G475" t="s" s="4">
        <v>5535</v>
      </c>
    </row>
    <row r="476" ht="45.0" customHeight="true">
      <c r="A476" t="s" s="4">
        <v>2260</v>
      </c>
      <c r="B476" t="s" s="4">
        <v>8357</v>
      </c>
      <c r="C476" t="s" s="4">
        <v>8358</v>
      </c>
      <c r="D476" t="s" s="4">
        <v>1349</v>
      </c>
      <c r="E476" t="s" s="4">
        <v>1349</v>
      </c>
      <c r="F476" t="s" s="4">
        <v>3661</v>
      </c>
      <c r="G476" t="s" s="4">
        <v>99</v>
      </c>
    </row>
    <row r="477" ht="45.0" customHeight="true">
      <c r="A477" t="s" s="4">
        <v>2268</v>
      </c>
      <c r="B477" t="s" s="4">
        <v>8359</v>
      </c>
      <c r="C477" t="s" s="4">
        <v>8358</v>
      </c>
      <c r="D477" t="s" s="4">
        <v>1349</v>
      </c>
      <c r="E477" t="s" s="4">
        <v>1349</v>
      </c>
      <c r="F477" t="s" s="4">
        <v>3661</v>
      </c>
      <c r="G477" t="s" s="4">
        <v>99</v>
      </c>
    </row>
    <row r="478" ht="45.0" customHeight="true">
      <c r="A478" t="s" s="4">
        <v>2271</v>
      </c>
      <c r="B478" t="s" s="4">
        <v>8360</v>
      </c>
      <c r="C478" t="s" s="4">
        <v>8358</v>
      </c>
      <c r="D478" t="s" s="4">
        <v>1349</v>
      </c>
      <c r="E478" t="s" s="4">
        <v>1349</v>
      </c>
      <c r="F478" t="s" s="4">
        <v>3661</v>
      </c>
      <c r="G478" t="s" s="4">
        <v>99</v>
      </c>
    </row>
    <row r="479" ht="45.0" customHeight="true">
      <c r="A479" t="s" s="4">
        <v>2277</v>
      </c>
      <c r="B479" t="s" s="4">
        <v>8361</v>
      </c>
      <c r="C479" t="s" s="4">
        <v>8358</v>
      </c>
      <c r="D479" t="s" s="4">
        <v>1349</v>
      </c>
      <c r="E479" t="s" s="4">
        <v>1349</v>
      </c>
      <c r="F479" t="s" s="4">
        <v>3661</v>
      </c>
      <c r="G479" t="s" s="4">
        <v>99</v>
      </c>
    </row>
    <row r="480" ht="45.0" customHeight="true">
      <c r="A480" t="s" s="4">
        <v>2284</v>
      </c>
      <c r="B480" t="s" s="4">
        <v>8362</v>
      </c>
      <c r="C480" t="s" s="4">
        <v>8358</v>
      </c>
      <c r="D480" t="s" s="4">
        <v>1349</v>
      </c>
      <c r="E480" t="s" s="4">
        <v>1349</v>
      </c>
      <c r="F480" t="s" s="4">
        <v>3661</v>
      </c>
      <c r="G480" t="s" s="4">
        <v>99</v>
      </c>
    </row>
    <row r="481" ht="45.0" customHeight="true">
      <c r="A481" t="s" s="4">
        <v>2290</v>
      </c>
      <c r="B481" t="s" s="4">
        <v>8363</v>
      </c>
      <c r="C481" t="s" s="4">
        <v>8358</v>
      </c>
      <c r="D481" t="s" s="4">
        <v>1349</v>
      </c>
      <c r="E481" t="s" s="4">
        <v>1349</v>
      </c>
      <c r="F481" t="s" s="4">
        <v>3661</v>
      </c>
      <c r="G481" t="s" s="4">
        <v>99</v>
      </c>
    </row>
    <row r="482" ht="45.0" customHeight="true">
      <c r="A482" t="s" s="4">
        <v>2295</v>
      </c>
      <c r="B482" t="s" s="4">
        <v>8364</v>
      </c>
      <c r="C482" t="s" s="4">
        <v>8358</v>
      </c>
      <c r="D482" t="s" s="4">
        <v>1349</v>
      </c>
      <c r="E482" t="s" s="4">
        <v>1349</v>
      </c>
      <c r="F482" t="s" s="4">
        <v>3661</v>
      </c>
      <c r="G482" t="s" s="4">
        <v>99</v>
      </c>
    </row>
    <row r="483" ht="45.0" customHeight="true">
      <c r="A483" t="s" s="4">
        <v>2301</v>
      </c>
      <c r="B483" t="s" s="4">
        <v>8365</v>
      </c>
      <c r="C483" t="s" s="4">
        <v>8358</v>
      </c>
      <c r="D483" t="s" s="4">
        <v>1349</v>
      </c>
      <c r="E483" t="s" s="4">
        <v>1349</v>
      </c>
      <c r="F483" t="s" s="4">
        <v>3661</v>
      </c>
      <c r="G483" t="s" s="4">
        <v>99</v>
      </c>
    </row>
    <row r="484" ht="45.0" customHeight="true">
      <c r="A484" t="s" s="4">
        <v>2309</v>
      </c>
      <c r="B484" t="s" s="4">
        <v>8366</v>
      </c>
      <c r="C484" t="s" s="4">
        <v>8358</v>
      </c>
      <c r="D484" t="s" s="4">
        <v>1349</v>
      </c>
      <c r="E484" t="s" s="4">
        <v>1349</v>
      </c>
      <c r="F484" t="s" s="4">
        <v>3661</v>
      </c>
      <c r="G484" t="s" s="4">
        <v>99</v>
      </c>
    </row>
    <row r="485" ht="45.0" customHeight="true">
      <c r="A485" t="s" s="4">
        <v>2314</v>
      </c>
      <c r="B485" t="s" s="4">
        <v>8367</v>
      </c>
      <c r="C485" t="s" s="4">
        <v>8358</v>
      </c>
      <c r="D485" t="s" s="4">
        <v>1349</v>
      </c>
      <c r="E485" t="s" s="4">
        <v>1349</v>
      </c>
      <c r="F485" t="s" s="4">
        <v>3661</v>
      </c>
      <c r="G485" t="s" s="4">
        <v>99</v>
      </c>
    </row>
    <row r="486" ht="45.0" customHeight="true">
      <c r="A486" t="s" s="4">
        <v>2317</v>
      </c>
      <c r="B486" t="s" s="4">
        <v>8368</v>
      </c>
      <c r="C486" t="s" s="4">
        <v>8358</v>
      </c>
      <c r="D486" t="s" s="4">
        <v>1349</v>
      </c>
      <c r="E486" t="s" s="4">
        <v>1349</v>
      </c>
      <c r="F486" t="s" s="4">
        <v>3661</v>
      </c>
      <c r="G486" t="s" s="4">
        <v>99</v>
      </c>
    </row>
    <row r="487" ht="45.0" customHeight="true">
      <c r="A487" t="s" s="4">
        <v>2324</v>
      </c>
      <c r="B487" t="s" s="4">
        <v>8369</v>
      </c>
      <c r="C487" t="s" s="4">
        <v>8358</v>
      </c>
      <c r="D487" t="s" s="4">
        <v>1349</v>
      </c>
      <c r="E487" t="s" s="4">
        <v>1349</v>
      </c>
      <c r="F487" t="s" s="4">
        <v>3661</v>
      </c>
      <c r="G487" t="s" s="4">
        <v>99</v>
      </c>
    </row>
    <row r="488" ht="45.0" customHeight="true">
      <c r="A488" t="s" s="4">
        <v>2330</v>
      </c>
      <c r="B488" t="s" s="4">
        <v>8370</v>
      </c>
      <c r="C488" t="s" s="4">
        <v>8358</v>
      </c>
      <c r="D488" t="s" s="4">
        <v>1349</v>
      </c>
      <c r="E488" t="s" s="4">
        <v>1349</v>
      </c>
      <c r="F488" t="s" s="4">
        <v>3661</v>
      </c>
      <c r="G488" t="s" s="4">
        <v>99</v>
      </c>
    </row>
    <row r="489" ht="45.0" customHeight="true">
      <c r="A489" t="s" s="4">
        <v>2337</v>
      </c>
      <c r="B489" t="s" s="4">
        <v>8371</v>
      </c>
      <c r="C489" t="s" s="4">
        <v>8358</v>
      </c>
      <c r="D489" t="s" s="4">
        <v>1349</v>
      </c>
      <c r="E489" t="s" s="4">
        <v>1349</v>
      </c>
      <c r="F489" t="s" s="4">
        <v>3661</v>
      </c>
      <c r="G489" t="s" s="4">
        <v>99</v>
      </c>
    </row>
    <row r="490" ht="45.0" customHeight="true">
      <c r="A490" t="s" s="4">
        <v>2343</v>
      </c>
      <c r="B490" t="s" s="4">
        <v>8372</v>
      </c>
      <c r="C490" t="s" s="4">
        <v>8358</v>
      </c>
      <c r="D490" t="s" s="4">
        <v>1349</v>
      </c>
      <c r="E490" t="s" s="4">
        <v>1349</v>
      </c>
      <c r="F490" t="s" s="4">
        <v>3661</v>
      </c>
      <c r="G490" t="s" s="4">
        <v>99</v>
      </c>
    </row>
    <row r="491" ht="45.0" customHeight="true">
      <c r="A491" t="s" s="4">
        <v>2349</v>
      </c>
      <c r="B491" t="s" s="4">
        <v>8373</v>
      </c>
      <c r="C491" t="s" s="4">
        <v>8358</v>
      </c>
      <c r="D491" t="s" s="4">
        <v>1349</v>
      </c>
      <c r="E491" t="s" s="4">
        <v>1349</v>
      </c>
      <c r="F491" t="s" s="4">
        <v>3661</v>
      </c>
      <c r="G491" t="s" s="4">
        <v>99</v>
      </c>
    </row>
    <row r="492" ht="45.0" customHeight="true">
      <c r="A492" t="s" s="4">
        <v>2354</v>
      </c>
      <c r="B492" t="s" s="4">
        <v>8374</v>
      </c>
      <c r="C492" t="s" s="4">
        <v>8358</v>
      </c>
      <c r="D492" t="s" s="4">
        <v>1349</v>
      </c>
      <c r="E492" t="s" s="4">
        <v>1349</v>
      </c>
      <c r="F492" t="s" s="4">
        <v>3661</v>
      </c>
      <c r="G492" t="s" s="4">
        <v>99</v>
      </c>
    </row>
    <row r="493" ht="45.0" customHeight="true">
      <c r="A493" t="s" s="4">
        <v>2359</v>
      </c>
      <c r="B493" t="s" s="4">
        <v>8375</v>
      </c>
      <c r="C493" t="s" s="4">
        <v>8358</v>
      </c>
      <c r="D493" t="s" s="4">
        <v>1349</v>
      </c>
      <c r="E493" t="s" s="4">
        <v>1349</v>
      </c>
      <c r="F493" t="s" s="4">
        <v>3661</v>
      </c>
      <c r="G493" t="s" s="4">
        <v>99</v>
      </c>
    </row>
    <row r="494" ht="45.0" customHeight="true">
      <c r="A494" t="s" s="4">
        <v>2364</v>
      </c>
      <c r="B494" t="s" s="4">
        <v>8376</v>
      </c>
      <c r="C494" t="s" s="4">
        <v>8358</v>
      </c>
      <c r="D494" t="s" s="4">
        <v>1349</v>
      </c>
      <c r="E494" t="s" s="4">
        <v>1349</v>
      </c>
      <c r="F494" t="s" s="4">
        <v>3661</v>
      </c>
      <c r="G494" t="s" s="4">
        <v>99</v>
      </c>
    </row>
    <row r="495" ht="45.0" customHeight="true">
      <c r="A495" t="s" s="4">
        <v>2370</v>
      </c>
      <c r="B495" t="s" s="4">
        <v>8377</v>
      </c>
      <c r="C495" t="s" s="4">
        <v>8358</v>
      </c>
      <c r="D495" t="s" s="4">
        <v>1349</v>
      </c>
      <c r="E495" t="s" s="4">
        <v>1349</v>
      </c>
      <c r="F495" t="s" s="4">
        <v>3661</v>
      </c>
      <c r="G495" t="s" s="4">
        <v>99</v>
      </c>
    </row>
    <row r="496" ht="45.0" customHeight="true">
      <c r="A496" t="s" s="4">
        <v>2376</v>
      </c>
      <c r="B496" t="s" s="4">
        <v>8378</v>
      </c>
      <c r="C496" t="s" s="4">
        <v>8358</v>
      </c>
      <c r="D496" t="s" s="4">
        <v>1349</v>
      </c>
      <c r="E496" t="s" s="4">
        <v>1349</v>
      </c>
      <c r="F496" t="s" s="4">
        <v>3661</v>
      </c>
      <c r="G496" t="s" s="4">
        <v>99</v>
      </c>
    </row>
    <row r="497" ht="45.0" customHeight="true">
      <c r="A497" t="s" s="4">
        <v>2383</v>
      </c>
      <c r="B497" t="s" s="4">
        <v>8379</v>
      </c>
      <c r="C497" t="s" s="4">
        <v>8358</v>
      </c>
      <c r="D497" t="s" s="4">
        <v>1349</v>
      </c>
      <c r="E497" t="s" s="4">
        <v>1349</v>
      </c>
      <c r="F497" t="s" s="4">
        <v>3661</v>
      </c>
      <c r="G497" t="s" s="4">
        <v>99</v>
      </c>
    </row>
    <row r="498" ht="45.0" customHeight="true">
      <c r="A498" t="s" s="4">
        <v>2390</v>
      </c>
      <c r="B498" t="s" s="4">
        <v>8380</v>
      </c>
      <c r="C498" t="s" s="4">
        <v>8358</v>
      </c>
      <c r="D498" t="s" s="4">
        <v>1349</v>
      </c>
      <c r="E498" t="s" s="4">
        <v>1349</v>
      </c>
      <c r="F498" t="s" s="4">
        <v>3661</v>
      </c>
      <c r="G498" t="s" s="4">
        <v>99</v>
      </c>
    </row>
    <row r="499" ht="45.0" customHeight="true">
      <c r="A499" t="s" s="4">
        <v>2393</v>
      </c>
      <c r="B499" t="s" s="4">
        <v>8381</v>
      </c>
      <c r="C499" t="s" s="4">
        <v>8358</v>
      </c>
      <c r="D499" t="s" s="4">
        <v>1349</v>
      </c>
      <c r="E499" t="s" s="4">
        <v>1349</v>
      </c>
      <c r="F499" t="s" s="4">
        <v>3661</v>
      </c>
      <c r="G499" t="s" s="4">
        <v>99</v>
      </c>
    </row>
    <row r="500" ht="45.0" customHeight="true">
      <c r="A500" t="s" s="4">
        <v>2399</v>
      </c>
      <c r="B500" t="s" s="4">
        <v>8382</v>
      </c>
      <c r="C500" t="s" s="4">
        <v>8358</v>
      </c>
      <c r="D500" t="s" s="4">
        <v>1349</v>
      </c>
      <c r="E500" t="s" s="4">
        <v>1349</v>
      </c>
      <c r="F500" t="s" s="4">
        <v>3661</v>
      </c>
      <c r="G500" t="s" s="4">
        <v>99</v>
      </c>
    </row>
    <row r="501" ht="45.0" customHeight="true">
      <c r="A501" t="s" s="4">
        <v>2404</v>
      </c>
      <c r="B501" t="s" s="4">
        <v>8383</v>
      </c>
      <c r="C501" t="s" s="4">
        <v>8358</v>
      </c>
      <c r="D501" t="s" s="4">
        <v>1349</v>
      </c>
      <c r="E501" t="s" s="4">
        <v>1349</v>
      </c>
      <c r="F501" t="s" s="4">
        <v>3661</v>
      </c>
      <c r="G501" t="s" s="4">
        <v>99</v>
      </c>
    </row>
    <row r="502" ht="45.0" customHeight="true">
      <c r="A502" t="s" s="4">
        <v>2410</v>
      </c>
      <c r="B502" t="s" s="4">
        <v>8384</v>
      </c>
      <c r="C502" t="s" s="4">
        <v>8358</v>
      </c>
      <c r="D502" t="s" s="4">
        <v>1349</v>
      </c>
      <c r="E502" t="s" s="4">
        <v>1349</v>
      </c>
      <c r="F502" t="s" s="4">
        <v>3661</v>
      </c>
      <c r="G502" t="s" s="4">
        <v>99</v>
      </c>
    </row>
    <row r="503" ht="45.0" customHeight="true">
      <c r="A503" t="s" s="4">
        <v>2416</v>
      </c>
      <c r="B503" t="s" s="4">
        <v>8385</v>
      </c>
      <c r="C503" t="s" s="4">
        <v>8358</v>
      </c>
      <c r="D503" t="s" s="4">
        <v>1349</v>
      </c>
      <c r="E503" t="s" s="4">
        <v>1349</v>
      </c>
      <c r="F503" t="s" s="4">
        <v>3661</v>
      </c>
      <c r="G503" t="s" s="4">
        <v>99</v>
      </c>
    </row>
    <row r="504" ht="45.0" customHeight="true">
      <c r="A504" t="s" s="4">
        <v>2423</v>
      </c>
      <c r="B504" t="s" s="4">
        <v>8386</v>
      </c>
      <c r="C504" t="s" s="4">
        <v>8358</v>
      </c>
      <c r="D504" t="s" s="4">
        <v>1349</v>
      </c>
      <c r="E504" t="s" s="4">
        <v>1349</v>
      </c>
      <c r="F504" t="s" s="4">
        <v>3661</v>
      </c>
      <c r="G504" t="s" s="4">
        <v>99</v>
      </c>
    </row>
    <row r="505" ht="45.0" customHeight="true">
      <c r="A505" t="s" s="4">
        <v>2429</v>
      </c>
      <c r="B505" t="s" s="4">
        <v>8387</v>
      </c>
      <c r="C505" t="s" s="4">
        <v>8358</v>
      </c>
      <c r="D505" t="s" s="4">
        <v>1349</v>
      </c>
      <c r="E505" t="s" s="4">
        <v>1349</v>
      </c>
      <c r="F505" t="s" s="4">
        <v>3661</v>
      </c>
      <c r="G505" t="s" s="4">
        <v>99</v>
      </c>
    </row>
    <row r="506" ht="45.0" customHeight="true">
      <c r="A506" t="s" s="4">
        <v>2434</v>
      </c>
      <c r="B506" t="s" s="4">
        <v>8388</v>
      </c>
      <c r="C506" t="s" s="4">
        <v>8358</v>
      </c>
      <c r="D506" t="s" s="4">
        <v>1349</v>
      </c>
      <c r="E506" t="s" s="4">
        <v>1349</v>
      </c>
      <c r="F506" t="s" s="4">
        <v>3661</v>
      </c>
      <c r="G506" t="s" s="4">
        <v>99</v>
      </c>
    </row>
    <row r="507" ht="45.0" customHeight="true">
      <c r="A507" t="s" s="4">
        <v>2437</v>
      </c>
      <c r="B507" t="s" s="4">
        <v>8389</v>
      </c>
      <c r="C507" t="s" s="4">
        <v>8358</v>
      </c>
      <c r="D507" t="s" s="4">
        <v>1349</v>
      </c>
      <c r="E507" t="s" s="4">
        <v>1349</v>
      </c>
      <c r="F507" t="s" s="4">
        <v>3661</v>
      </c>
      <c r="G507" t="s" s="4">
        <v>99</v>
      </c>
    </row>
    <row r="508" ht="45.0" customHeight="true">
      <c r="A508" t="s" s="4">
        <v>2443</v>
      </c>
      <c r="B508" t="s" s="4">
        <v>8390</v>
      </c>
      <c r="C508" t="s" s="4">
        <v>8358</v>
      </c>
      <c r="D508" t="s" s="4">
        <v>1349</v>
      </c>
      <c r="E508" t="s" s="4">
        <v>1349</v>
      </c>
      <c r="F508" t="s" s="4">
        <v>3661</v>
      </c>
      <c r="G508" t="s" s="4">
        <v>99</v>
      </c>
    </row>
    <row r="509" ht="45.0" customHeight="true">
      <c r="A509" t="s" s="4">
        <v>2448</v>
      </c>
      <c r="B509" t="s" s="4">
        <v>8391</v>
      </c>
      <c r="C509" t="s" s="4">
        <v>8358</v>
      </c>
      <c r="D509" t="s" s="4">
        <v>1349</v>
      </c>
      <c r="E509" t="s" s="4">
        <v>1349</v>
      </c>
      <c r="F509" t="s" s="4">
        <v>3661</v>
      </c>
      <c r="G509" t="s" s="4">
        <v>99</v>
      </c>
    </row>
    <row r="510" ht="45.0" customHeight="true">
      <c r="A510" t="s" s="4">
        <v>2453</v>
      </c>
      <c r="B510" t="s" s="4">
        <v>8392</v>
      </c>
      <c r="C510" t="s" s="4">
        <v>8358</v>
      </c>
      <c r="D510" t="s" s="4">
        <v>1349</v>
      </c>
      <c r="E510" t="s" s="4">
        <v>1349</v>
      </c>
      <c r="F510" t="s" s="4">
        <v>3661</v>
      </c>
      <c r="G510" t="s" s="4">
        <v>99</v>
      </c>
    </row>
    <row r="511" ht="45.0" customHeight="true">
      <c r="A511" t="s" s="4">
        <v>2457</v>
      </c>
      <c r="B511" t="s" s="4">
        <v>8393</v>
      </c>
      <c r="C511" t="s" s="4">
        <v>8358</v>
      </c>
      <c r="D511" t="s" s="4">
        <v>1349</v>
      </c>
      <c r="E511" t="s" s="4">
        <v>1349</v>
      </c>
      <c r="F511" t="s" s="4">
        <v>3661</v>
      </c>
      <c r="G511" t="s" s="4">
        <v>99</v>
      </c>
    </row>
    <row r="512" ht="45.0" customHeight="true">
      <c r="A512" t="s" s="4">
        <v>2464</v>
      </c>
      <c r="B512" t="s" s="4">
        <v>8394</v>
      </c>
      <c r="C512" t="s" s="4">
        <v>8358</v>
      </c>
      <c r="D512" t="s" s="4">
        <v>1349</v>
      </c>
      <c r="E512" t="s" s="4">
        <v>1349</v>
      </c>
      <c r="F512" t="s" s="4">
        <v>3661</v>
      </c>
      <c r="G512" t="s" s="4">
        <v>99</v>
      </c>
    </row>
    <row r="513" ht="45.0" customHeight="true">
      <c r="A513" t="s" s="4">
        <v>2470</v>
      </c>
      <c r="B513" t="s" s="4">
        <v>8395</v>
      </c>
      <c r="C513" t="s" s="4">
        <v>8358</v>
      </c>
      <c r="D513" t="s" s="4">
        <v>1349</v>
      </c>
      <c r="E513" t="s" s="4">
        <v>1349</v>
      </c>
      <c r="F513" t="s" s="4">
        <v>3661</v>
      </c>
      <c r="G513" t="s" s="4">
        <v>99</v>
      </c>
    </row>
    <row r="514" ht="45.0" customHeight="true">
      <c r="A514" t="s" s="4">
        <v>2475</v>
      </c>
      <c r="B514" t="s" s="4">
        <v>8396</v>
      </c>
      <c r="C514" t="s" s="4">
        <v>8358</v>
      </c>
      <c r="D514" t="s" s="4">
        <v>1349</v>
      </c>
      <c r="E514" t="s" s="4">
        <v>1349</v>
      </c>
      <c r="F514" t="s" s="4">
        <v>3661</v>
      </c>
      <c r="G514" t="s" s="4">
        <v>99</v>
      </c>
    </row>
    <row r="515" ht="45.0" customHeight="true">
      <c r="A515" t="s" s="4">
        <v>2483</v>
      </c>
      <c r="B515" t="s" s="4">
        <v>8397</v>
      </c>
      <c r="C515" t="s" s="4">
        <v>8358</v>
      </c>
      <c r="D515" t="s" s="4">
        <v>1349</v>
      </c>
      <c r="E515" t="s" s="4">
        <v>1349</v>
      </c>
      <c r="F515" t="s" s="4">
        <v>3661</v>
      </c>
      <c r="G515" t="s" s="4">
        <v>99</v>
      </c>
    </row>
    <row r="516" ht="45.0" customHeight="true">
      <c r="A516" t="s" s="4">
        <v>2489</v>
      </c>
      <c r="B516" t="s" s="4">
        <v>8398</v>
      </c>
      <c r="C516" t="s" s="4">
        <v>8358</v>
      </c>
      <c r="D516" t="s" s="4">
        <v>1349</v>
      </c>
      <c r="E516" t="s" s="4">
        <v>1349</v>
      </c>
      <c r="F516" t="s" s="4">
        <v>3661</v>
      </c>
      <c r="G516" t="s" s="4">
        <v>99</v>
      </c>
    </row>
    <row r="517" ht="45.0" customHeight="true">
      <c r="A517" t="s" s="4">
        <v>2495</v>
      </c>
      <c r="B517" t="s" s="4">
        <v>8399</v>
      </c>
      <c r="C517" t="s" s="4">
        <v>8358</v>
      </c>
      <c r="D517" t="s" s="4">
        <v>1349</v>
      </c>
      <c r="E517" t="s" s="4">
        <v>1349</v>
      </c>
      <c r="F517" t="s" s="4">
        <v>3661</v>
      </c>
      <c r="G517" t="s" s="4">
        <v>99</v>
      </c>
    </row>
    <row r="518" ht="45.0" customHeight="true">
      <c r="A518" t="s" s="4">
        <v>2501</v>
      </c>
      <c r="B518" t="s" s="4">
        <v>8400</v>
      </c>
      <c r="C518" t="s" s="4">
        <v>8358</v>
      </c>
      <c r="D518" t="s" s="4">
        <v>1349</v>
      </c>
      <c r="E518" t="s" s="4">
        <v>1349</v>
      </c>
      <c r="F518" t="s" s="4">
        <v>3661</v>
      </c>
      <c r="G518" t="s" s="4">
        <v>99</v>
      </c>
    </row>
    <row r="519" ht="45.0" customHeight="true">
      <c r="A519" t="s" s="4">
        <v>2508</v>
      </c>
      <c r="B519" t="s" s="4">
        <v>8401</v>
      </c>
      <c r="C519" t="s" s="4">
        <v>8358</v>
      </c>
      <c r="D519" t="s" s="4">
        <v>1349</v>
      </c>
      <c r="E519" t="s" s="4">
        <v>1349</v>
      </c>
      <c r="F519" t="s" s="4">
        <v>3661</v>
      </c>
      <c r="G519" t="s" s="4">
        <v>99</v>
      </c>
    </row>
    <row r="520" ht="45.0" customHeight="true">
      <c r="A520" t="s" s="4">
        <v>2515</v>
      </c>
      <c r="B520" t="s" s="4">
        <v>8402</v>
      </c>
      <c r="C520" t="s" s="4">
        <v>8358</v>
      </c>
      <c r="D520" t="s" s="4">
        <v>1349</v>
      </c>
      <c r="E520" t="s" s="4">
        <v>1349</v>
      </c>
      <c r="F520" t="s" s="4">
        <v>3661</v>
      </c>
      <c r="G520" t="s" s="4">
        <v>99</v>
      </c>
    </row>
    <row r="521" ht="45.0" customHeight="true">
      <c r="A521" t="s" s="4">
        <v>2521</v>
      </c>
      <c r="B521" t="s" s="4">
        <v>8403</v>
      </c>
      <c r="C521" t="s" s="4">
        <v>8358</v>
      </c>
      <c r="D521" t="s" s="4">
        <v>1349</v>
      </c>
      <c r="E521" t="s" s="4">
        <v>1349</v>
      </c>
      <c r="F521" t="s" s="4">
        <v>3661</v>
      </c>
      <c r="G521" t="s" s="4">
        <v>99</v>
      </c>
    </row>
    <row r="522" ht="45.0" customHeight="true">
      <c r="A522" t="s" s="4">
        <v>2528</v>
      </c>
      <c r="B522" t="s" s="4">
        <v>8404</v>
      </c>
      <c r="C522" t="s" s="4">
        <v>8358</v>
      </c>
      <c r="D522" t="s" s="4">
        <v>1349</v>
      </c>
      <c r="E522" t="s" s="4">
        <v>1349</v>
      </c>
      <c r="F522" t="s" s="4">
        <v>3661</v>
      </c>
      <c r="G522" t="s" s="4">
        <v>99</v>
      </c>
    </row>
    <row r="523" ht="45.0" customHeight="true">
      <c r="A523" t="s" s="4">
        <v>2535</v>
      </c>
      <c r="B523" t="s" s="4">
        <v>8405</v>
      </c>
      <c r="C523" t="s" s="4">
        <v>8358</v>
      </c>
      <c r="D523" t="s" s="4">
        <v>1349</v>
      </c>
      <c r="E523" t="s" s="4">
        <v>1349</v>
      </c>
      <c r="F523" t="s" s="4">
        <v>3661</v>
      </c>
      <c r="G523" t="s" s="4">
        <v>99</v>
      </c>
    </row>
    <row r="524" ht="45.0" customHeight="true">
      <c r="A524" t="s" s="4">
        <v>2541</v>
      </c>
      <c r="B524" t="s" s="4">
        <v>8406</v>
      </c>
      <c r="C524" t="s" s="4">
        <v>8358</v>
      </c>
      <c r="D524" t="s" s="4">
        <v>1349</v>
      </c>
      <c r="E524" t="s" s="4">
        <v>1349</v>
      </c>
      <c r="F524" t="s" s="4">
        <v>3661</v>
      </c>
      <c r="G524" t="s" s="4">
        <v>99</v>
      </c>
    </row>
    <row r="525" ht="45.0" customHeight="true">
      <c r="A525" t="s" s="4">
        <v>2547</v>
      </c>
      <c r="B525" t="s" s="4">
        <v>8407</v>
      </c>
      <c r="C525" t="s" s="4">
        <v>8358</v>
      </c>
      <c r="D525" t="s" s="4">
        <v>1349</v>
      </c>
      <c r="E525" t="s" s="4">
        <v>1349</v>
      </c>
      <c r="F525" t="s" s="4">
        <v>3661</v>
      </c>
      <c r="G525" t="s" s="4">
        <v>99</v>
      </c>
    </row>
    <row r="526" ht="45.0" customHeight="true">
      <c r="A526" t="s" s="4">
        <v>2554</v>
      </c>
      <c r="B526" t="s" s="4">
        <v>8408</v>
      </c>
      <c r="C526" t="s" s="4">
        <v>8358</v>
      </c>
      <c r="D526" t="s" s="4">
        <v>1349</v>
      </c>
      <c r="E526" t="s" s="4">
        <v>1349</v>
      </c>
      <c r="F526" t="s" s="4">
        <v>3661</v>
      </c>
      <c r="G526" t="s" s="4">
        <v>99</v>
      </c>
    </row>
    <row r="527" ht="45.0" customHeight="true">
      <c r="A527" t="s" s="4">
        <v>2561</v>
      </c>
      <c r="B527" t="s" s="4">
        <v>8409</v>
      </c>
      <c r="C527" t="s" s="4">
        <v>8358</v>
      </c>
      <c r="D527" t="s" s="4">
        <v>1349</v>
      </c>
      <c r="E527" t="s" s="4">
        <v>1349</v>
      </c>
      <c r="F527" t="s" s="4">
        <v>3661</v>
      </c>
      <c r="G527" t="s" s="4">
        <v>99</v>
      </c>
    </row>
    <row r="528" ht="45.0" customHeight="true">
      <c r="A528" t="s" s="4">
        <v>2567</v>
      </c>
      <c r="B528" t="s" s="4">
        <v>8410</v>
      </c>
      <c r="C528" t="s" s="4">
        <v>8358</v>
      </c>
      <c r="D528" t="s" s="4">
        <v>1349</v>
      </c>
      <c r="E528" t="s" s="4">
        <v>1349</v>
      </c>
      <c r="F528" t="s" s="4">
        <v>3661</v>
      </c>
      <c r="G528" t="s" s="4">
        <v>99</v>
      </c>
    </row>
    <row r="529" ht="45.0" customHeight="true">
      <c r="A529" t="s" s="4">
        <v>2574</v>
      </c>
      <c r="B529" t="s" s="4">
        <v>8411</v>
      </c>
      <c r="C529" t="s" s="4">
        <v>8358</v>
      </c>
      <c r="D529" t="s" s="4">
        <v>1349</v>
      </c>
      <c r="E529" t="s" s="4">
        <v>1349</v>
      </c>
      <c r="F529" t="s" s="4">
        <v>3661</v>
      </c>
      <c r="G529" t="s" s="4">
        <v>99</v>
      </c>
    </row>
    <row r="530" ht="45.0" customHeight="true">
      <c r="A530" t="s" s="4">
        <v>2582</v>
      </c>
      <c r="B530" t="s" s="4">
        <v>8412</v>
      </c>
      <c r="C530" t="s" s="4">
        <v>8358</v>
      </c>
      <c r="D530" t="s" s="4">
        <v>1349</v>
      </c>
      <c r="E530" t="s" s="4">
        <v>1349</v>
      </c>
      <c r="F530" t="s" s="4">
        <v>3661</v>
      </c>
      <c r="G530" t="s" s="4">
        <v>99</v>
      </c>
    </row>
    <row r="531" ht="45.0" customHeight="true">
      <c r="A531" t="s" s="4">
        <v>2588</v>
      </c>
      <c r="B531" t="s" s="4">
        <v>8413</v>
      </c>
      <c r="C531" t="s" s="4">
        <v>8358</v>
      </c>
      <c r="D531" t="s" s="4">
        <v>1349</v>
      </c>
      <c r="E531" t="s" s="4">
        <v>1349</v>
      </c>
      <c r="F531" t="s" s="4">
        <v>3661</v>
      </c>
      <c r="G531" t="s" s="4">
        <v>99</v>
      </c>
    </row>
    <row r="532" ht="45.0" customHeight="true">
      <c r="A532" t="s" s="4">
        <v>2595</v>
      </c>
      <c r="B532" t="s" s="4">
        <v>8414</v>
      </c>
      <c r="C532" t="s" s="4">
        <v>8358</v>
      </c>
      <c r="D532" t="s" s="4">
        <v>1349</v>
      </c>
      <c r="E532" t="s" s="4">
        <v>1349</v>
      </c>
      <c r="F532" t="s" s="4">
        <v>3661</v>
      </c>
      <c r="G532" t="s" s="4">
        <v>99</v>
      </c>
    </row>
    <row r="533" ht="45.0" customHeight="true">
      <c r="A533" t="s" s="4">
        <v>2602</v>
      </c>
      <c r="B533" t="s" s="4">
        <v>8415</v>
      </c>
      <c r="C533" t="s" s="4">
        <v>8358</v>
      </c>
      <c r="D533" t="s" s="4">
        <v>1349</v>
      </c>
      <c r="E533" t="s" s="4">
        <v>1349</v>
      </c>
      <c r="F533" t="s" s="4">
        <v>3661</v>
      </c>
      <c r="G533" t="s" s="4">
        <v>99</v>
      </c>
    </row>
    <row r="534" ht="45.0" customHeight="true">
      <c r="A534" t="s" s="4">
        <v>2608</v>
      </c>
      <c r="B534" t="s" s="4">
        <v>8416</v>
      </c>
      <c r="C534" t="s" s="4">
        <v>8358</v>
      </c>
      <c r="D534" t="s" s="4">
        <v>1349</v>
      </c>
      <c r="E534" t="s" s="4">
        <v>1349</v>
      </c>
      <c r="F534" t="s" s="4">
        <v>3661</v>
      </c>
      <c r="G534" t="s" s="4">
        <v>99</v>
      </c>
    </row>
    <row r="535" ht="45.0" customHeight="true">
      <c r="A535" t="s" s="4">
        <v>2619</v>
      </c>
      <c r="B535" t="s" s="4">
        <v>8417</v>
      </c>
      <c r="C535" t="s" s="4">
        <v>99</v>
      </c>
      <c r="D535" t="s" s="4">
        <v>99</v>
      </c>
      <c r="E535" t="s" s="4">
        <v>99</v>
      </c>
      <c r="F535" t="s" s="4">
        <v>2617</v>
      </c>
      <c r="G535" t="s" s="4">
        <v>99</v>
      </c>
    </row>
    <row r="536" ht="45.0" customHeight="true">
      <c r="A536" t="s" s="4">
        <v>2761</v>
      </c>
      <c r="B536" t="s" s="4">
        <v>8418</v>
      </c>
      <c r="C536" t="s" s="4">
        <v>99</v>
      </c>
      <c r="D536" t="s" s="4">
        <v>99</v>
      </c>
      <c r="E536" t="s" s="4">
        <v>99</v>
      </c>
      <c r="F536" t="s" s="4">
        <v>2617</v>
      </c>
      <c r="G536" t="s" s="4">
        <v>99</v>
      </c>
    </row>
    <row r="537" ht="45.0" customHeight="true">
      <c r="A537" t="s" s="4">
        <v>2773</v>
      </c>
      <c r="B537" t="s" s="4">
        <v>8419</v>
      </c>
      <c r="C537" t="s" s="4">
        <v>8420</v>
      </c>
      <c r="D537" t="s" s="4">
        <v>1349</v>
      </c>
      <c r="E537" t="s" s="4">
        <v>1349</v>
      </c>
      <c r="F537" t="s" s="4">
        <v>99</v>
      </c>
      <c r="G537" t="s" s="4">
        <v>99</v>
      </c>
    </row>
    <row r="538" ht="45.0" customHeight="true">
      <c r="A538" t="s" s="4">
        <v>2779</v>
      </c>
      <c r="B538" t="s" s="4">
        <v>8421</v>
      </c>
      <c r="C538" t="s" s="4">
        <v>8420</v>
      </c>
      <c r="D538" t="s" s="4">
        <v>1349</v>
      </c>
      <c r="E538" t="s" s="4">
        <v>1349</v>
      </c>
      <c r="F538" t="s" s="4">
        <v>99</v>
      </c>
      <c r="G538" t="s" s="4">
        <v>99</v>
      </c>
    </row>
    <row r="539" ht="45.0" customHeight="true">
      <c r="A539" t="s" s="4">
        <v>2782</v>
      </c>
      <c r="B539" t="s" s="4">
        <v>8422</v>
      </c>
      <c r="C539" t="s" s="4">
        <v>8420</v>
      </c>
      <c r="D539" t="s" s="4">
        <v>1349</v>
      </c>
      <c r="E539" t="s" s="4">
        <v>1349</v>
      </c>
      <c r="F539" t="s" s="4">
        <v>99</v>
      </c>
      <c r="G539" t="s" s="4">
        <v>99</v>
      </c>
    </row>
    <row r="540" ht="45.0" customHeight="true">
      <c r="A540" t="s" s="4">
        <v>2785</v>
      </c>
      <c r="B540" t="s" s="4">
        <v>8423</v>
      </c>
      <c r="C540" t="s" s="4">
        <v>8420</v>
      </c>
      <c r="D540" t="s" s="4">
        <v>1349</v>
      </c>
      <c r="E540" t="s" s="4">
        <v>1349</v>
      </c>
      <c r="F540" t="s" s="4">
        <v>99</v>
      </c>
      <c r="G540" t="s" s="4">
        <v>99</v>
      </c>
    </row>
    <row r="541" ht="45.0" customHeight="true">
      <c r="A541" t="s" s="4">
        <v>2789</v>
      </c>
      <c r="B541" t="s" s="4">
        <v>8424</v>
      </c>
      <c r="C541" t="s" s="4">
        <v>8420</v>
      </c>
      <c r="D541" t="s" s="4">
        <v>1349</v>
      </c>
      <c r="E541" t="s" s="4">
        <v>1349</v>
      </c>
      <c r="F541" t="s" s="4">
        <v>99</v>
      </c>
      <c r="G541" t="s" s="4">
        <v>99</v>
      </c>
    </row>
    <row r="542" ht="45.0" customHeight="true">
      <c r="A542" t="s" s="4">
        <v>2791</v>
      </c>
      <c r="B542" t="s" s="4">
        <v>8425</v>
      </c>
      <c r="C542" t="s" s="4">
        <v>8420</v>
      </c>
      <c r="D542" t="s" s="4">
        <v>1349</v>
      </c>
      <c r="E542" t="s" s="4">
        <v>1349</v>
      </c>
      <c r="F542" t="s" s="4">
        <v>99</v>
      </c>
      <c r="G542" t="s" s="4">
        <v>99</v>
      </c>
    </row>
    <row r="543" ht="45.0" customHeight="true">
      <c r="A543" t="s" s="4">
        <v>2793</v>
      </c>
      <c r="B543" t="s" s="4">
        <v>8426</v>
      </c>
      <c r="C543" t="s" s="4">
        <v>8420</v>
      </c>
      <c r="D543" t="s" s="4">
        <v>1349</v>
      </c>
      <c r="E543" t="s" s="4">
        <v>1349</v>
      </c>
      <c r="F543" t="s" s="4">
        <v>99</v>
      </c>
      <c r="G543" t="s" s="4">
        <v>99</v>
      </c>
    </row>
    <row r="544" ht="45.0" customHeight="true">
      <c r="A544" t="s" s="4">
        <v>2796</v>
      </c>
      <c r="B544" t="s" s="4">
        <v>8427</v>
      </c>
      <c r="C544" t="s" s="4">
        <v>8420</v>
      </c>
      <c r="D544" t="s" s="4">
        <v>1349</v>
      </c>
      <c r="E544" t="s" s="4">
        <v>1349</v>
      </c>
      <c r="F544" t="s" s="4">
        <v>99</v>
      </c>
      <c r="G544" t="s" s="4">
        <v>99</v>
      </c>
    </row>
    <row r="545" ht="45.0" customHeight="true">
      <c r="A545" t="s" s="4">
        <v>2803</v>
      </c>
      <c r="B545" t="s" s="4">
        <v>8428</v>
      </c>
      <c r="C545" t="s" s="4">
        <v>8420</v>
      </c>
      <c r="D545" t="s" s="4">
        <v>1349</v>
      </c>
      <c r="E545" t="s" s="4">
        <v>1349</v>
      </c>
      <c r="F545" t="s" s="4">
        <v>99</v>
      </c>
      <c r="G545" t="s" s="4">
        <v>99</v>
      </c>
    </row>
    <row r="546" ht="45.0" customHeight="true">
      <c r="A546" t="s" s="4">
        <v>2809</v>
      </c>
      <c r="B546" t="s" s="4">
        <v>8429</v>
      </c>
      <c r="C546" t="s" s="4">
        <v>8420</v>
      </c>
      <c r="D546" t="s" s="4">
        <v>1349</v>
      </c>
      <c r="E546" t="s" s="4">
        <v>1349</v>
      </c>
      <c r="F546" t="s" s="4">
        <v>99</v>
      </c>
      <c r="G546" t="s" s="4">
        <v>99</v>
      </c>
    </row>
    <row r="547" ht="45.0" customHeight="true">
      <c r="A547" t="s" s="4">
        <v>2814</v>
      </c>
      <c r="B547" t="s" s="4">
        <v>8430</v>
      </c>
      <c r="C547" t="s" s="4">
        <v>8420</v>
      </c>
      <c r="D547" t="s" s="4">
        <v>1349</v>
      </c>
      <c r="E547" t="s" s="4">
        <v>1349</v>
      </c>
      <c r="F547" t="s" s="4">
        <v>99</v>
      </c>
      <c r="G547" t="s" s="4">
        <v>99</v>
      </c>
    </row>
    <row r="548" ht="45.0" customHeight="true">
      <c r="A548" t="s" s="4">
        <v>2820</v>
      </c>
      <c r="B548" t="s" s="4">
        <v>8431</v>
      </c>
      <c r="C548" t="s" s="4">
        <v>8420</v>
      </c>
      <c r="D548" t="s" s="4">
        <v>1349</v>
      </c>
      <c r="E548" t="s" s="4">
        <v>1349</v>
      </c>
      <c r="F548" t="s" s="4">
        <v>99</v>
      </c>
      <c r="G548" t="s" s="4">
        <v>99</v>
      </c>
    </row>
    <row r="549" ht="45.0" customHeight="true">
      <c r="A549" t="s" s="4">
        <v>2824</v>
      </c>
      <c r="B549" t="s" s="4">
        <v>8432</v>
      </c>
      <c r="C549" t="s" s="4">
        <v>8420</v>
      </c>
      <c r="D549" t="s" s="4">
        <v>1349</v>
      </c>
      <c r="E549" t="s" s="4">
        <v>1349</v>
      </c>
      <c r="F549" t="s" s="4">
        <v>99</v>
      </c>
      <c r="G549" t="s" s="4">
        <v>99</v>
      </c>
    </row>
    <row r="550" ht="45.0" customHeight="true">
      <c r="A550" t="s" s="4">
        <v>2829</v>
      </c>
      <c r="B550" t="s" s="4">
        <v>8433</v>
      </c>
      <c r="C550" t="s" s="4">
        <v>8420</v>
      </c>
      <c r="D550" t="s" s="4">
        <v>1349</v>
      </c>
      <c r="E550" t="s" s="4">
        <v>1349</v>
      </c>
      <c r="F550" t="s" s="4">
        <v>99</v>
      </c>
      <c r="G550" t="s" s="4">
        <v>99</v>
      </c>
    </row>
    <row r="551" ht="45.0" customHeight="true">
      <c r="A551" t="s" s="4">
        <v>2835</v>
      </c>
      <c r="B551" t="s" s="4">
        <v>8434</v>
      </c>
      <c r="C551" t="s" s="4">
        <v>8420</v>
      </c>
      <c r="D551" t="s" s="4">
        <v>1349</v>
      </c>
      <c r="E551" t="s" s="4">
        <v>1349</v>
      </c>
      <c r="F551" t="s" s="4">
        <v>99</v>
      </c>
      <c r="G551" t="s" s="4">
        <v>99</v>
      </c>
    </row>
    <row r="552" ht="45.0" customHeight="true">
      <c r="A552" t="s" s="4">
        <v>2841</v>
      </c>
      <c r="B552" t="s" s="4">
        <v>8435</v>
      </c>
      <c r="C552" t="s" s="4">
        <v>8420</v>
      </c>
      <c r="D552" t="s" s="4">
        <v>1349</v>
      </c>
      <c r="E552" t="s" s="4">
        <v>1349</v>
      </c>
      <c r="F552" t="s" s="4">
        <v>99</v>
      </c>
      <c r="G552" t="s" s="4">
        <v>99</v>
      </c>
    </row>
    <row r="553" ht="45.0" customHeight="true">
      <c r="A553" t="s" s="4">
        <v>2847</v>
      </c>
      <c r="B553" t="s" s="4">
        <v>8436</v>
      </c>
      <c r="C553" t="s" s="4">
        <v>8420</v>
      </c>
      <c r="D553" t="s" s="4">
        <v>1349</v>
      </c>
      <c r="E553" t="s" s="4">
        <v>1349</v>
      </c>
      <c r="F553" t="s" s="4">
        <v>99</v>
      </c>
      <c r="G553" t="s" s="4">
        <v>99</v>
      </c>
    </row>
    <row r="554" ht="45.0" customHeight="true">
      <c r="A554" t="s" s="4">
        <v>2852</v>
      </c>
      <c r="B554" t="s" s="4">
        <v>8437</v>
      </c>
      <c r="C554" t="s" s="4">
        <v>8420</v>
      </c>
      <c r="D554" t="s" s="4">
        <v>1349</v>
      </c>
      <c r="E554" t="s" s="4">
        <v>1349</v>
      </c>
      <c r="F554" t="s" s="4">
        <v>99</v>
      </c>
      <c r="G554" t="s" s="4">
        <v>99</v>
      </c>
    </row>
    <row r="555" ht="45.0" customHeight="true">
      <c r="A555" t="s" s="4">
        <v>2860</v>
      </c>
      <c r="B555" t="s" s="4">
        <v>8438</v>
      </c>
      <c r="C555" t="s" s="4">
        <v>8420</v>
      </c>
      <c r="D555" t="s" s="4">
        <v>1349</v>
      </c>
      <c r="E555" t="s" s="4">
        <v>1349</v>
      </c>
      <c r="F555" t="s" s="4">
        <v>99</v>
      </c>
      <c r="G555" t="s" s="4">
        <v>99</v>
      </c>
    </row>
    <row r="556" ht="45.0" customHeight="true">
      <c r="A556" t="s" s="4">
        <v>2866</v>
      </c>
      <c r="B556" t="s" s="4">
        <v>8439</v>
      </c>
      <c r="C556" t="s" s="4">
        <v>8420</v>
      </c>
      <c r="D556" t="s" s="4">
        <v>1349</v>
      </c>
      <c r="E556" t="s" s="4">
        <v>1349</v>
      </c>
      <c r="F556" t="s" s="4">
        <v>99</v>
      </c>
      <c r="G556" t="s" s="4">
        <v>99</v>
      </c>
    </row>
    <row r="557" ht="45.0" customHeight="true">
      <c r="A557" t="s" s="4">
        <v>2872</v>
      </c>
      <c r="B557" t="s" s="4">
        <v>8440</v>
      </c>
      <c r="C557" t="s" s="4">
        <v>8420</v>
      </c>
      <c r="D557" t="s" s="4">
        <v>1349</v>
      </c>
      <c r="E557" t="s" s="4">
        <v>1349</v>
      </c>
      <c r="F557" t="s" s="4">
        <v>99</v>
      </c>
      <c r="G557" t="s" s="4">
        <v>99</v>
      </c>
    </row>
    <row r="558" ht="45.0" customHeight="true">
      <c r="A558" t="s" s="4">
        <v>2879</v>
      </c>
      <c r="B558" t="s" s="4">
        <v>8441</v>
      </c>
      <c r="C558" t="s" s="4">
        <v>8420</v>
      </c>
      <c r="D558" t="s" s="4">
        <v>1349</v>
      </c>
      <c r="E558" t="s" s="4">
        <v>1349</v>
      </c>
      <c r="F558" t="s" s="4">
        <v>99</v>
      </c>
      <c r="G558" t="s" s="4">
        <v>99</v>
      </c>
    </row>
    <row r="559" ht="45.0" customHeight="true">
      <c r="A559" t="s" s="4">
        <v>2882</v>
      </c>
      <c r="B559" t="s" s="4">
        <v>8442</v>
      </c>
      <c r="C559" t="s" s="4">
        <v>8420</v>
      </c>
      <c r="D559" t="s" s="4">
        <v>1349</v>
      </c>
      <c r="E559" t="s" s="4">
        <v>1349</v>
      </c>
      <c r="F559" t="s" s="4">
        <v>99</v>
      </c>
      <c r="G559" t="s" s="4">
        <v>99</v>
      </c>
    </row>
    <row r="560" ht="45.0" customHeight="true">
      <c r="A560" t="s" s="4">
        <v>2886</v>
      </c>
      <c r="B560" t="s" s="4">
        <v>8443</v>
      </c>
      <c r="C560" t="s" s="4">
        <v>8420</v>
      </c>
      <c r="D560" t="s" s="4">
        <v>1349</v>
      </c>
      <c r="E560" t="s" s="4">
        <v>1349</v>
      </c>
      <c r="F560" t="s" s="4">
        <v>99</v>
      </c>
      <c r="G560" t="s" s="4">
        <v>99</v>
      </c>
    </row>
    <row r="561" ht="45.0" customHeight="true">
      <c r="A561" t="s" s="4">
        <v>2888</v>
      </c>
      <c r="B561" t="s" s="4">
        <v>8444</v>
      </c>
      <c r="C561" t="s" s="4">
        <v>8420</v>
      </c>
      <c r="D561" t="s" s="4">
        <v>1349</v>
      </c>
      <c r="E561" t="s" s="4">
        <v>1349</v>
      </c>
      <c r="F561" t="s" s="4">
        <v>99</v>
      </c>
      <c r="G561" t="s" s="4">
        <v>99</v>
      </c>
    </row>
    <row r="562" ht="45.0" customHeight="true">
      <c r="A562" t="s" s="4">
        <v>2891</v>
      </c>
      <c r="B562" t="s" s="4">
        <v>8445</v>
      </c>
      <c r="C562" t="s" s="4">
        <v>8420</v>
      </c>
      <c r="D562" t="s" s="4">
        <v>1349</v>
      </c>
      <c r="E562" t="s" s="4">
        <v>1349</v>
      </c>
      <c r="F562" t="s" s="4">
        <v>99</v>
      </c>
      <c r="G562" t="s" s="4">
        <v>99</v>
      </c>
    </row>
    <row r="563" ht="45.0" customHeight="true">
      <c r="A563" t="s" s="4">
        <v>2893</v>
      </c>
      <c r="B563" t="s" s="4">
        <v>8446</v>
      </c>
      <c r="C563" t="s" s="4">
        <v>8420</v>
      </c>
      <c r="D563" t="s" s="4">
        <v>1349</v>
      </c>
      <c r="E563" t="s" s="4">
        <v>1349</v>
      </c>
      <c r="F563" t="s" s="4">
        <v>99</v>
      </c>
      <c r="G563" t="s" s="4">
        <v>99</v>
      </c>
    </row>
    <row r="564" ht="45.0" customHeight="true">
      <c r="A564" t="s" s="4">
        <v>2897</v>
      </c>
      <c r="B564" t="s" s="4">
        <v>8447</v>
      </c>
      <c r="C564" t="s" s="4">
        <v>8420</v>
      </c>
      <c r="D564" t="s" s="4">
        <v>1349</v>
      </c>
      <c r="E564" t="s" s="4">
        <v>1349</v>
      </c>
      <c r="F564" t="s" s="4">
        <v>99</v>
      </c>
      <c r="G564" t="s" s="4">
        <v>99</v>
      </c>
    </row>
    <row r="565" ht="45.0" customHeight="true">
      <c r="A565" t="s" s="4">
        <v>2901</v>
      </c>
      <c r="B565" t="s" s="4">
        <v>8448</v>
      </c>
      <c r="C565" t="s" s="4">
        <v>8420</v>
      </c>
      <c r="D565" t="s" s="4">
        <v>1349</v>
      </c>
      <c r="E565" t="s" s="4">
        <v>1349</v>
      </c>
      <c r="F565" t="s" s="4">
        <v>99</v>
      </c>
      <c r="G565" t="s" s="4">
        <v>99</v>
      </c>
    </row>
    <row r="566" ht="45.0" customHeight="true">
      <c r="A566" t="s" s="4">
        <v>2906</v>
      </c>
      <c r="B566" t="s" s="4">
        <v>8449</v>
      </c>
      <c r="C566" t="s" s="4">
        <v>8420</v>
      </c>
      <c r="D566" t="s" s="4">
        <v>1349</v>
      </c>
      <c r="E566" t="s" s="4">
        <v>1349</v>
      </c>
      <c r="F566" t="s" s="4">
        <v>99</v>
      </c>
      <c r="G566" t="s" s="4">
        <v>99</v>
      </c>
    </row>
    <row r="567" ht="45.0" customHeight="true">
      <c r="A567" t="s" s="4">
        <v>2910</v>
      </c>
      <c r="B567" t="s" s="4">
        <v>8450</v>
      </c>
      <c r="C567" t="s" s="4">
        <v>8420</v>
      </c>
      <c r="D567" t="s" s="4">
        <v>1349</v>
      </c>
      <c r="E567" t="s" s="4">
        <v>1349</v>
      </c>
      <c r="F567" t="s" s="4">
        <v>99</v>
      </c>
      <c r="G567" t="s" s="4">
        <v>99</v>
      </c>
    </row>
    <row r="568" ht="45.0" customHeight="true">
      <c r="A568" t="s" s="4">
        <v>2915</v>
      </c>
      <c r="B568" t="s" s="4">
        <v>8451</v>
      </c>
      <c r="C568" t="s" s="4">
        <v>8420</v>
      </c>
      <c r="D568" t="s" s="4">
        <v>1349</v>
      </c>
      <c r="E568" t="s" s="4">
        <v>1349</v>
      </c>
      <c r="F568" t="s" s="4">
        <v>99</v>
      </c>
      <c r="G568" t="s" s="4">
        <v>99</v>
      </c>
    </row>
    <row r="569" ht="45.0" customHeight="true">
      <c r="A569" t="s" s="4">
        <v>2922</v>
      </c>
      <c r="B569" t="s" s="4">
        <v>8452</v>
      </c>
      <c r="C569" t="s" s="4">
        <v>8420</v>
      </c>
      <c r="D569" t="s" s="4">
        <v>1349</v>
      </c>
      <c r="E569" t="s" s="4">
        <v>1349</v>
      </c>
      <c r="F569" t="s" s="4">
        <v>99</v>
      </c>
      <c r="G569" t="s" s="4">
        <v>99</v>
      </c>
    </row>
    <row r="570" ht="45.0" customHeight="true">
      <c r="A570" t="s" s="4">
        <v>2927</v>
      </c>
      <c r="B570" t="s" s="4">
        <v>8453</v>
      </c>
      <c r="C570" t="s" s="4">
        <v>8420</v>
      </c>
      <c r="D570" t="s" s="4">
        <v>1349</v>
      </c>
      <c r="E570" t="s" s="4">
        <v>1349</v>
      </c>
      <c r="F570" t="s" s="4">
        <v>99</v>
      </c>
      <c r="G570" t="s" s="4">
        <v>99</v>
      </c>
    </row>
    <row r="571" ht="45.0" customHeight="true">
      <c r="A571" t="s" s="4">
        <v>2933</v>
      </c>
      <c r="B571" t="s" s="4">
        <v>8454</v>
      </c>
      <c r="C571" t="s" s="4">
        <v>8420</v>
      </c>
      <c r="D571" t="s" s="4">
        <v>1349</v>
      </c>
      <c r="E571" t="s" s="4">
        <v>1349</v>
      </c>
      <c r="F571" t="s" s="4">
        <v>99</v>
      </c>
      <c r="G571" t="s" s="4">
        <v>99</v>
      </c>
    </row>
    <row r="572" ht="45.0" customHeight="true">
      <c r="A572" t="s" s="4">
        <v>2939</v>
      </c>
      <c r="B572" t="s" s="4">
        <v>8455</v>
      </c>
      <c r="C572" t="s" s="4">
        <v>8420</v>
      </c>
      <c r="D572" t="s" s="4">
        <v>1349</v>
      </c>
      <c r="E572" t="s" s="4">
        <v>1349</v>
      </c>
      <c r="F572" t="s" s="4">
        <v>99</v>
      </c>
      <c r="G572" t="s" s="4">
        <v>99</v>
      </c>
    </row>
    <row r="573" ht="45.0" customHeight="true">
      <c r="A573" t="s" s="4">
        <v>2946</v>
      </c>
      <c r="B573" t="s" s="4">
        <v>8456</v>
      </c>
      <c r="C573" t="s" s="4">
        <v>8420</v>
      </c>
      <c r="D573" t="s" s="4">
        <v>1349</v>
      </c>
      <c r="E573" t="s" s="4">
        <v>1349</v>
      </c>
      <c r="F573" t="s" s="4">
        <v>99</v>
      </c>
      <c r="G573" t="s" s="4">
        <v>99</v>
      </c>
    </row>
    <row r="574" ht="45.0" customHeight="true">
      <c r="A574" t="s" s="4">
        <v>2951</v>
      </c>
      <c r="B574" t="s" s="4">
        <v>8457</v>
      </c>
      <c r="C574" t="s" s="4">
        <v>8420</v>
      </c>
      <c r="D574" t="s" s="4">
        <v>1349</v>
      </c>
      <c r="E574" t="s" s="4">
        <v>1349</v>
      </c>
      <c r="F574" t="s" s="4">
        <v>99</v>
      </c>
      <c r="G574" t="s" s="4">
        <v>99</v>
      </c>
    </row>
    <row r="575" ht="45.0" customHeight="true">
      <c r="A575" t="s" s="4">
        <v>2957</v>
      </c>
      <c r="B575" t="s" s="4">
        <v>8458</v>
      </c>
      <c r="C575" t="s" s="4">
        <v>8420</v>
      </c>
      <c r="D575" t="s" s="4">
        <v>1349</v>
      </c>
      <c r="E575" t="s" s="4">
        <v>1349</v>
      </c>
      <c r="F575" t="s" s="4">
        <v>99</v>
      </c>
      <c r="G575" t="s" s="4">
        <v>99</v>
      </c>
    </row>
    <row r="576" ht="45.0" customHeight="true">
      <c r="A576" t="s" s="4">
        <v>2964</v>
      </c>
      <c r="B576" t="s" s="4">
        <v>8459</v>
      </c>
      <c r="C576" t="s" s="4">
        <v>8420</v>
      </c>
      <c r="D576" t="s" s="4">
        <v>1349</v>
      </c>
      <c r="E576" t="s" s="4">
        <v>1349</v>
      </c>
      <c r="F576" t="s" s="4">
        <v>99</v>
      </c>
      <c r="G576" t="s" s="4">
        <v>99</v>
      </c>
    </row>
    <row r="577" ht="45.0" customHeight="true">
      <c r="A577" t="s" s="4">
        <v>2969</v>
      </c>
      <c r="B577" t="s" s="4">
        <v>8460</v>
      </c>
      <c r="C577" t="s" s="4">
        <v>8420</v>
      </c>
      <c r="D577" t="s" s="4">
        <v>1349</v>
      </c>
      <c r="E577" t="s" s="4">
        <v>1349</v>
      </c>
      <c r="F577" t="s" s="4">
        <v>99</v>
      </c>
      <c r="G577" t="s" s="4">
        <v>99</v>
      </c>
    </row>
    <row r="578" ht="45.0" customHeight="true">
      <c r="A578" t="s" s="4">
        <v>2973</v>
      </c>
      <c r="B578" t="s" s="4">
        <v>8461</v>
      </c>
      <c r="C578" t="s" s="4">
        <v>8420</v>
      </c>
      <c r="D578" t="s" s="4">
        <v>1349</v>
      </c>
      <c r="E578" t="s" s="4">
        <v>1349</v>
      </c>
      <c r="F578" t="s" s="4">
        <v>99</v>
      </c>
      <c r="G578" t="s" s="4">
        <v>99</v>
      </c>
    </row>
    <row r="579" ht="45.0" customHeight="true">
      <c r="A579" t="s" s="4">
        <v>2979</v>
      </c>
      <c r="B579" t="s" s="4">
        <v>8462</v>
      </c>
      <c r="C579" t="s" s="4">
        <v>8420</v>
      </c>
      <c r="D579" t="s" s="4">
        <v>1349</v>
      </c>
      <c r="E579" t="s" s="4">
        <v>1349</v>
      </c>
      <c r="F579" t="s" s="4">
        <v>99</v>
      </c>
      <c r="G579" t="s" s="4">
        <v>99</v>
      </c>
    </row>
    <row r="580" ht="45.0" customHeight="true">
      <c r="A580" t="s" s="4">
        <v>2983</v>
      </c>
      <c r="B580" t="s" s="4">
        <v>8463</v>
      </c>
      <c r="C580" t="s" s="4">
        <v>8420</v>
      </c>
      <c r="D580" t="s" s="4">
        <v>1349</v>
      </c>
      <c r="E580" t="s" s="4">
        <v>1349</v>
      </c>
      <c r="F580" t="s" s="4">
        <v>99</v>
      </c>
      <c r="G580" t="s" s="4">
        <v>99</v>
      </c>
    </row>
    <row r="581" ht="45.0" customHeight="true">
      <c r="A581" t="s" s="4">
        <v>2987</v>
      </c>
      <c r="B581" t="s" s="4">
        <v>8464</v>
      </c>
      <c r="C581" t="s" s="4">
        <v>8420</v>
      </c>
      <c r="D581" t="s" s="4">
        <v>1349</v>
      </c>
      <c r="E581" t="s" s="4">
        <v>1349</v>
      </c>
      <c r="F581" t="s" s="4">
        <v>99</v>
      </c>
      <c r="G581" t="s" s="4">
        <v>99</v>
      </c>
    </row>
    <row r="582" ht="45.0" customHeight="true">
      <c r="A582" t="s" s="4">
        <v>2990</v>
      </c>
      <c r="B582" t="s" s="4">
        <v>8465</v>
      </c>
      <c r="C582" t="s" s="4">
        <v>8420</v>
      </c>
      <c r="D582" t="s" s="4">
        <v>1349</v>
      </c>
      <c r="E582" t="s" s="4">
        <v>1349</v>
      </c>
      <c r="F582" t="s" s="4">
        <v>99</v>
      </c>
      <c r="G582" t="s" s="4">
        <v>99</v>
      </c>
    </row>
    <row r="583" ht="45.0" customHeight="true">
      <c r="A583" t="s" s="4">
        <v>2992</v>
      </c>
      <c r="B583" t="s" s="4">
        <v>8466</v>
      </c>
      <c r="C583" t="s" s="4">
        <v>8420</v>
      </c>
      <c r="D583" t="s" s="4">
        <v>1349</v>
      </c>
      <c r="E583" t="s" s="4">
        <v>1349</v>
      </c>
      <c r="F583" t="s" s="4">
        <v>99</v>
      </c>
      <c r="G583" t="s" s="4">
        <v>99</v>
      </c>
    </row>
    <row r="584" ht="45.0" customHeight="true">
      <c r="A584" t="s" s="4">
        <v>2995</v>
      </c>
      <c r="B584" t="s" s="4">
        <v>8467</v>
      </c>
      <c r="C584" t="s" s="4">
        <v>8420</v>
      </c>
      <c r="D584" t="s" s="4">
        <v>1349</v>
      </c>
      <c r="E584" t="s" s="4">
        <v>1349</v>
      </c>
      <c r="F584" t="s" s="4">
        <v>99</v>
      </c>
      <c r="G584" t="s" s="4">
        <v>99</v>
      </c>
    </row>
    <row r="585" ht="45.0" customHeight="true">
      <c r="A585" t="s" s="4">
        <v>2999</v>
      </c>
      <c r="B585" t="s" s="4">
        <v>8468</v>
      </c>
      <c r="C585" t="s" s="4">
        <v>8420</v>
      </c>
      <c r="D585" t="s" s="4">
        <v>1349</v>
      </c>
      <c r="E585" t="s" s="4">
        <v>1349</v>
      </c>
      <c r="F585" t="s" s="4">
        <v>99</v>
      </c>
      <c r="G585" t="s" s="4">
        <v>99</v>
      </c>
    </row>
    <row r="586" ht="45.0" customHeight="true">
      <c r="A586" t="s" s="4">
        <v>3002</v>
      </c>
      <c r="B586" t="s" s="4">
        <v>8469</v>
      </c>
      <c r="C586" t="s" s="4">
        <v>8420</v>
      </c>
      <c r="D586" t="s" s="4">
        <v>1349</v>
      </c>
      <c r="E586" t="s" s="4">
        <v>1349</v>
      </c>
      <c r="F586" t="s" s="4">
        <v>99</v>
      </c>
      <c r="G586" t="s" s="4">
        <v>99</v>
      </c>
    </row>
    <row r="587" ht="45.0" customHeight="true">
      <c r="A587" t="s" s="4">
        <v>3009</v>
      </c>
      <c r="B587" t="s" s="4">
        <v>8470</v>
      </c>
      <c r="C587" t="s" s="4">
        <v>8420</v>
      </c>
      <c r="D587" t="s" s="4">
        <v>1349</v>
      </c>
      <c r="E587" t="s" s="4">
        <v>1349</v>
      </c>
      <c r="F587" t="s" s="4">
        <v>99</v>
      </c>
      <c r="G587" t="s" s="4">
        <v>99</v>
      </c>
    </row>
    <row r="588" ht="45.0" customHeight="true">
      <c r="A588" t="s" s="4">
        <v>3013</v>
      </c>
      <c r="B588" t="s" s="4">
        <v>8471</v>
      </c>
      <c r="C588" t="s" s="4">
        <v>8420</v>
      </c>
      <c r="D588" t="s" s="4">
        <v>1349</v>
      </c>
      <c r="E588" t="s" s="4">
        <v>1349</v>
      </c>
      <c r="F588" t="s" s="4">
        <v>99</v>
      </c>
      <c r="G588" t="s" s="4">
        <v>99</v>
      </c>
    </row>
    <row r="589" ht="45.0" customHeight="true">
      <c r="A589" t="s" s="4">
        <v>3017</v>
      </c>
      <c r="B589" t="s" s="4">
        <v>8472</v>
      </c>
      <c r="C589" t="s" s="4">
        <v>8420</v>
      </c>
      <c r="D589" t="s" s="4">
        <v>1349</v>
      </c>
      <c r="E589" t="s" s="4">
        <v>1349</v>
      </c>
      <c r="F589" t="s" s="4">
        <v>99</v>
      </c>
      <c r="G589" t="s" s="4">
        <v>99</v>
      </c>
    </row>
    <row r="590" ht="45.0" customHeight="true">
      <c r="A590" t="s" s="4">
        <v>3023</v>
      </c>
      <c r="B590" t="s" s="4">
        <v>8473</v>
      </c>
      <c r="C590" t="s" s="4">
        <v>8420</v>
      </c>
      <c r="D590" t="s" s="4">
        <v>1349</v>
      </c>
      <c r="E590" t="s" s="4">
        <v>1349</v>
      </c>
      <c r="F590" t="s" s="4">
        <v>99</v>
      </c>
      <c r="G590" t="s" s="4">
        <v>99</v>
      </c>
    </row>
    <row r="591" ht="45.0" customHeight="true">
      <c r="A591" t="s" s="4">
        <v>3027</v>
      </c>
      <c r="B591" t="s" s="4">
        <v>8474</v>
      </c>
      <c r="C591" t="s" s="4">
        <v>8420</v>
      </c>
      <c r="D591" t="s" s="4">
        <v>1349</v>
      </c>
      <c r="E591" t="s" s="4">
        <v>1349</v>
      </c>
      <c r="F591" t="s" s="4">
        <v>99</v>
      </c>
      <c r="G591" t="s" s="4">
        <v>99</v>
      </c>
    </row>
    <row r="592" ht="45.0" customHeight="true">
      <c r="A592" t="s" s="4">
        <v>3030</v>
      </c>
      <c r="B592" t="s" s="4">
        <v>8475</v>
      </c>
      <c r="C592" t="s" s="4">
        <v>8420</v>
      </c>
      <c r="D592" t="s" s="4">
        <v>1349</v>
      </c>
      <c r="E592" t="s" s="4">
        <v>1349</v>
      </c>
      <c r="F592" t="s" s="4">
        <v>99</v>
      </c>
      <c r="G592" t="s" s="4">
        <v>99</v>
      </c>
    </row>
    <row r="593" ht="45.0" customHeight="true">
      <c r="A593" t="s" s="4">
        <v>3034</v>
      </c>
      <c r="B593" t="s" s="4">
        <v>8476</v>
      </c>
      <c r="C593" t="s" s="4">
        <v>8420</v>
      </c>
      <c r="D593" t="s" s="4">
        <v>1349</v>
      </c>
      <c r="E593" t="s" s="4">
        <v>1349</v>
      </c>
      <c r="F593" t="s" s="4">
        <v>99</v>
      </c>
      <c r="G593" t="s" s="4">
        <v>99</v>
      </c>
    </row>
    <row r="594" ht="45.0" customHeight="true">
      <c r="A594" t="s" s="4">
        <v>3037</v>
      </c>
      <c r="B594" t="s" s="4">
        <v>8477</v>
      </c>
      <c r="C594" t="s" s="4">
        <v>8420</v>
      </c>
      <c r="D594" t="s" s="4">
        <v>1349</v>
      </c>
      <c r="E594" t="s" s="4">
        <v>1349</v>
      </c>
      <c r="F594" t="s" s="4">
        <v>99</v>
      </c>
      <c r="G594" t="s" s="4">
        <v>99</v>
      </c>
    </row>
    <row r="595" ht="45.0" customHeight="true">
      <c r="A595" t="s" s="4">
        <v>3043</v>
      </c>
      <c r="B595" t="s" s="4">
        <v>8478</v>
      </c>
      <c r="C595" t="s" s="4">
        <v>8420</v>
      </c>
      <c r="D595" t="s" s="4">
        <v>1349</v>
      </c>
      <c r="E595" t="s" s="4">
        <v>1349</v>
      </c>
      <c r="F595" t="s" s="4">
        <v>99</v>
      </c>
      <c r="G595" t="s" s="4">
        <v>99</v>
      </c>
    </row>
    <row r="596" ht="45.0" customHeight="true">
      <c r="A596" t="s" s="4">
        <v>3047</v>
      </c>
      <c r="B596" t="s" s="4">
        <v>8479</v>
      </c>
      <c r="C596" t="s" s="4">
        <v>8420</v>
      </c>
      <c r="D596" t="s" s="4">
        <v>1349</v>
      </c>
      <c r="E596" t="s" s="4">
        <v>1349</v>
      </c>
      <c r="F596" t="s" s="4">
        <v>99</v>
      </c>
      <c r="G596" t="s" s="4">
        <v>99</v>
      </c>
    </row>
    <row r="597" ht="45.0" customHeight="true">
      <c r="A597" t="s" s="4">
        <v>3051</v>
      </c>
      <c r="B597" t="s" s="4">
        <v>8480</v>
      </c>
      <c r="C597" t="s" s="4">
        <v>8420</v>
      </c>
      <c r="D597" t="s" s="4">
        <v>1349</v>
      </c>
      <c r="E597" t="s" s="4">
        <v>1349</v>
      </c>
      <c r="F597" t="s" s="4">
        <v>99</v>
      </c>
      <c r="G597" t="s" s="4">
        <v>99</v>
      </c>
    </row>
    <row r="598" ht="45.0" customHeight="true">
      <c r="A598" t="s" s="4">
        <v>3055</v>
      </c>
      <c r="B598" t="s" s="4">
        <v>8481</v>
      </c>
      <c r="C598" t="s" s="4">
        <v>8420</v>
      </c>
      <c r="D598" t="s" s="4">
        <v>1349</v>
      </c>
      <c r="E598" t="s" s="4">
        <v>1349</v>
      </c>
      <c r="F598" t="s" s="4">
        <v>99</v>
      </c>
      <c r="G598" t="s" s="4">
        <v>99</v>
      </c>
    </row>
    <row r="599" ht="45.0" customHeight="true">
      <c r="A599" t="s" s="4">
        <v>3061</v>
      </c>
      <c r="B599" t="s" s="4">
        <v>8482</v>
      </c>
      <c r="C599" t="s" s="4">
        <v>8420</v>
      </c>
      <c r="D599" t="s" s="4">
        <v>1349</v>
      </c>
      <c r="E599" t="s" s="4">
        <v>1349</v>
      </c>
      <c r="F599" t="s" s="4">
        <v>99</v>
      </c>
      <c r="G599" t="s" s="4">
        <v>99</v>
      </c>
    </row>
    <row r="600" ht="45.0" customHeight="true">
      <c r="A600" t="s" s="4">
        <v>3068</v>
      </c>
      <c r="B600" t="s" s="4">
        <v>8483</v>
      </c>
      <c r="C600" t="s" s="4">
        <v>8420</v>
      </c>
      <c r="D600" t="s" s="4">
        <v>1349</v>
      </c>
      <c r="E600" t="s" s="4">
        <v>1349</v>
      </c>
      <c r="F600" t="s" s="4">
        <v>99</v>
      </c>
      <c r="G600" t="s" s="4">
        <v>99</v>
      </c>
    </row>
    <row r="601" ht="45.0" customHeight="true">
      <c r="A601" t="s" s="4">
        <v>3074</v>
      </c>
      <c r="B601" t="s" s="4">
        <v>8484</v>
      </c>
      <c r="C601" t="s" s="4">
        <v>8420</v>
      </c>
      <c r="D601" t="s" s="4">
        <v>1349</v>
      </c>
      <c r="E601" t="s" s="4">
        <v>1349</v>
      </c>
      <c r="F601" t="s" s="4">
        <v>99</v>
      </c>
      <c r="G601" t="s" s="4">
        <v>99</v>
      </c>
    </row>
    <row r="602" ht="45.0" customHeight="true">
      <c r="A602" t="s" s="4">
        <v>3078</v>
      </c>
      <c r="B602" t="s" s="4">
        <v>8485</v>
      </c>
      <c r="C602" t="s" s="4">
        <v>8420</v>
      </c>
      <c r="D602" t="s" s="4">
        <v>1349</v>
      </c>
      <c r="E602" t="s" s="4">
        <v>1349</v>
      </c>
      <c r="F602" t="s" s="4">
        <v>99</v>
      </c>
      <c r="G602" t="s" s="4">
        <v>99</v>
      </c>
    </row>
    <row r="603" ht="45.0" customHeight="true">
      <c r="A603" t="s" s="4">
        <v>3084</v>
      </c>
      <c r="B603" t="s" s="4">
        <v>8486</v>
      </c>
      <c r="C603" t="s" s="4">
        <v>8420</v>
      </c>
      <c r="D603" t="s" s="4">
        <v>1349</v>
      </c>
      <c r="E603" t="s" s="4">
        <v>1349</v>
      </c>
      <c r="F603" t="s" s="4">
        <v>99</v>
      </c>
      <c r="G603" t="s" s="4">
        <v>99</v>
      </c>
    </row>
    <row r="604" ht="45.0" customHeight="true">
      <c r="A604" t="s" s="4">
        <v>3090</v>
      </c>
      <c r="B604" t="s" s="4">
        <v>8487</v>
      </c>
      <c r="C604" t="s" s="4">
        <v>8420</v>
      </c>
      <c r="D604" t="s" s="4">
        <v>1349</v>
      </c>
      <c r="E604" t="s" s="4">
        <v>1349</v>
      </c>
      <c r="F604" t="s" s="4">
        <v>99</v>
      </c>
      <c r="G604" t="s" s="4">
        <v>99</v>
      </c>
    </row>
    <row r="605" ht="45.0" customHeight="true">
      <c r="A605" t="s" s="4">
        <v>3093</v>
      </c>
      <c r="B605" t="s" s="4">
        <v>8488</v>
      </c>
      <c r="C605" t="s" s="4">
        <v>8420</v>
      </c>
      <c r="D605" t="s" s="4">
        <v>1349</v>
      </c>
      <c r="E605" t="s" s="4">
        <v>1349</v>
      </c>
      <c r="F605" t="s" s="4">
        <v>99</v>
      </c>
      <c r="G605" t="s" s="4">
        <v>99</v>
      </c>
    </row>
    <row r="606" ht="45.0" customHeight="true">
      <c r="A606" t="s" s="4">
        <v>3095</v>
      </c>
      <c r="B606" t="s" s="4">
        <v>8489</v>
      </c>
      <c r="C606" t="s" s="4">
        <v>8420</v>
      </c>
      <c r="D606" t="s" s="4">
        <v>1349</v>
      </c>
      <c r="E606" t="s" s="4">
        <v>1349</v>
      </c>
      <c r="F606" t="s" s="4">
        <v>99</v>
      </c>
      <c r="G606" t="s" s="4">
        <v>99</v>
      </c>
    </row>
    <row r="607" ht="45.0" customHeight="true">
      <c r="A607" t="s" s="4">
        <v>3099</v>
      </c>
      <c r="B607" t="s" s="4">
        <v>8490</v>
      </c>
      <c r="C607" t="s" s="4">
        <v>8420</v>
      </c>
      <c r="D607" t="s" s="4">
        <v>1349</v>
      </c>
      <c r="E607" t="s" s="4">
        <v>1349</v>
      </c>
      <c r="F607" t="s" s="4">
        <v>99</v>
      </c>
      <c r="G607" t="s" s="4">
        <v>99</v>
      </c>
    </row>
    <row r="608" ht="45.0" customHeight="true">
      <c r="A608" t="s" s="4">
        <v>3101</v>
      </c>
      <c r="B608" t="s" s="4">
        <v>8491</v>
      </c>
      <c r="C608" t="s" s="4">
        <v>8420</v>
      </c>
      <c r="D608" t="s" s="4">
        <v>1349</v>
      </c>
      <c r="E608" t="s" s="4">
        <v>1349</v>
      </c>
      <c r="F608" t="s" s="4">
        <v>99</v>
      </c>
      <c r="G608" t="s" s="4">
        <v>99</v>
      </c>
    </row>
    <row r="609" ht="45.0" customHeight="true">
      <c r="A609" t="s" s="4">
        <v>3105</v>
      </c>
      <c r="B609" t="s" s="4">
        <v>8492</v>
      </c>
      <c r="C609" t="s" s="4">
        <v>8420</v>
      </c>
      <c r="D609" t="s" s="4">
        <v>1349</v>
      </c>
      <c r="E609" t="s" s="4">
        <v>1349</v>
      </c>
      <c r="F609" t="s" s="4">
        <v>99</v>
      </c>
      <c r="G609" t="s" s="4">
        <v>99</v>
      </c>
    </row>
    <row r="610" ht="45.0" customHeight="true">
      <c r="A610" t="s" s="4">
        <v>3108</v>
      </c>
      <c r="B610" t="s" s="4">
        <v>8493</v>
      </c>
      <c r="C610" t="s" s="4">
        <v>8420</v>
      </c>
      <c r="D610" t="s" s="4">
        <v>1349</v>
      </c>
      <c r="E610" t="s" s="4">
        <v>1349</v>
      </c>
      <c r="F610" t="s" s="4">
        <v>99</v>
      </c>
      <c r="G610" t="s" s="4">
        <v>99</v>
      </c>
    </row>
    <row r="611" ht="45.0" customHeight="true">
      <c r="A611" t="s" s="4">
        <v>3112</v>
      </c>
      <c r="B611" t="s" s="4">
        <v>8494</v>
      </c>
      <c r="C611" t="s" s="4">
        <v>8420</v>
      </c>
      <c r="D611" t="s" s="4">
        <v>1349</v>
      </c>
      <c r="E611" t="s" s="4">
        <v>1349</v>
      </c>
      <c r="F611" t="s" s="4">
        <v>99</v>
      </c>
      <c r="G611" t="s" s="4">
        <v>99</v>
      </c>
    </row>
    <row r="612" ht="45.0" customHeight="true">
      <c r="A612" t="s" s="4">
        <v>3115</v>
      </c>
      <c r="B612" t="s" s="4">
        <v>8495</v>
      </c>
      <c r="C612" t="s" s="4">
        <v>8420</v>
      </c>
      <c r="D612" t="s" s="4">
        <v>1349</v>
      </c>
      <c r="E612" t="s" s="4">
        <v>1349</v>
      </c>
      <c r="F612" t="s" s="4">
        <v>99</v>
      </c>
      <c r="G612" t="s" s="4">
        <v>99</v>
      </c>
    </row>
    <row r="613" ht="45.0" customHeight="true">
      <c r="A613" t="s" s="4">
        <v>3118</v>
      </c>
      <c r="B613" t="s" s="4">
        <v>8496</v>
      </c>
      <c r="C613" t="s" s="4">
        <v>8420</v>
      </c>
      <c r="D613" t="s" s="4">
        <v>1349</v>
      </c>
      <c r="E613" t="s" s="4">
        <v>1349</v>
      </c>
      <c r="F613" t="s" s="4">
        <v>99</v>
      </c>
      <c r="G613" t="s" s="4">
        <v>99</v>
      </c>
    </row>
    <row r="614" ht="45.0" customHeight="true">
      <c r="A614" t="s" s="4">
        <v>3124</v>
      </c>
      <c r="B614" t="s" s="4">
        <v>8497</v>
      </c>
      <c r="C614" t="s" s="4">
        <v>8420</v>
      </c>
      <c r="D614" t="s" s="4">
        <v>1349</v>
      </c>
      <c r="E614" t="s" s="4">
        <v>1349</v>
      </c>
      <c r="F614" t="s" s="4">
        <v>99</v>
      </c>
      <c r="G614" t="s" s="4">
        <v>99</v>
      </c>
    </row>
    <row r="615" ht="45.0" customHeight="true">
      <c r="A615" t="s" s="4">
        <v>3130</v>
      </c>
      <c r="B615" t="s" s="4">
        <v>8498</v>
      </c>
      <c r="C615" t="s" s="4">
        <v>8420</v>
      </c>
      <c r="D615" t="s" s="4">
        <v>1349</v>
      </c>
      <c r="E615" t="s" s="4">
        <v>1349</v>
      </c>
      <c r="F615" t="s" s="4">
        <v>99</v>
      </c>
      <c r="G615" t="s" s="4">
        <v>99</v>
      </c>
    </row>
    <row r="616" ht="45.0" customHeight="true">
      <c r="A616" t="s" s="4">
        <v>3133</v>
      </c>
      <c r="B616" t="s" s="4">
        <v>8499</v>
      </c>
      <c r="C616" t="s" s="4">
        <v>8420</v>
      </c>
      <c r="D616" t="s" s="4">
        <v>1349</v>
      </c>
      <c r="E616" t="s" s="4">
        <v>1349</v>
      </c>
      <c r="F616" t="s" s="4">
        <v>99</v>
      </c>
      <c r="G616" t="s" s="4">
        <v>99</v>
      </c>
    </row>
    <row r="617" ht="45.0" customHeight="true">
      <c r="A617" t="s" s="4">
        <v>3136</v>
      </c>
      <c r="B617" t="s" s="4">
        <v>8500</v>
      </c>
      <c r="C617" t="s" s="4">
        <v>8420</v>
      </c>
      <c r="D617" t="s" s="4">
        <v>1349</v>
      </c>
      <c r="E617" t="s" s="4">
        <v>1349</v>
      </c>
      <c r="F617" t="s" s="4">
        <v>99</v>
      </c>
      <c r="G617" t="s" s="4">
        <v>99</v>
      </c>
    </row>
    <row r="618" ht="45.0" customHeight="true">
      <c r="A618" t="s" s="4">
        <v>3139</v>
      </c>
      <c r="B618" t="s" s="4">
        <v>8501</v>
      </c>
      <c r="C618" t="s" s="4">
        <v>8420</v>
      </c>
      <c r="D618" t="s" s="4">
        <v>1349</v>
      </c>
      <c r="E618" t="s" s="4">
        <v>1349</v>
      </c>
      <c r="F618" t="s" s="4">
        <v>99</v>
      </c>
      <c r="G618" t="s" s="4">
        <v>99</v>
      </c>
    </row>
    <row r="619" ht="45.0" customHeight="true">
      <c r="A619" t="s" s="4">
        <v>3143</v>
      </c>
      <c r="B619" t="s" s="4">
        <v>8502</v>
      </c>
      <c r="C619" t="s" s="4">
        <v>8420</v>
      </c>
      <c r="D619" t="s" s="4">
        <v>1349</v>
      </c>
      <c r="E619" t="s" s="4">
        <v>1349</v>
      </c>
      <c r="F619" t="s" s="4">
        <v>99</v>
      </c>
      <c r="G619" t="s" s="4">
        <v>99</v>
      </c>
    </row>
    <row r="620" ht="45.0" customHeight="true">
      <c r="A620" t="s" s="4">
        <v>3145</v>
      </c>
      <c r="B620" t="s" s="4">
        <v>8503</v>
      </c>
      <c r="C620" t="s" s="4">
        <v>8420</v>
      </c>
      <c r="D620" t="s" s="4">
        <v>1349</v>
      </c>
      <c r="E620" t="s" s="4">
        <v>1349</v>
      </c>
      <c r="F620" t="s" s="4">
        <v>99</v>
      </c>
      <c r="G620" t="s" s="4">
        <v>99</v>
      </c>
    </row>
    <row r="621" ht="45.0" customHeight="true">
      <c r="A621" t="s" s="4">
        <v>3148</v>
      </c>
      <c r="B621" t="s" s="4">
        <v>8504</v>
      </c>
      <c r="C621" t="s" s="4">
        <v>8420</v>
      </c>
      <c r="D621" t="s" s="4">
        <v>1349</v>
      </c>
      <c r="E621" t="s" s="4">
        <v>1349</v>
      </c>
      <c r="F621" t="s" s="4">
        <v>99</v>
      </c>
      <c r="G621" t="s" s="4">
        <v>99</v>
      </c>
    </row>
    <row r="622" ht="45.0" customHeight="true">
      <c r="A622" t="s" s="4">
        <v>3151</v>
      </c>
      <c r="B622" t="s" s="4">
        <v>8505</v>
      </c>
      <c r="C622" t="s" s="4">
        <v>8420</v>
      </c>
      <c r="D622" t="s" s="4">
        <v>1349</v>
      </c>
      <c r="E622" t="s" s="4">
        <v>1349</v>
      </c>
      <c r="F622" t="s" s="4">
        <v>99</v>
      </c>
      <c r="G622" t="s" s="4">
        <v>99</v>
      </c>
    </row>
    <row r="623" ht="45.0" customHeight="true">
      <c r="A623" t="s" s="4">
        <v>3153</v>
      </c>
      <c r="B623" t="s" s="4">
        <v>8506</v>
      </c>
      <c r="C623" t="s" s="4">
        <v>8420</v>
      </c>
      <c r="D623" t="s" s="4">
        <v>1349</v>
      </c>
      <c r="E623" t="s" s="4">
        <v>1349</v>
      </c>
      <c r="F623" t="s" s="4">
        <v>99</v>
      </c>
      <c r="G623" t="s" s="4">
        <v>99</v>
      </c>
    </row>
    <row r="624" ht="45.0" customHeight="true">
      <c r="A624" t="s" s="4">
        <v>3156</v>
      </c>
      <c r="B624" t="s" s="4">
        <v>8507</v>
      </c>
      <c r="C624" t="s" s="4">
        <v>8420</v>
      </c>
      <c r="D624" t="s" s="4">
        <v>1349</v>
      </c>
      <c r="E624" t="s" s="4">
        <v>1349</v>
      </c>
      <c r="F624" t="s" s="4">
        <v>99</v>
      </c>
      <c r="G624" t="s" s="4">
        <v>99</v>
      </c>
    </row>
    <row r="625" ht="45.0" customHeight="true">
      <c r="A625" t="s" s="4">
        <v>3159</v>
      </c>
      <c r="B625" t="s" s="4">
        <v>8508</v>
      </c>
      <c r="C625" t="s" s="4">
        <v>8420</v>
      </c>
      <c r="D625" t="s" s="4">
        <v>1349</v>
      </c>
      <c r="E625" t="s" s="4">
        <v>1349</v>
      </c>
      <c r="F625" t="s" s="4">
        <v>99</v>
      </c>
      <c r="G625" t="s" s="4">
        <v>99</v>
      </c>
    </row>
    <row r="626" ht="45.0" customHeight="true">
      <c r="A626" t="s" s="4">
        <v>3162</v>
      </c>
      <c r="B626" t="s" s="4">
        <v>8509</v>
      </c>
      <c r="C626" t="s" s="4">
        <v>8420</v>
      </c>
      <c r="D626" t="s" s="4">
        <v>1349</v>
      </c>
      <c r="E626" t="s" s="4">
        <v>1349</v>
      </c>
      <c r="F626" t="s" s="4">
        <v>99</v>
      </c>
      <c r="G626" t="s" s="4">
        <v>99</v>
      </c>
    </row>
    <row r="627" ht="45.0" customHeight="true">
      <c r="A627" t="s" s="4">
        <v>3164</v>
      </c>
      <c r="B627" t="s" s="4">
        <v>8510</v>
      </c>
      <c r="C627" t="s" s="4">
        <v>8420</v>
      </c>
      <c r="D627" t="s" s="4">
        <v>1349</v>
      </c>
      <c r="E627" t="s" s="4">
        <v>1349</v>
      </c>
      <c r="F627" t="s" s="4">
        <v>99</v>
      </c>
      <c r="G627" t="s" s="4">
        <v>99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66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6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8511</v>
      </c>
      <c r="D2" t="s">
        <v>8512</v>
      </c>
      <c r="E2" t="s">
        <v>8513</v>
      </c>
      <c r="F2" t="s">
        <v>8514</v>
      </c>
      <c r="G2" t="s">
        <v>8515</v>
      </c>
    </row>
    <row r="3">
      <c r="A3" t="s" s="1">
        <v>3174</v>
      </c>
      <c r="B3" s="1"/>
      <c r="C3" t="s" s="1">
        <v>8516</v>
      </c>
      <c r="D3" t="s" s="1">
        <v>8517</v>
      </c>
      <c r="E3" t="s" s="1">
        <v>8518</v>
      </c>
      <c r="F3" t="s" s="1">
        <v>8519</v>
      </c>
      <c r="G3" t="s" s="1">
        <v>8520</v>
      </c>
    </row>
    <row r="4" ht="45.0" customHeight="true">
      <c r="A4" t="s" s="4">
        <v>1351</v>
      </c>
      <c r="B4" t="s" s="4">
        <v>8521</v>
      </c>
      <c r="C4" t="s" s="4">
        <v>8522</v>
      </c>
      <c r="D4" t="s" s="4">
        <v>4889</v>
      </c>
      <c r="E4" t="s" s="4">
        <v>8523</v>
      </c>
      <c r="F4" t="s" s="4">
        <v>94</v>
      </c>
      <c r="G4" t="s" s="4">
        <v>3182</v>
      </c>
    </row>
    <row r="5" ht="45.0" customHeight="true">
      <c r="A5" t="s" s="4">
        <v>1355</v>
      </c>
      <c r="B5" t="s" s="4">
        <v>8524</v>
      </c>
      <c r="C5" t="s" s="4">
        <v>8522</v>
      </c>
      <c r="D5" t="s" s="4">
        <v>4889</v>
      </c>
      <c r="E5" t="s" s="4">
        <v>8523</v>
      </c>
      <c r="F5" t="s" s="4">
        <v>94</v>
      </c>
      <c r="G5" t="s" s="4">
        <v>3182</v>
      </c>
    </row>
    <row r="6" ht="45.0" customHeight="true">
      <c r="A6" t="s" s="4">
        <v>1358</v>
      </c>
      <c r="B6" t="s" s="4">
        <v>8525</v>
      </c>
      <c r="C6" t="s" s="4">
        <v>8522</v>
      </c>
      <c r="D6" t="s" s="4">
        <v>4889</v>
      </c>
      <c r="E6" t="s" s="4">
        <v>8523</v>
      </c>
      <c r="F6" t="s" s="4">
        <v>94</v>
      </c>
      <c r="G6" t="s" s="4">
        <v>3182</v>
      </c>
    </row>
    <row r="7" ht="45.0" customHeight="true">
      <c r="A7" t="s" s="4">
        <v>1362</v>
      </c>
      <c r="B7" t="s" s="4">
        <v>8526</v>
      </c>
      <c r="C7" t="s" s="4">
        <v>8522</v>
      </c>
      <c r="D7" t="s" s="4">
        <v>4889</v>
      </c>
      <c r="E7" t="s" s="4">
        <v>8523</v>
      </c>
      <c r="F7" t="s" s="4">
        <v>94</v>
      </c>
      <c r="G7" t="s" s="4">
        <v>3182</v>
      </c>
    </row>
    <row r="8" ht="45.0" customHeight="true">
      <c r="A8" t="s" s="4">
        <v>1365</v>
      </c>
      <c r="B8" t="s" s="4">
        <v>8527</v>
      </c>
      <c r="C8" t="s" s="4">
        <v>8522</v>
      </c>
      <c r="D8" t="s" s="4">
        <v>4889</v>
      </c>
      <c r="E8" t="s" s="4">
        <v>8523</v>
      </c>
      <c r="F8" t="s" s="4">
        <v>94</v>
      </c>
      <c r="G8" t="s" s="4">
        <v>3182</v>
      </c>
    </row>
    <row r="9" ht="45.0" customHeight="true">
      <c r="A9" t="s" s="4">
        <v>1500</v>
      </c>
      <c r="B9" t="s" s="4">
        <v>8528</v>
      </c>
      <c r="C9" t="s" s="4">
        <v>8522</v>
      </c>
      <c r="D9" t="s" s="4">
        <v>4889</v>
      </c>
      <c r="E9" t="s" s="4">
        <v>8523</v>
      </c>
      <c r="F9" t="s" s="4">
        <v>94</v>
      </c>
      <c r="G9" t="s" s="4">
        <v>3182</v>
      </c>
    </row>
    <row r="10" ht="45.0" customHeight="true">
      <c r="A10" t="s" s="4">
        <v>1504</v>
      </c>
      <c r="B10" t="s" s="4">
        <v>8529</v>
      </c>
      <c r="C10" t="s" s="4">
        <v>8522</v>
      </c>
      <c r="D10" t="s" s="4">
        <v>4889</v>
      </c>
      <c r="E10" t="s" s="4">
        <v>8523</v>
      </c>
      <c r="F10" t="s" s="4">
        <v>94</v>
      </c>
      <c r="G10" t="s" s="4">
        <v>3182</v>
      </c>
    </row>
    <row r="11" ht="45.0" customHeight="true">
      <c r="A11" t="s" s="4">
        <v>1507</v>
      </c>
      <c r="B11" t="s" s="4">
        <v>8530</v>
      </c>
      <c r="C11" t="s" s="4">
        <v>8522</v>
      </c>
      <c r="D11" t="s" s="4">
        <v>4889</v>
      </c>
      <c r="E11" t="s" s="4">
        <v>8523</v>
      </c>
      <c r="F11" t="s" s="4">
        <v>94</v>
      </c>
      <c r="G11" t="s" s="4">
        <v>3182</v>
      </c>
    </row>
    <row r="12" ht="45.0" customHeight="true">
      <c r="A12" t="s" s="4">
        <v>1510</v>
      </c>
      <c r="B12" t="s" s="4">
        <v>8531</v>
      </c>
      <c r="C12" t="s" s="4">
        <v>8522</v>
      </c>
      <c r="D12" t="s" s="4">
        <v>4889</v>
      </c>
      <c r="E12" t="s" s="4">
        <v>8523</v>
      </c>
      <c r="F12" t="s" s="4">
        <v>94</v>
      </c>
      <c r="G12" t="s" s="4">
        <v>3182</v>
      </c>
    </row>
    <row r="13" ht="45.0" customHeight="true">
      <c r="A13" t="s" s="4">
        <v>1512</v>
      </c>
      <c r="B13" t="s" s="4">
        <v>8532</v>
      </c>
      <c r="C13" t="s" s="4">
        <v>8522</v>
      </c>
      <c r="D13" t="s" s="4">
        <v>4889</v>
      </c>
      <c r="E13" t="s" s="4">
        <v>8523</v>
      </c>
      <c r="F13" t="s" s="4">
        <v>94</v>
      </c>
      <c r="G13" t="s" s="4">
        <v>3182</v>
      </c>
    </row>
    <row r="14" ht="45.0" customHeight="true">
      <c r="A14" t="s" s="4">
        <v>1517</v>
      </c>
      <c r="B14" t="s" s="4">
        <v>8533</v>
      </c>
      <c r="C14" t="s" s="4">
        <v>8522</v>
      </c>
      <c r="D14" t="s" s="4">
        <v>4935</v>
      </c>
      <c r="E14" t="s" s="4">
        <v>8534</v>
      </c>
      <c r="F14" t="s" s="4">
        <v>94</v>
      </c>
      <c r="G14" t="s" s="4">
        <v>3182</v>
      </c>
    </row>
    <row r="15" ht="45.0" customHeight="true">
      <c r="A15" t="s" s="4">
        <v>2260</v>
      </c>
      <c r="B15" t="s" s="4">
        <v>8535</v>
      </c>
      <c r="C15" t="s" s="4">
        <v>8536</v>
      </c>
      <c r="D15" t="s" s="4">
        <v>1349</v>
      </c>
      <c r="E15" t="s" s="4">
        <v>1349</v>
      </c>
      <c r="F15" t="s" s="4">
        <v>3661</v>
      </c>
      <c r="G15" t="s" s="4">
        <v>99</v>
      </c>
    </row>
    <row r="16" ht="45.0" customHeight="true">
      <c r="A16" t="s" s="4">
        <v>2268</v>
      </c>
      <c r="B16" t="s" s="4">
        <v>8537</v>
      </c>
      <c r="C16" t="s" s="4">
        <v>8536</v>
      </c>
      <c r="D16" t="s" s="4">
        <v>1349</v>
      </c>
      <c r="E16" t="s" s="4">
        <v>1349</v>
      </c>
      <c r="F16" t="s" s="4">
        <v>3661</v>
      </c>
      <c r="G16" t="s" s="4">
        <v>99</v>
      </c>
    </row>
    <row r="17" ht="45.0" customHeight="true">
      <c r="A17" t="s" s="4">
        <v>2271</v>
      </c>
      <c r="B17" t="s" s="4">
        <v>8538</v>
      </c>
      <c r="C17" t="s" s="4">
        <v>8536</v>
      </c>
      <c r="D17" t="s" s="4">
        <v>1349</v>
      </c>
      <c r="E17" t="s" s="4">
        <v>1349</v>
      </c>
      <c r="F17" t="s" s="4">
        <v>3661</v>
      </c>
      <c r="G17" t="s" s="4">
        <v>99</v>
      </c>
    </row>
    <row r="18" ht="45.0" customHeight="true">
      <c r="A18" t="s" s="4">
        <v>2277</v>
      </c>
      <c r="B18" t="s" s="4">
        <v>8539</v>
      </c>
      <c r="C18" t="s" s="4">
        <v>8536</v>
      </c>
      <c r="D18" t="s" s="4">
        <v>1349</v>
      </c>
      <c r="E18" t="s" s="4">
        <v>1349</v>
      </c>
      <c r="F18" t="s" s="4">
        <v>3661</v>
      </c>
      <c r="G18" t="s" s="4">
        <v>99</v>
      </c>
    </row>
    <row r="19" ht="45.0" customHeight="true">
      <c r="A19" t="s" s="4">
        <v>2284</v>
      </c>
      <c r="B19" t="s" s="4">
        <v>8540</v>
      </c>
      <c r="C19" t="s" s="4">
        <v>8536</v>
      </c>
      <c r="D19" t="s" s="4">
        <v>1349</v>
      </c>
      <c r="E19" t="s" s="4">
        <v>1349</v>
      </c>
      <c r="F19" t="s" s="4">
        <v>3661</v>
      </c>
      <c r="G19" t="s" s="4">
        <v>99</v>
      </c>
    </row>
    <row r="20" ht="45.0" customHeight="true">
      <c r="A20" t="s" s="4">
        <v>2290</v>
      </c>
      <c r="B20" t="s" s="4">
        <v>8541</v>
      </c>
      <c r="C20" t="s" s="4">
        <v>8536</v>
      </c>
      <c r="D20" t="s" s="4">
        <v>1349</v>
      </c>
      <c r="E20" t="s" s="4">
        <v>1349</v>
      </c>
      <c r="F20" t="s" s="4">
        <v>3661</v>
      </c>
      <c r="G20" t="s" s="4">
        <v>99</v>
      </c>
    </row>
    <row r="21" ht="45.0" customHeight="true">
      <c r="A21" t="s" s="4">
        <v>2295</v>
      </c>
      <c r="B21" t="s" s="4">
        <v>8542</v>
      </c>
      <c r="C21" t="s" s="4">
        <v>8536</v>
      </c>
      <c r="D21" t="s" s="4">
        <v>1349</v>
      </c>
      <c r="E21" t="s" s="4">
        <v>1349</v>
      </c>
      <c r="F21" t="s" s="4">
        <v>3661</v>
      </c>
      <c r="G21" t="s" s="4">
        <v>99</v>
      </c>
    </row>
    <row r="22" ht="45.0" customHeight="true">
      <c r="A22" t="s" s="4">
        <v>2301</v>
      </c>
      <c r="B22" t="s" s="4">
        <v>8543</v>
      </c>
      <c r="C22" t="s" s="4">
        <v>8536</v>
      </c>
      <c r="D22" t="s" s="4">
        <v>1349</v>
      </c>
      <c r="E22" t="s" s="4">
        <v>1349</v>
      </c>
      <c r="F22" t="s" s="4">
        <v>3661</v>
      </c>
      <c r="G22" t="s" s="4">
        <v>99</v>
      </c>
    </row>
    <row r="23" ht="45.0" customHeight="true">
      <c r="A23" t="s" s="4">
        <v>2309</v>
      </c>
      <c r="B23" t="s" s="4">
        <v>8544</v>
      </c>
      <c r="C23" t="s" s="4">
        <v>8536</v>
      </c>
      <c r="D23" t="s" s="4">
        <v>1349</v>
      </c>
      <c r="E23" t="s" s="4">
        <v>1349</v>
      </c>
      <c r="F23" t="s" s="4">
        <v>3661</v>
      </c>
      <c r="G23" t="s" s="4">
        <v>99</v>
      </c>
    </row>
    <row r="24" ht="45.0" customHeight="true">
      <c r="A24" t="s" s="4">
        <v>2314</v>
      </c>
      <c r="B24" t="s" s="4">
        <v>8545</v>
      </c>
      <c r="C24" t="s" s="4">
        <v>8536</v>
      </c>
      <c r="D24" t="s" s="4">
        <v>1349</v>
      </c>
      <c r="E24" t="s" s="4">
        <v>1349</v>
      </c>
      <c r="F24" t="s" s="4">
        <v>3661</v>
      </c>
      <c r="G24" t="s" s="4">
        <v>99</v>
      </c>
    </row>
    <row r="25" ht="45.0" customHeight="true">
      <c r="A25" t="s" s="4">
        <v>2317</v>
      </c>
      <c r="B25" t="s" s="4">
        <v>8546</v>
      </c>
      <c r="C25" t="s" s="4">
        <v>8536</v>
      </c>
      <c r="D25" t="s" s="4">
        <v>1349</v>
      </c>
      <c r="E25" t="s" s="4">
        <v>1349</v>
      </c>
      <c r="F25" t="s" s="4">
        <v>3661</v>
      </c>
      <c r="G25" t="s" s="4">
        <v>99</v>
      </c>
    </row>
    <row r="26" ht="45.0" customHeight="true">
      <c r="A26" t="s" s="4">
        <v>2324</v>
      </c>
      <c r="B26" t="s" s="4">
        <v>8547</v>
      </c>
      <c r="C26" t="s" s="4">
        <v>8536</v>
      </c>
      <c r="D26" t="s" s="4">
        <v>1349</v>
      </c>
      <c r="E26" t="s" s="4">
        <v>1349</v>
      </c>
      <c r="F26" t="s" s="4">
        <v>3661</v>
      </c>
      <c r="G26" t="s" s="4">
        <v>99</v>
      </c>
    </row>
    <row r="27" ht="45.0" customHeight="true">
      <c r="A27" t="s" s="4">
        <v>2330</v>
      </c>
      <c r="B27" t="s" s="4">
        <v>8548</v>
      </c>
      <c r="C27" t="s" s="4">
        <v>8536</v>
      </c>
      <c r="D27" t="s" s="4">
        <v>1349</v>
      </c>
      <c r="E27" t="s" s="4">
        <v>1349</v>
      </c>
      <c r="F27" t="s" s="4">
        <v>3661</v>
      </c>
      <c r="G27" t="s" s="4">
        <v>99</v>
      </c>
    </row>
    <row r="28" ht="45.0" customHeight="true">
      <c r="A28" t="s" s="4">
        <v>2337</v>
      </c>
      <c r="B28" t="s" s="4">
        <v>8549</v>
      </c>
      <c r="C28" t="s" s="4">
        <v>8536</v>
      </c>
      <c r="D28" t="s" s="4">
        <v>1349</v>
      </c>
      <c r="E28" t="s" s="4">
        <v>1349</v>
      </c>
      <c r="F28" t="s" s="4">
        <v>3661</v>
      </c>
      <c r="G28" t="s" s="4">
        <v>99</v>
      </c>
    </row>
    <row r="29" ht="45.0" customHeight="true">
      <c r="A29" t="s" s="4">
        <v>2343</v>
      </c>
      <c r="B29" t="s" s="4">
        <v>8550</v>
      </c>
      <c r="C29" t="s" s="4">
        <v>8536</v>
      </c>
      <c r="D29" t="s" s="4">
        <v>1349</v>
      </c>
      <c r="E29" t="s" s="4">
        <v>1349</v>
      </c>
      <c r="F29" t="s" s="4">
        <v>3661</v>
      </c>
      <c r="G29" t="s" s="4">
        <v>99</v>
      </c>
    </row>
    <row r="30" ht="45.0" customHeight="true">
      <c r="A30" t="s" s="4">
        <v>2349</v>
      </c>
      <c r="B30" t="s" s="4">
        <v>8551</v>
      </c>
      <c r="C30" t="s" s="4">
        <v>8536</v>
      </c>
      <c r="D30" t="s" s="4">
        <v>1349</v>
      </c>
      <c r="E30" t="s" s="4">
        <v>1349</v>
      </c>
      <c r="F30" t="s" s="4">
        <v>3661</v>
      </c>
      <c r="G30" t="s" s="4">
        <v>99</v>
      </c>
    </row>
    <row r="31" ht="45.0" customHeight="true">
      <c r="A31" t="s" s="4">
        <v>2354</v>
      </c>
      <c r="B31" t="s" s="4">
        <v>8552</v>
      </c>
      <c r="C31" t="s" s="4">
        <v>8536</v>
      </c>
      <c r="D31" t="s" s="4">
        <v>1349</v>
      </c>
      <c r="E31" t="s" s="4">
        <v>1349</v>
      </c>
      <c r="F31" t="s" s="4">
        <v>3661</v>
      </c>
      <c r="G31" t="s" s="4">
        <v>99</v>
      </c>
    </row>
    <row r="32" ht="45.0" customHeight="true">
      <c r="A32" t="s" s="4">
        <v>2359</v>
      </c>
      <c r="B32" t="s" s="4">
        <v>8553</v>
      </c>
      <c r="C32" t="s" s="4">
        <v>8536</v>
      </c>
      <c r="D32" t="s" s="4">
        <v>1349</v>
      </c>
      <c r="E32" t="s" s="4">
        <v>1349</v>
      </c>
      <c r="F32" t="s" s="4">
        <v>3661</v>
      </c>
      <c r="G32" t="s" s="4">
        <v>99</v>
      </c>
    </row>
    <row r="33" ht="45.0" customHeight="true">
      <c r="A33" t="s" s="4">
        <v>2364</v>
      </c>
      <c r="B33" t="s" s="4">
        <v>8554</v>
      </c>
      <c r="C33" t="s" s="4">
        <v>8536</v>
      </c>
      <c r="D33" t="s" s="4">
        <v>1349</v>
      </c>
      <c r="E33" t="s" s="4">
        <v>1349</v>
      </c>
      <c r="F33" t="s" s="4">
        <v>3661</v>
      </c>
      <c r="G33" t="s" s="4">
        <v>99</v>
      </c>
    </row>
    <row r="34" ht="45.0" customHeight="true">
      <c r="A34" t="s" s="4">
        <v>2370</v>
      </c>
      <c r="B34" t="s" s="4">
        <v>8555</v>
      </c>
      <c r="C34" t="s" s="4">
        <v>8536</v>
      </c>
      <c r="D34" t="s" s="4">
        <v>1349</v>
      </c>
      <c r="E34" t="s" s="4">
        <v>1349</v>
      </c>
      <c r="F34" t="s" s="4">
        <v>3661</v>
      </c>
      <c r="G34" t="s" s="4">
        <v>99</v>
      </c>
    </row>
    <row r="35" ht="45.0" customHeight="true">
      <c r="A35" t="s" s="4">
        <v>2376</v>
      </c>
      <c r="B35" t="s" s="4">
        <v>8556</v>
      </c>
      <c r="C35" t="s" s="4">
        <v>8536</v>
      </c>
      <c r="D35" t="s" s="4">
        <v>1349</v>
      </c>
      <c r="E35" t="s" s="4">
        <v>1349</v>
      </c>
      <c r="F35" t="s" s="4">
        <v>3661</v>
      </c>
      <c r="G35" t="s" s="4">
        <v>99</v>
      </c>
    </row>
    <row r="36" ht="45.0" customHeight="true">
      <c r="A36" t="s" s="4">
        <v>2383</v>
      </c>
      <c r="B36" t="s" s="4">
        <v>8557</v>
      </c>
      <c r="C36" t="s" s="4">
        <v>8536</v>
      </c>
      <c r="D36" t="s" s="4">
        <v>1349</v>
      </c>
      <c r="E36" t="s" s="4">
        <v>1349</v>
      </c>
      <c r="F36" t="s" s="4">
        <v>3661</v>
      </c>
      <c r="G36" t="s" s="4">
        <v>99</v>
      </c>
    </row>
    <row r="37" ht="45.0" customHeight="true">
      <c r="A37" t="s" s="4">
        <v>2390</v>
      </c>
      <c r="B37" t="s" s="4">
        <v>8558</v>
      </c>
      <c r="C37" t="s" s="4">
        <v>8536</v>
      </c>
      <c r="D37" t="s" s="4">
        <v>1349</v>
      </c>
      <c r="E37" t="s" s="4">
        <v>1349</v>
      </c>
      <c r="F37" t="s" s="4">
        <v>3661</v>
      </c>
      <c r="G37" t="s" s="4">
        <v>99</v>
      </c>
    </row>
    <row r="38" ht="45.0" customHeight="true">
      <c r="A38" t="s" s="4">
        <v>2393</v>
      </c>
      <c r="B38" t="s" s="4">
        <v>8559</v>
      </c>
      <c r="C38" t="s" s="4">
        <v>8536</v>
      </c>
      <c r="D38" t="s" s="4">
        <v>1349</v>
      </c>
      <c r="E38" t="s" s="4">
        <v>1349</v>
      </c>
      <c r="F38" t="s" s="4">
        <v>3661</v>
      </c>
      <c r="G38" t="s" s="4">
        <v>99</v>
      </c>
    </row>
    <row r="39" ht="45.0" customHeight="true">
      <c r="A39" t="s" s="4">
        <v>2399</v>
      </c>
      <c r="B39" t="s" s="4">
        <v>8560</v>
      </c>
      <c r="C39" t="s" s="4">
        <v>8536</v>
      </c>
      <c r="D39" t="s" s="4">
        <v>1349</v>
      </c>
      <c r="E39" t="s" s="4">
        <v>1349</v>
      </c>
      <c r="F39" t="s" s="4">
        <v>3661</v>
      </c>
      <c r="G39" t="s" s="4">
        <v>99</v>
      </c>
    </row>
    <row r="40" ht="45.0" customHeight="true">
      <c r="A40" t="s" s="4">
        <v>2404</v>
      </c>
      <c r="B40" t="s" s="4">
        <v>8561</v>
      </c>
      <c r="C40" t="s" s="4">
        <v>8536</v>
      </c>
      <c r="D40" t="s" s="4">
        <v>1349</v>
      </c>
      <c r="E40" t="s" s="4">
        <v>1349</v>
      </c>
      <c r="F40" t="s" s="4">
        <v>3661</v>
      </c>
      <c r="G40" t="s" s="4">
        <v>99</v>
      </c>
    </row>
    <row r="41" ht="45.0" customHeight="true">
      <c r="A41" t="s" s="4">
        <v>2410</v>
      </c>
      <c r="B41" t="s" s="4">
        <v>8562</v>
      </c>
      <c r="C41" t="s" s="4">
        <v>8536</v>
      </c>
      <c r="D41" t="s" s="4">
        <v>1349</v>
      </c>
      <c r="E41" t="s" s="4">
        <v>1349</v>
      </c>
      <c r="F41" t="s" s="4">
        <v>3661</v>
      </c>
      <c r="G41" t="s" s="4">
        <v>99</v>
      </c>
    </row>
    <row r="42" ht="45.0" customHeight="true">
      <c r="A42" t="s" s="4">
        <v>2416</v>
      </c>
      <c r="B42" t="s" s="4">
        <v>8563</v>
      </c>
      <c r="C42" t="s" s="4">
        <v>8536</v>
      </c>
      <c r="D42" t="s" s="4">
        <v>1349</v>
      </c>
      <c r="E42" t="s" s="4">
        <v>1349</v>
      </c>
      <c r="F42" t="s" s="4">
        <v>3661</v>
      </c>
      <c r="G42" t="s" s="4">
        <v>99</v>
      </c>
    </row>
    <row r="43" ht="45.0" customHeight="true">
      <c r="A43" t="s" s="4">
        <v>2423</v>
      </c>
      <c r="B43" t="s" s="4">
        <v>8564</v>
      </c>
      <c r="C43" t="s" s="4">
        <v>8536</v>
      </c>
      <c r="D43" t="s" s="4">
        <v>1349</v>
      </c>
      <c r="E43" t="s" s="4">
        <v>1349</v>
      </c>
      <c r="F43" t="s" s="4">
        <v>3661</v>
      </c>
      <c r="G43" t="s" s="4">
        <v>99</v>
      </c>
    </row>
    <row r="44" ht="45.0" customHeight="true">
      <c r="A44" t="s" s="4">
        <v>2429</v>
      </c>
      <c r="B44" t="s" s="4">
        <v>8565</v>
      </c>
      <c r="C44" t="s" s="4">
        <v>8536</v>
      </c>
      <c r="D44" t="s" s="4">
        <v>1349</v>
      </c>
      <c r="E44" t="s" s="4">
        <v>1349</v>
      </c>
      <c r="F44" t="s" s="4">
        <v>3661</v>
      </c>
      <c r="G44" t="s" s="4">
        <v>99</v>
      </c>
    </row>
    <row r="45" ht="45.0" customHeight="true">
      <c r="A45" t="s" s="4">
        <v>2434</v>
      </c>
      <c r="B45" t="s" s="4">
        <v>8566</v>
      </c>
      <c r="C45" t="s" s="4">
        <v>8536</v>
      </c>
      <c r="D45" t="s" s="4">
        <v>1349</v>
      </c>
      <c r="E45" t="s" s="4">
        <v>1349</v>
      </c>
      <c r="F45" t="s" s="4">
        <v>3661</v>
      </c>
      <c r="G45" t="s" s="4">
        <v>99</v>
      </c>
    </row>
    <row r="46" ht="45.0" customHeight="true">
      <c r="A46" t="s" s="4">
        <v>2437</v>
      </c>
      <c r="B46" t="s" s="4">
        <v>8567</v>
      </c>
      <c r="C46" t="s" s="4">
        <v>8536</v>
      </c>
      <c r="D46" t="s" s="4">
        <v>1349</v>
      </c>
      <c r="E46" t="s" s="4">
        <v>1349</v>
      </c>
      <c r="F46" t="s" s="4">
        <v>3661</v>
      </c>
      <c r="G46" t="s" s="4">
        <v>99</v>
      </c>
    </row>
    <row r="47" ht="45.0" customHeight="true">
      <c r="A47" t="s" s="4">
        <v>2443</v>
      </c>
      <c r="B47" t="s" s="4">
        <v>8568</v>
      </c>
      <c r="C47" t="s" s="4">
        <v>8536</v>
      </c>
      <c r="D47" t="s" s="4">
        <v>1349</v>
      </c>
      <c r="E47" t="s" s="4">
        <v>1349</v>
      </c>
      <c r="F47" t="s" s="4">
        <v>3661</v>
      </c>
      <c r="G47" t="s" s="4">
        <v>99</v>
      </c>
    </row>
    <row r="48" ht="45.0" customHeight="true">
      <c r="A48" t="s" s="4">
        <v>2448</v>
      </c>
      <c r="B48" t="s" s="4">
        <v>8569</v>
      </c>
      <c r="C48" t="s" s="4">
        <v>8536</v>
      </c>
      <c r="D48" t="s" s="4">
        <v>1349</v>
      </c>
      <c r="E48" t="s" s="4">
        <v>1349</v>
      </c>
      <c r="F48" t="s" s="4">
        <v>3661</v>
      </c>
      <c r="G48" t="s" s="4">
        <v>99</v>
      </c>
    </row>
    <row r="49" ht="45.0" customHeight="true">
      <c r="A49" t="s" s="4">
        <v>2453</v>
      </c>
      <c r="B49" t="s" s="4">
        <v>8570</v>
      </c>
      <c r="C49" t="s" s="4">
        <v>8536</v>
      </c>
      <c r="D49" t="s" s="4">
        <v>1349</v>
      </c>
      <c r="E49" t="s" s="4">
        <v>1349</v>
      </c>
      <c r="F49" t="s" s="4">
        <v>3661</v>
      </c>
      <c r="G49" t="s" s="4">
        <v>99</v>
      </c>
    </row>
    <row r="50" ht="45.0" customHeight="true">
      <c r="A50" t="s" s="4">
        <v>2457</v>
      </c>
      <c r="B50" t="s" s="4">
        <v>8571</v>
      </c>
      <c r="C50" t="s" s="4">
        <v>8536</v>
      </c>
      <c r="D50" t="s" s="4">
        <v>1349</v>
      </c>
      <c r="E50" t="s" s="4">
        <v>1349</v>
      </c>
      <c r="F50" t="s" s="4">
        <v>3661</v>
      </c>
      <c r="G50" t="s" s="4">
        <v>99</v>
      </c>
    </row>
    <row r="51" ht="45.0" customHeight="true">
      <c r="A51" t="s" s="4">
        <v>2464</v>
      </c>
      <c r="B51" t="s" s="4">
        <v>8572</v>
      </c>
      <c r="C51" t="s" s="4">
        <v>8536</v>
      </c>
      <c r="D51" t="s" s="4">
        <v>1349</v>
      </c>
      <c r="E51" t="s" s="4">
        <v>1349</v>
      </c>
      <c r="F51" t="s" s="4">
        <v>3661</v>
      </c>
      <c r="G51" t="s" s="4">
        <v>99</v>
      </c>
    </row>
    <row r="52" ht="45.0" customHeight="true">
      <c r="A52" t="s" s="4">
        <v>2470</v>
      </c>
      <c r="B52" t="s" s="4">
        <v>8573</v>
      </c>
      <c r="C52" t="s" s="4">
        <v>8536</v>
      </c>
      <c r="D52" t="s" s="4">
        <v>1349</v>
      </c>
      <c r="E52" t="s" s="4">
        <v>1349</v>
      </c>
      <c r="F52" t="s" s="4">
        <v>3661</v>
      </c>
      <c r="G52" t="s" s="4">
        <v>99</v>
      </c>
    </row>
    <row r="53" ht="45.0" customHeight="true">
      <c r="A53" t="s" s="4">
        <v>2475</v>
      </c>
      <c r="B53" t="s" s="4">
        <v>8574</v>
      </c>
      <c r="C53" t="s" s="4">
        <v>8536</v>
      </c>
      <c r="D53" t="s" s="4">
        <v>1349</v>
      </c>
      <c r="E53" t="s" s="4">
        <v>1349</v>
      </c>
      <c r="F53" t="s" s="4">
        <v>3661</v>
      </c>
      <c r="G53" t="s" s="4">
        <v>99</v>
      </c>
    </row>
    <row r="54" ht="45.0" customHeight="true">
      <c r="A54" t="s" s="4">
        <v>2483</v>
      </c>
      <c r="B54" t="s" s="4">
        <v>8575</v>
      </c>
      <c r="C54" t="s" s="4">
        <v>8536</v>
      </c>
      <c r="D54" t="s" s="4">
        <v>1349</v>
      </c>
      <c r="E54" t="s" s="4">
        <v>1349</v>
      </c>
      <c r="F54" t="s" s="4">
        <v>3661</v>
      </c>
      <c r="G54" t="s" s="4">
        <v>99</v>
      </c>
    </row>
    <row r="55" ht="45.0" customHeight="true">
      <c r="A55" t="s" s="4">
        <v>2489</v>
      </c>
      <c r="B55" t="s" s="4">
        <v>8576</v>
      </c>
      <c r="C55" t="s" s="4">
        <v>8536</v>
      </c>
      <c r="D55" t="s" s="4">
        <v>1349</v>
      </c>
      <c r="E55" t="s" s="4">
        <v>1349</v>
      </c>
      <c r="F55" t="s" s="4">
        <v>3661</v>
      </c>
      <c r="G55" t="s" s="4">
        <v>99</v>
      </c>
    </row>
    <row r="56" ht="45.0" customHeight="true">
      <c r="A56" t="s" s="4">
        <v>2495</v>
      </c>
      <c r="B56" t="s" s="4">
        <v>8577</v>
      </c>
      <c r="C56" t="s" s="4">
        <v>8536</v>
      </c>
      <c r="D56" t="s" s="4">
        <v>1349</v>
      </c>
      <c r="E56" t="s" s="4">
        <v>1349</v>
      </c>
      <c r="F56" t="s" s="4">
        <v>3661</v>
      </c>
      <c r="G56" t="s" s="4">
        <v>99</v>
      </c>
    </row>
    <row r="57" ht="45.0" customHeight="true">
      <c r="A57" t="s" s="4">
        <v>2501</v>
      </c>
      <c r="B57" t="s" s="4">
        <v>8578</v>
      </c>
      <c r="C57" t="s" s="4">
        <v>8536</v>
      </c>
      <c r="D57" t="s" s="4">
        <v>1349</v>
      </c>
      <c r="E57" t="s" s="4">
        <v>1349</v>
      </c>
      <c r="F57" t="s" s="4">
        <v>3661</v>
      </c>
      <c r="G57" t="s" s="4">
        <v>99</v>
      </c>
    </row>
    <row r="58" ht="45.0" customHeight="true">
      <c r="A58" t="s" s="4">
        <v>2508</v>
      </c>
      <c r="B58" t="s" s="4">
        <v>8579</v>
      </c>
      <c r="C58" t="s" s="4">
        <v>8536</v>
      </c>
      <c r="D58" t="s" s="4">
        <v>1349</v>
      </c>
      <c r="E58" t="s" s="4">
        <v>1349</v>
      </c>
      <c r="F58" t="s" s="4">
        <v>3661</v>
      </c>
      <c r="G58" t="s" s="4">
        <v>99</v>
      </c>
    </row>
    <row r="59" ht="45.0" customHeight="true">
      <c r="A59" t="s" s="4">
        <v>2515</v>
      </c>
      <c r="B59" t="s" s="4">
        <v>8580</v>
      </c>
      <c r="C59" t="s" s="4">
        <v>8536</v>
      </c>
      <c r="D59" t="s" s="4">
        <v>1349</v>
      </c>
      <c r="E59" t="s" s="4">
        <v>1349</v>
      </c>
      <c r="F59" t="s" s="4">
        <v>3661</v>
      </c>
      <c r="G59" t="s" s="4">
        <v>99</v>
      </c>
    </row>
    <row r="60" ht="45.0" customHeight="true">
      <c r="A60" t="s" s="4">
        <v>2521</v>
      </c>
      <c r="B60" t="s" s="4">
        <v>8581</v>
      </c>
      <c r="C60" t="s" s="4">
        <v>8536</v>
      </c>
      <c r="D60" t="s" s="4">
        <v>1349</v>
      </c>
      <c r="E60" t="s" s="4">
        <v>1349</v>
      </c>
      <c r="F60" t="s" s="4">
        <v>3661</v>
      </c>
      <c r="G60" t="s" s="4">
        <v>99</v>
      </c>
    </row>
    <row r="61" ht="45.0" customHeight="true">
      <c r="A61" t="s" s="4">
        <v>2528</v>
      </c>
      <c r="B61" t="s" s="4">
        <v>8582</v>
      </c>
      <c r="C61" t="s" s="4">
        <v>8536</v>
      </c>
      <c r="D61" t="s" s="4">
        <v>1349</v>
      </c>
      <c r="E61" t="s" s="4">
        <v>1349</v>
      </c>
      <c r="F61" t="s" s="4">
        <v>3661</v>
      </c>
      <c r="G61" t="s" s="4">
        <v>99</v>
      </c>
    </row>
    <row r="62" ht="45.0" customHeight="true">
      <c r="A62" t="s" s="4">
        <v>2535</v>
      </c>
      <c r="B62" t="s" s="4">
        <v>8583</v>
      </c>
      <c r="C62" t="s" s="4">
        <v>8536</v>
      </c>
      <c r="D62" t="s" s="4">
        <v>1349</v>
      </c>
      <c r="E62" t="s" s="4">
        <v>1349</v>
      </c>
      <c r="F62" t="s" s="4">
        <v>3661</v>
      </c>
      <c r="G62" t="s" s="4">
        <v>99</v>
      </c>
    </row>
    <row r="63" ht="45.0" customHeight="true">
      <c r="A63" t="s" s="4">
        <v>2541</v>
      </c>
      <c r="B63" t="s" s="4">
        <v>8584</v>
      </c>
      <c r="C63" t="s" s="4">
        <v>8536</v>
      </c>
      <c r="D63" t="s" s="4">
        <v>1349</v>
      </c>
      <c r="E63" t="s" s="4">
        <v>1349</v>
      </c>
      <c r="F63" t="s" s="4">
        <v>3661</v>
      </c>
      <c r="G63" t="s" s="4">
        <v>99</v>
      </c>
    </row>
    <row r="64" ht="45.0" customHeight="true">
      <c r="A64" t="s" s="4">
        <v>2547</v>
      </c>
      <c r="B64" t="s" s="4">
        <v>8585</v>
      </c>
      <c r="C64" t="s" s="4">
        <v>8536</v>
      </c>
      <c r="D64" t="s" s="4">
        <v>1349</v>
      </c>
      <c r="E64" t="s" s="4">
        <v>1349</v>
      </c>
      <c r="F64" t="s" s="4">
        <v>3661</v>
      </c>
      <c r="G64" t="s" s="4">
        <v>99</v>
      </c>
    </row>
    <row r="65" ht="45.0" customHeight="true">
      <c r="A65" t="s" s="4">
        <v>2554</v>
      </c>
      <c r="B65" t="s" s="4">
        <v>8586</v>
      </c>
      <c r="C65" t="s" s="4">
        <v>8536</v>
      </c>
      <c r="D65" t="s" s="4">
        <v>1349</v>
      </c>
      <c r="E65" t="s" s="4">
        <v>1349</v>
      </c>
      <c r="F65" t="s" s="4">
        <v>3661</v>
      </c>
      <c r="G65" t="s" s="4">
        <v>99</v>
      </c>
    </row>
    <row r="66" ht="45.0" customHeight="true">
      <c r="A66" t="s" s="4">
        <v>2561</v>
      </c>
      <c r="B66" t="s" s="4">
        <v>8587</v>
      </c>
      <c r="C66" t="s" s="4">
        <v>8536</v>
      </c>
      <c r="D66" t="s" s="4">
        <v>1349</v>
      </c>
      <c r="E66" t="s" s="4">
        <v>1349</v>
      </c>
      <c r="F66" t="s" s="4">
        <v>3661</v>
      </c>
      <c r="G66" t="s" s="4">
        <v>99</v>
      </c>
    </row>
    <row r="67" ht="45.0" customHeight="true">
      <c r="A67" t="s" s="4">
        <v>2567</v>
      </c>
      <c r="B67" t="s" s="4">
        <v>8588</v>
      </c>
      <c r="C67" t="s" s="4">
        <v>8536</v>
      </c>
      <c r="D67" t="s" s="4">
        <v>1349</v>
      </c>
      <c r="E67" t="s" s="4">
        <v>1349</v>
      </c>
      <c r="F67" t="s" s="4">
        <v>3661</v>
      </c>
      <c r="G67" t="s" s="4">
        <v>99</v>
      </c>
    </row>
    <row r="68" ht="45.0" customHeight="true">
      <c r="A68" t="s" s="4">
        <v>2574</v>
      </c>
      <c r="B68" t="s" s="4">
        <v>8589</v>
      </c>
      <c r="C68" t="s" s="4">
        <v>8536</v>
      </c>
      <c r="D68" t="s" s="4">
        <v>1349</v>
      </c>
      <c r="E68" t="s" s="4">
        <v>1349</v>
      </c>
      <c r="F68" t="s" s="4">
        <v>3661</v>
      </c>
      <c r="G68" t="s" s="4">
        <v>99</v>
      </c>
    </row>
    <row r="69" ht="45.0" customHeight="true">
      <c r="A69" t="s" s="4">
        <v>2582</v>
      </c>
      <c r="B69" t="s" s="4">
        <v>8590</v>
      </c>
      <c r="C69" t="s" s="4">
        <v>8536</v>
      </c>
      <c r="D69" t="s" s="4">
        <v>1349</v>
      </c>
      <c r="E69" t="s" s="4">
        <v>1349</v>
      </c>
      <c r="F69" t="s" s="4">
        <v>3661</v>
      </c>
      <c r="G69" t="s" s="4">
        <v>99</v>
      </c>
    </row>
    <row r="70" ht="45.0" customHeight="true">
      <c r="A70" t="s" s="4">
        <v>2588</v>
      </c>
      <c r="B70" t="s" s="4">
        <v>8591</v>
      </c>
      <c r="C70" t="s" s="4">
        <v>8536</v>
      </c>
      <c r="D70" t="s" s="4">
        <v>1349</v>
      </c>
      <c r="E70" t="s" s="4">
        <v>1349</v>
      </c>
      <c r="F70" t="s" s="4">
        <v>3661</v>
      </c>
      <c r="G70" t="s" s="4">
        <v>99</v>
      </c>
    </row>
    <row r="71" ht="45.0" customHeight="true">
      <c r="A71" t="s" s="4">
        <v>2595</v>
      </c>
      <c r="B71" t="s" s="4">
        <v>8592</v>
      </c>
      <c r="C71" t="s" s="4">
        <v>8536</v>
      </c>
      <c r="D71" t="s" s="4">
        <v>1349</v>
      </c>
      <c r="E71" t="s" s="4">
        <v>1349</v>
      </c>
      <c r="F71" t="s" s="4">
        <v>3661</v>
      </c>
      <c r="G71" t="s" s="4">
        <v>99</v>
      </c>
    </row>
    <row r="72" ht="45.0" customHeight="true">
      <c r="A72" t="s" s="4">
        <v>2602</v>
      </c>
      <c r="B72" t="s" s="4">
        <v>8593</v>
      </c>
      <c r="C72" t="s" s="4">
        <v>8536</v>
      </c>
      <c r="D72" t="s" s="4">
        <v>1349</v>
      </c>
      <c r="E72" t="s" s="4">
        <v>1349</v>
      </c>
      <c r="F72" t="s" s="4">
        <v>3661</v>
      </c>
      <c r="G72" t="s" s="4">
        <v>99</v>
      </c>
    </row>
    <row r="73" ht="45.0" customHeight="true">
      <c r="A73" t="s" s="4">
        <v>2608</v>
      </c>
      <c r="B73" t="s" s="4">
        <v>8594</v>
      </c>
      <c r="C73" t="s" s="4">
        <v>8536</v>
      </c>
      <c r="D73" t="s" s="4">
        <v>1349</v>
      </c>
      <c r="E73" t="s" s="4">
        <v>1349</v>
      </c>
      <c r="F73" t="s" s="4">
        <v>3661</v>
      </c>
      <c r="G73" t="s" s="4">
        <v>99</v>
      </c>
    </row>
    <row r="74" ht="45.0" customHeight="true">
      <c r="A74" t="s" s="4">
        <v>2619</v>
      </c>
      <c r="B74" t="s" s="4">
        <v>8595</v>
      </c>
      <c r="C74" t="s" s="4">
        <v>99</v>
      </c>
      <c r="D74" t="s" s="4">
        <v>99</v>
      </c>
      <c r="E74" t="s" s="4">
        <v>1349</v>
      </c>
      <c r="F74" t="s" s="4">
        <v>2617</v>
      </c>
      <c r="G74" t="s" s="4">
        <v>99</v>
      </c>
    </row>
    <row r="75" ht="45.0" customHeight="true">
      <c r="A75" t="s" s="4">
        <v>2761</v>
      </c>
      <c r="B75" t="s" s="4">
        <v>8596</v>
      </c>
      <c r="C75" t="s" s="4">
        <v>99</v>
      </c>
      <c r="D75" t="s" s="4">
        <v>99</v>
      </c>
      <c r="E75" t="s" s="4">
        <v>1349</v>
      </c>
      <c r="F75" t="s" s="4">
        <v>2617</v>
      </c>
      <c r="G75" t="s" s="4">
        <v>99</v>
      </c>
    </row>
    <row r="76" ht="45.0" customHeight="true">
      <c r="A76" t="s" s="4">
        <v>2773</v>
      </c>
      <c r="B76" t="s" s="4">
        <v>8597</v>
      </c>
      <c r="C76" t="s" s="4">
        <v>8598</v>
      </c>
      <c r="D76" t="s" s="4">
        <v>1349</v>
      </c>
      <c r="E76" t="s" s="4">
        <v>1349</v>
      </c>
      <c r="F76" t="s" s="4">
        <v>99</v>
      </c>
      <c r="G76" t="s" s="4">
        <v>99</v>
      </c>
    </row>
    <row r="77" ht="45.0" customHeight="true">
      <c r="A77" t="s" s="4">
        <v>2779</v>
      </c>
      <c r="B77" t="s" s="4">
        <v>8599</v>
      </c>
      <c r="C77" t="s" s="4">
        <v>8598</v>
      </c>
      <c r="D77" t="s" s="4">
        <v>1349</v>
      </c>
      <c r="E77" t="s" s="4">
        <v>1349</v>
      </c>
      <c r="F77" t="s" s="4">
        <v>99</v>
      </c>
      <c r="G77" t="s" s="4">
        <v>99</v>
      </c>
    </row>
    <row r="78" ht="45.0" customHeight="true">
      <c r="A78" t="s" s="4">
        <v>2782</v>
      </c>
      <c r="B78" t="s" s="4">
        <v>8600</v>
      </c>
      <c r="C78" t="s" s="4">
        <v>8598</v>
      </c>
      <c r="D78" t="s" s="4">
        <v>1349</v>
      </c>
      <c r="E78" t="s" s="4">
        <v>1349</v>
      </c>
      <c r="F78" t="s" s="4">
        <v>99</v>
      </c>
      <c r="G78" t="s" s="4">
        <v>99</v>
      </c>
    </row>
    <row r="79" ht="45.0" customHeight="true">
      <c r="A79" t="s" s="4">
        <v>2785</v>
      </c>
      <c r="B79" t="s" s="4">
        <v>8601</v>
      </c>
      <c r="C79" t="s" s="4">
        <v>8598</v>
      </c>
      <c r="D79" t="s" s="4">
        <v>1349</v>
      </c>
      <c r="E79" t="s" s="4">
        <v>1349</v>
      </c>
      <c r="F79" t="s" s="4">
        <v>99</v>
      </c>
      <c r="G79" t="s" s="4">
        <v>99</v>
      </c>
    </row>
    <row r="80" ht="45.0" customHeight="true">
      <c r="A80" t="s" s="4">
        <v>2789</v>
      </c>
      <c r="B80" t="s" s="4">
        <v>8602</v>
      </c>
      <c r="C80" t="s" s="4">
        <v>8598</v>
      </c>
      <c r="D80" t="s" s="4">
        <v>1349</v>
      </c>
      <c r="E80" t="s" s="4">
        <v>1349</v>
      </c>
      <c r="F80" t="s" s="4">
        <v>99</v>
      </c>
      <c r="G80" t="s" s="4">
        <v>99</v>
      </c>
    </row>
    <row r="81" ht="45.0" customHeight="true">
      <c r="A81" t="s" s="4">
        <v>2791</v>
      </c>
      <c r="B81" t="s" s="4">
        <v>8603</v>
      </c>
      <c r="C81" t="s" s="4">
        <v>8598</v>
      </c>
      <c r="D81" t="s" s="4">
        <v>1349</v>
      </c>
      <c r="E81" t="s" s="4">
        <v>1349</v>
      </c>
      <c r="F81" t="s" s="4">
        <v>99</v>
      </c>
      <c r="G81" t="s" s="4">
        <v>99</v>
      </c>
    </row>
    <row r="82" ht="45.0" customHeight="true">
      <c r="A82" t="s" s="4">
        <v>2793</v>
      </c>
      <c r="B82" t="s" s="4">
        <v>8604</v>
      </c>
      <c r="C82" t="s" s="4">
        <v>8598</v>
      </c>
      <c r="D82" t="s" s="4">
        <v>1349</v>
      </c>
      <c r="E82" t="s" s="4">
        <v>1349</v>
      </c>
      <c r="F82" t="s" s="4">
        <v>99</v>
      </c>
      <c r="G82" t="s" s="4">
        <v>99</v>
      </c>
    </row>
    <row r="83" ht="45.0" customHeight="true">
      <c r="A83" t="s" s="4">
        <v>2796</v>
      </c>
      <c r="B83" t="s" s="4">
        <v>8605</v>
      </c>
      <c r="C83" t="s" s="4">
        <v>8598</v>
      </c>
      <c r="D83" t="s" s="4">
        <v>1349</v>
      </c>
      <c r="E83" t="s" s="4">
        <v>1349</v>
      </c>
      <c r="F83" t="s" s="4">
        <v>99</v>
      </c>
      <c r="G83" t="s" s="4">
        <v>99</v>
      </c>
    </row>
    <row r="84" ht="45.0" customHeight="true">
      <c r="A84" t="s" s="4">
        <v>2803</v>
      </c>
      <c r="B84" t="s" s="4">
        <v>8606</v>
      </c>
      <c r="C84" t="s" s="4">
        <v>8598</v>
      </c>
      <c r="D84" t="s" s="4">
        <v>1349</v>
      </c>
      <c r="E84" t="s" s="4">
        <v>1349</v>
      </c>
      <c r="F84" t="s" s="4">
        <v>99</v>
      </c>
      <c r="G84" t="s" s="4">
        <v>99</v>
      </c>
    </row>
    <row r="85" ht="45.0" customHeight="true">
      <c r="A85" t="s" s="4">
        <v>2809</v>
      </c>
      <c r="B85" t="s" s="4">
        <v>8607</v>
      </c>
      <c r="C85" t="s" s="4">
        <v>8598</v>
      </c>
      <c r="D85" t="s" s="4">
        <v>1349</v>
      </c>
      <c r="E85" t="s" s="4">
        <v>1349</v>
      </c>
      <c r="F85" t="s" s="4">
        <v>99</v>
      </c>
      <c r="G85" t="s" s="4">
        <v>99</v>
      </c>
    </row>
    <row r="86" ht="45.0" customHeight="true">
      <c r="A86" t="s" s="4">
        <v>2814</v>
      </c>
      <c r="B86" t="s" s="4">
        <v>8608</v>
      </c>
      <c r="C86" t="s" s="4">
        <v>8598</v>
      </c>
      <c r="D86" t="s" s="4">
        <v>1349</v>
      </c>
      <c r="E86" t="s" s="4">
        <v>1349</v>
      </c>
      <c r="F86" t="s" s="4">
        <v>99</v>
      </c>
      <c r="G86" t="s" s="4">
        <v>99</v>
      </c>
    </row>
    <row r="87" ht="45.0" customHeight="true">
      <c r="A87" t="s" s="4">
        <v>2820</v>
      </c>
      <c r="B87" t="s" s="4">
        <v>8609</v>
      </c>
      <c r="C87" t="s" s="4">
        <v>8598</v>
      </c>
      <c r="D87" t="s" s="4">
        <v>1349</v>
      </c>
      <c r="E87" t="s" s="4">
        <v>1349</v>
      </c>
      <c r="F87" t="s" s="4">
        <v>99</v>
      </c>
      <c r="G87" t="s" s="4">
        <v>99</v>
      </c>
    </row>
    <row r="88" ht="45.0" customHeight="true">
      <c r="A88" t="s" s="4">
        <v>2824</v>
      </c>
      <c r="B88" t="s" s="4">
        <v>8610</v>
      </c>
      <c r="C88" t="s" s="4">
        <v>8598</v>
      </c>
      <c r="D88" t="s" s="4">
        <v>1349</v>
      </c>
      <c r="E88" t="s" s="4">
        <v>1349</v>
      </c>
      <c r="F88" t="s" s="4">
        <v>99</v>
      </c>
      <c r="G88" t="s" s="4">
        <v>99</v>
      </c>
    </row>
    <row r="89" ht="45.0" customHeight="true">
      <c r="A89" t="s" s="4">
        <v>2829</v>
      </c>
      <c r="B89" t="s" s="4">
        <v>8611</v>
      </c>
      <c r="C89" t="s" s="4">
        <v>8598</v>
      </c>
      <c r="D89" t="s" s="4">
        <v>1349</v>
      </c>
      <c r="E89" t="s" s="4">
        <v>1349</v>
      </c>
      <c r="F89" t="s" s="4">
        <v>99</v>
      </c>
      <c r="G89" t="s" s="4">
        <v>99</v>
      </c>
    </row>
    <row r="90" ht="45.0" customHeight="true">
      <c r="A90" t="s" s="4">
        <v>2835</v>
      </c>
      <c r="B90" t="s" s="4">
        <v>8612</v>
      </c>
      <c r="C90" t="s" s="4">
        <v>8598</v>
      </c>
      <c r="D90" t="s" s="4">
        <v>1349</v>
      </c>
      <c r="E90" t="s" s="4">
        <v>1349</v>
      </c>
      <c r="F90" t="s" s="4">
        <v>99</v>
      </c>
      <c r="G90" t="s" s="4">
        <v>99</v>
      </c>
    </row>
    <row r="91" ht="45.0" customHeight="true">
      <c r="A91" t="s" s="4">
        <v>2841</v>
      </c>
      <c r="B91" t="s" s="4">
        <v>8613</v>
      </c>
      <c r="C91" t="s" s="4">
        <v>8598</v>
      </c>
      <c r="D91" t="s" s="4">
        <v>1349</v>
      </c>
      <c r="E91" t="s" s="4">
        <v>1349</v>
      </c>
      <c r="F91" t="s" s="4">
        <v>99</v>
      </c>
      <c r="G91" t="s" s="4">
        <v>99</v>
      </c>
    </row>
    <row r="92" ht="45.0" customHeight="true">
      <c r="A92" t="s" s="4">
        <v>2847</v>
      </c>
      <c r="B92" t="s" s="4">
        <v>8614</v>
      </c>
      <c r="C92" t="s" s="4">
        <v>8598</v>
      </c>
      <c r="D92" t="s" s="4">
        <v>1349</v>
      </c>
      <c r="E92" t="s" s="4">
        <v>1349</v>
      </c>
      <c r="F92" t="s" s="4">
        <v>99</v>
      </c>
      <c r="G92" t="s" s="4">
        <v>99</v>
      </c>
    </row>
    <row r="93" ht="45.0" customHeight="true">
      <c r="A93" t="s" s="4">
        <v>2852</v>
      </c>
      <c r="B93" t="s" s="4">
        <v>8615</v>
      </c>
      <c r="C93" t="s" s="4">
        <v>8598</v>
      </c>
      <c r="D93" t="s" s="4">
        <v>1349</v>
      </c>
      <c r="E93" t="s" s="4">
        <v>1349</v>
      </c>
      <c r="F93" t="s" s="4">
        <v>99</v>
      </c>
      <c r="G93" t="s" s="4">
        <v>99</v>
      </c>
    </row>
    <row r="94" ht="45.0" customHeight="true">
      <c r="A94" t="s" s="4">
        <v>2860</v>
      </c>
      <c r="B94" t="s" s="4">
        <v>8616</v>
      </c>
      <c r="C94" t="s" s="4">
        <v>8598</v>
      </c>
      <c r="D94" t="s" s="4">
        <v>1349</v>
      </c>
      <c r="E94" t="s" s="4">
        <v>1349</v>
      </c>
      <c r="F94" t="s" s="4">
        <v>99</v>
      </c>
      <c r="G94" t="s" s="4">
        <v>99</v>
      </c>
    </row>
    <row r="95" ht="45.0" customHeight="true">
      <c r="A95" t="s" s="4">
        <v>2866</v>
      </c>
      <c r="B95" t="s" s="4">
        <v>8617</v>
      </c>
      <c r="C95" t="s" s="4">
        <v>8598</v>
      </c>
      <c r="D95" t="s" s="4">
        <v>1349</v>
      </c>
      <c r="E95" t="s" s="4">
        <v>1349</v>
      </c>
      <c r="F95" t="s" s="4">
        <v>99</v>
      </c>
      <c r="G95" t="s" s="4">
        <v>99</v>
      </c>
    </row>
    <row r="96" ht="45.0" customHeight="true">
      <c r="A96" t="s" s="4">
        <v>2872</v>
      </c>
      <c r="B96" t="s" s="4">
        <v>8618</v>
      </c>
      <c r="C96" t="s" s="4">
        <v>8598</v>
      </c>
      <c r="D96" t="s" s="4">
        <v>1349</v>
      </c>
      <c r="E96" t="s" s="4">
        <v>1349</v>
      </c>
      <c r="F96" t="s" s="4">
        <v>99</v>
      </c>
      <c r="G96" t="s" s="4">
        <v>99</v>
      </c>
    </row>
    <row r="97" ht="45.0" customHeight="true">
      <c r="A97" t="s" s="4">
        <v>2879</v>
      </c>
      <c r="B97" t="s" s="4">
        <v>8619</v>
      </c>
      <c r="C97" t="s" s="4">
        <v>8598</v>
      </c>
      <c r="D97" t="s" s="4">
        <v>1349</v>
      </c>
      <c r="E97" t="s" s="4">
        <v>1349</v>
      </c>
      <c r="F97" t="s" s="4">
        <v>99</v>
      </c>
      <c r="G97" t="s" s="4">
        <v>99</v>
      </c>
    </row>
    <row r="98" ht="45.0" customHeight="true">
      <c r="A98" t="s" s="4">
        <v>2882</v>
      </c>
      <c r="B98" t="s" s="4">
        <v>8620</v>
      </c>
      <c r="C98" t="s" s="4">
        <v>8598</v>
      </c>
      <c r="D98" t="s" s="4">
        <v>1349</v>
      </c>
      <c r="E98" t="s" s="4">
        <v>1349</v>
      </c>
      <c r="F98" t="s" s="4">
        <v>99</v>
      </c>
      <c r="G98" t="s" s="4">
        <v>99</v>
      </c>
    </row>
    <row r="99" ht="45.0" customHeight="true">
      <c r="A99" t="s" s="4">
        <v>2886</v>
      </c>
      <c r="B99" t="s" s="4">
        <v>8621</v>
      </c>
      <c r="C99" t="s" s="4">
        <v>8598</v>
      </c>
      <c r="D99" t="s" s="4">
        <v>1349</v>
      </c>
      <c r="E99" t="s" s="4">
        <v>1349</v>
      </c>
      <c r="F99" t="s" s="4">
        <v>99</v>
      </c>
      <c r="G99" t="s" s="4">
        <v>99</v>
      </c>
    </row>
    <row r="100" ht="45.0" customHeight="true">
      <c r="A100" t="s" s="4">
        <v>2888</v>
      </c>
      <c r="B100" t="s" s="4">
        <v>8622</v>
      </c>
      <c r="C100" t="s" s="4">
        <v>8598</v>
      </c>
      <c r="D100" t="s" s="4">
        <v>1349</v>
      </c>
      <c r="E100" t="s" s="4">
        <v>1349</v>
      </c>
      <c r="F100" t="s" s="4">
        <v>99</v>
      </c>
      <c r="G100" t="s" s="4">
        <v>99</v>
      </c>
    </row>
    <row r="101" ht="45.0" customHeight="true">
      <c r="A101" t="s" s="4">
        <v>2891</v>
      </c>
      <c r="B101" t="s" s="4">
        <v>8623</v>
      </c>
      <c r="C101" t="s" s="4">
        <v>8598</v>
      </c>
      <c r="D101" t="s" s="4">
        <v>1349</v>
      </c>
      <c r="E101" t="s" s="4">
        <v>1349</v>
      </c>
      <c r="F101" t="s" s="4">
        <v>99</v>
      </c>
      <c r="G101" t="s" s="4">
        <v>99</v>
      </c>
    </row>
    <row r="102" ht="45.0" customHeight="true">
      <c r="A102" t="s" s="4">
        <v>2893</v>
      </c>
      <c r="B102" t="s" s="4">
        <v>8624</v>
      </c>
      <c r="C102" t="s" s="4">
        <v>8598</v>
      </c>
      <c r="D102" t="s" s="4">
        <v>1349</v>
      </c>
      <c r="E102" t="s" s="4">
        <v>1349</v>
      </c>
      <c r="F102" t="s" s="4">
        <v>99</v>
      </c>
      <c r="G102" t="s" s="4">
        <v>99</v>
      </c>
    </row>
    <row r="103" ht="45.0" customHeight="true">
      <c r="A103" t="s" s="4">
        <v>2897</v>
      </c>
      <c r="B103" t="s" s="4">
        <v>8625</v>
      </c>
      <c r="C103" t="s" s="4">
        <v>8598</v>
      </c>
      <c r="D103" t="s" s="4">
        <v>1349</v>
      </c>
      <c r="E103" t="s" s="4">
        <v>1349</v>
      </c>
      <c r="F103" t="s" s="4">
        <v>99</v>
      </c>
      <c r="G103" t="s" s="4">
        <v>99</v>
      </c>
    </row>
    <row r="104" ht="45.0" customHeight="true">
      <c r="A104" t="s" s="4">
        <v>2901</v>
      </c>
      <c r="B104" t="s" s="4">
        <v>8626</v>
      </c>
      <c r="C104" t="s" s="4">
        <v>8598</v>
      </c>
      <c r="D104" t="s" s="4">
        <v>1349</v>
      </c>
      <c r="E104" t="s" s="4">
        <v>1349</v>
      </c>
      <c r="F104" t="s" s="4">
        <v>99</v>
      </c>
      <c r="G104" t="s" s="4">
        <v>99</v>
      </c>
    </row>
    <row r="105" ht="45.0" customHeight="true">
      <c r="A105" t="s" s="4">
        <v>2906</v>
      </c>
      <c r="B105" t="s" s="4">
        <v>8627</v>
      </c>
      <c r="C105" t="s" s="4">
        <v>8598</v>
      </c>
      <c r="D105" t="s" s="4">
        <v>1349</v>
      </c>
      <c r="E105" t="s" s="4">
        <v>1349</v>
      </c>
      <c r="F105" t="s" s="4">
        <v>99</v>
      </c>
      <c r="G105" t="s" s="4">
        <v>99</v>
      </c>
    </row>
    <row r="106" ht="45.0" customHeight="true">
      <c r="A106" t="s" s="4">
        <v>2910</v>
      </c>
      <c r="B106" t="s" s="4">
        <v>8628</v>
      </c>
      <c r="C106" t="s" s="4">
        <v>8598</v>
      </c>
      <c r="D106" t="s" s="4">
        <v>1349</v>
      </c>
      <c r="E106" t="s" s="4">
        <v>1349</v>
      </c>
      <c r="F106" t="s" s="4">
        <v>99</v>
      </c>
      <c r="G106" t="s" s="4">
        <v>99</v>
      </c>
    </row>
    <row r="107" ht="45.0" customHeight="true">
      <c r="A107" t="s" s="4">
        <v>2915</v>
      </c>
      <c r="B107" t="s" s="4">
        <v>8629</v>
      </c>
      <c r="C107" t="s" s="4">
        <v>8598</v>
      </c>
      <c r="D107" t="s" s="4">
        <v>1349</v>
      </c>
      <c r="E107" t="s" s="4">
        <v>1349</v>
      </c>
      <c r="F107" t="s" s="4">
        <v>99</v>
      </c>
      <c r="G107" t="s" s="4">
        <v>99</v>
      </c>
    </row>
    <row r="108" ht="45.0" customHeight="true">
      <c r="A108" t="s" s="4">
        <v>2922</v>
      </c>
      <c r="B108" t="s" s="4">
        <v>8630</v>
      </c>
      <c r="C108" t="s" s="4">
        <v>8598</v>
      </c>
      <c r="D108" t="s" s="4">
        <v>1349</v>
      </c>
      <c r="E108" t="s" s="4">
        <v>1349</v>
      </c>
      <c r="F108" t="s" s="4">
        <v>99</v>
      </c>
      <c r="G108" t="s" s="4">
        <v>99</v>
      </c>
    </row>
    <row r="109" ht="45.0" customHeight="true">
      <c r="A109" t="s" s="4">
        <v>2927</v>
      </c>
      <c r="B109" t="s" s="4">
        <v>8631</v>
      </c>
      <c r="C109" t="s" s="4">
        <v>8598</v>
      </c>
      <c r="D109" t="s" s="4">
        <v>1349</v>
      </c>
      <c r="E109" t="s" s="4">
        <v>1349</v>
      </c>
      <c r="F109" t="s" s="4">
        <v>99</v>
      </c>
      <c r="G109" t="s" s="4">
        <v>99</v>
      </c>
    </row>
    <row r="110" ht="45.0" customHeight="true">
      <c r="A110" t="s" s="4">
        <v>2933</v>
      </c>
      <c r="B110" t="s" s="4">
        <v>8632</v>
      </c>
      <c r="C110" t="s" s="4">
        <v>8598</v>
      </c>
      <c r="D110" t="s" s="4">
        <v>1349</v>
      </c>
      <c r="E110" t="s" s="4">
        <v>1349</v>
      </c>
      <c r="F110" t="s" s="4">
        <v>99</v>
      </c>
      <c r="G110" t="s" s="4">
        <v>99</v>
      </c>
    </row>
    <row r="111" ht="45.0" customHeight="true">
      <c r="A111" t="s" s="4">
        <v>2939</v>
      </c>
      <c r="B111" t="s" s="4">
        <v>8633</v>
      </c>
      <c r="C111" t="s" s="4">
        <v>8598</v>
      </c>
      <c r="D111" t="s" s="4">
        <v>1349</v>
      </c>
      <c r="E111" t="s" s="4">
        <v>1349</v>
      </c>
      <c r="F111" t="s" s="4">
        <v>99</v>
      </c>
      <c r="G111" t="s" s="4">
        <v>99</v>
      </c>
    </row>
    <row r="112" ht="45.0" customHeight="true">
      <c r="A112" t="s" s="4">
        <v>2946</v>
      </c>
      <c r="B112" t="s" s="4">
        <v>8634</v>
      </c>
      <c r="C112" t="s" s="4">
        <v>8598</v>
      </c>
      <c r="D112" t="s" s="4">
        <v>1349</v>
      </c>
      <c r="E112" t="s" s="4">
        <v>1349</v>
      </c>
      <c r="F112" t="s" s="4">
        <v>99</v>
      </c>
      <c r="G112" t="s" s="4">
        <v>99</v>
      </c>
    </row>
    <row r="113" ht="45.0" customHeight="true">
      <c r="A113" t="s" s="4">
        <v>2951</v>
      </c>
      <c r="B113" t="s" s="4">
        <v>8635</v>
      </c>
      <c r="C113" t="s" s="4">
        <v>8598</v>
      </c>
      <c r="D113" t="s" s="4">
        <v>1349</v>
      </c>
      <c r="E113" t="s" s="4">
        <v>1349</v>
      </c>
      <c r="F113" t="s" s="4">
        <v>99</v>
      </c>
      <c r="G113" t="s" s="4">
        <v>99</v>
      </c>
    </row>
    <row r="114" ht="45.0" customHeight="true">
      <c r="A114" t="s" s="4">
        <v>2957</v>
      </c>
      <c r="B114" t="s" s="4">
        <v>8636</v>
      </c>
      <c r="C114" t="s" s="4">
        <v>8598</v>
      </c>
      <c r="D114" t="s" s="4">
        <v>1349</v>
      </c>
      <c r="E114" t="s" s="4">
        <v>1349</v>
      </c>
      <c r="F114" t="s" s="4">
        <v>99</v>
      </c>
      <c r="G114" t="s" s="4">
        <v>99</v>
      </c>
    </row>
    <row r="115" ht="45.0" customHeight="true">
      <c r="A115" t="s" s="4">
        <v>2964</v>
      </c>
      <c r="B115" t="s" s="4">
        <v>8637</v>
      </c>
      <c r="C115" t="s" s="4">
        <v>8598</v>
      </c>
      <c r="D115" t="s" s="4">
        <v>1349</v>
      </c>
      <c r="E115" t="s" s="4">
        <v>1349</v>
      </c>
      <c r="F115" t="s" s="4">
        <v>99</v>
      </c>
      <c r="G115" t="s" s="4">
        <v>99</v>
      </c>
    </row>
    <row r="116" ht="45.0" customHeight="true">
      <c r="A116" t="s" s="4">
        <v>2969</v>
      </c>
      <c r="B116" t="s" s="4">
        <v>8638</v>
      </c>
      <c r="C116" t="s" s="4">
        <v>8598</v>
      </c>
      <c r="D116" t="s" s="4">
        <v>1349</v>
      </c>
      <c r="E116" t="s" s="4">
        <v>1349</v>
      </c>
      <c r="F116" t="s" s="4">
        <v>99</v>
      </c>
      <c r="G116" t="s" s="4">
        <v>99</v>
      </c>
    </row>
    <row r="117" ht="45.0" customHeight="true">
      <c r="A117" t="s" s="4">
        <v>2973</v>
      </c>
      <c r="B117" t="s" s="4">
        <v>8639</v>
      </c>
      <c r="C117" t="s" s="4">
        <v>8598</v>
      </c>
      <c r="D117" t="s" s="4">
        <v>1349</v>
      </c>
      <c r="E117" t="s" s="4">
        <v>1349</v>
      </c>
      <c r="F117" t="s" s="4">
        <v>99</v>
      </c>
      <c r="G117" t="s" s="4">
        <v>99</v>
      </c>
    </row>
    <row r="118" ht="45.0" customHeight="true">
      <c r="A118" t="s" s="4">
        <v>2979</v>
      </c>
      <c r="B118" t="s" s="4">
        <v>8640</v>
      </c>
      <c r="C118" t="s" s="4">
        <v>8598</v>
      </c>
      <c r="D118" t="s" s="4">
        <v>1349</v>
      </c>
      <c r="E118" t="s" s="4">
        <v>1349</v>
      </c>
      <c r="F118" t="s" s="4">
        <v>99</v>
      </c>
      <c r="G118" t="s" s="4">
        <v>99</v>
      </c>
    </row>
    <row r="119" ht="45.0" customHeight="true">
      <c r="A119" t="s" s="4">
        <v>2983</v>
      </c>
      <c r="B119" t="s" s="4">
        <v>8641</v>
      </c>
      <c r="C119" t="s" s="4">
        <v>8598</v>
      </c>
      <c r="D119" t="s" s="4">
        <v>1349</v>
      </c>
      <c r="E119" t="s" s="4">
        <v>1349</v>
      </c>
      <c r="F119" t="s" s="4">
        <v>99</v>
      </c>
      <c r="G119" t="s" s="4">
        <v>99</v>
      </c>
    </row>
    <row r="120" ht="45.0" customHeight="true">
      <c r="A120" t="s" s="4">
        <v>2987</v>
      </c>
      <c r="B120" t="s" s="4">
        <v>8642</v>
      </c>
      <c r="C120" t="s" s="4">
        <v>8598</v>
      </c>
      <c r="D120" t="s" s="4">
        <v>1349</v>
      </c>
      <c r="E120" t="s" s="4">
        <v>1349</v>
      </c>
      <c r="F120" t="s" s="4">
        <v>99</v>
      </c>
      <c r="G120" t="s" s="4">
        <v>99</v>
      </c>
    </row>
    <row r="121" ht="45.0" customHeight="true">
      <c r="A121" t="s" s="4">
        <v>2990</v>
      </c>
      <c r="B121" t="s" s="4">
        <v>8643</v>
      </c>
      <c r="C121" t="s" s="4">
        <v>8598</v>
      </c>
      <c r="D121" t="s" s="4">
        <v>1349</v>
      </c>
      <c r="E121" t="s" s="4">
        <v>1349</v>
      </c>
      <c r="F121" t="s" s="4">
        <v>99</v>
      </c>
      <c r="G121" t="s" s="4">
        <v>99</v>
      </c>
    </row>
    <row r="122" ht="45.0" customHeight="true">
      <c r="A122" t="s" s="4">
        <v>2992</v>
      </c>
      <c r="B122" t="s" s="4">
        <v>8644</v>
      </c>
      <c r="C122" t="s" s="4">
        <v>8598</v>
      </c>
      <c r="D122" t="s" s="4">
        <v>1349</v>
      </c>
      <c r="E122" t="s" s="4">
        <v>1349</v>
      </c>
      <c r="F122" t="s" s="4">
        <v>99</v>
      </c>
      <c r="G122" t="s" s="4">
        <v>99</v>
      </c>
    </row>
    <row r="123" ht="45.0" customHeight="true">
      <c r="A123" t="s" s="4">
        <v>2995</v>
      </c>
      <c r="B123" t="s" s="4">
        <v>8645</v>
      </c>
      <c r="C123" t="s" s="4">
        <v>8598</v>
      </c>
      <c r="D123" t="s" s="4">
        <v>1349</v>
      </c>
      <c r="E123" t="s" s="4">
        <v>1349</v>
      </c>
      <c r="F123" t="s" s="4">
        <v>99</v>
      </c>
      <c r="G123" t="s" s="4">
        <v>99</v>
      </c>
    </row>
    <row r="124" ht="45.0" customHeight="true">
      <c r="A124" t="s" s="4">
        <v>2999</v>
      </c>
      <c r="B124" t="s" s="4">
        <v>8646</v>
      </c>
      <c r="C124" t="s" s="4">
        <v>8598</v>
      </c>
      <c r="D124" t="s" s="4">
        <v>1349</v>
      </c>
      <c r="E124" t="s" s="4">
        <v>1349</v>
      </c>
      <c r="F124" t="s" s="4">
        <v>99</v>
      </c>
      <c r="G124" t="s" s="4">
        <v>99</v>
      </c>
    </row>
    <row r="125" ht="45.0" customHeight="true">
      <c r="A125" t="s" s="4">
        <v>3002</v>
      </c>
      <c r="B125" t="s" s="4">
        <v>8647</v>
      </c>
      <c r="C125" t="s" s="4">
        <v>8598</v>
      </c>
      <c r="D125" t="s" s="4">
        <v>1349</v>
      </c>
      <c r="E125" t="s" s="4">
        <v>1349</v>
      </c>
      <c r="F125" t="s" s="4">
        <v>99</v>
      </c>
      <c r="G125" t="s" s="4">
        <v>99</v>
      </c>
    </row>
    <row r="126" ht="45.0" customHeight="true">
      <c r="A126" t="s" s="4">
        <v>3009</v>
      </c>
      <c r="B126" t="s" s="4">
        <v>8648</v>
      </c>
      <c r="C126" t="s" s="4">
        <v>8598</v>
      </c>
      <c r="D126" t="s" s="4">
        <v>1349</v>
      </c>
      <c r="E126" t="s" s="4">
        <v>1349</v>
      </c>
      <c r="F126" t="s" s="4">
        <v>99</v>
      </c>
      <c r="G126" t="s" s="4">
        <v>99</v>
      </c>
    </row>
    <row r="127" ht="45.0" customHeight="true">
      <c r="A127" t="s" s="4">
        <v>3013</v>
      </c>
      <c r="B127" t="s" s="4">
        <v>8649</v>
      </c>
      <c r="C127" t="s" s="4">
        <v>8598</v>
      </c>
      <c r="D127" t="s" s="4">
        <v>1349</v>
      </c>
      <c r="E127" t="s" s="4">
        <v>1349</v>
      </c>
      <c r="F127" t="s" s="4">
        <v>99</v>
      </c>
      <c r="G127" t="s" s="4">
        <v>99</v>
      </c>
    </row>
    <row r="128" ht="45.0" customHeight="true">
      <c r="A128" t="s" s="4">
        <v>3017</v>
      </c>
      <c r="B128" t="s" s="4">
        <v>8650</v>
      </c>
      <c r="C128" t="s" s="4">
        <v>8598</v>
      </c>
      <c r="D128" t="s" s="4">
        <v>1349</v>
      </c>
      <c r="E128" t="s" s="4">
        <v>1349</v>
      </c>
      <c r="F128" t="s" s="4">
        <v>99</v>
      </c>
      <c r="G128" t="s" s="4">
        <v>99</v>
      </c>
    </row>
    <row r="129" ht="45.0" customHeight="true">
      <c r="A129" t="s" s="4">
        <v>3023</v>
      </c>
      <c r="B129" t="s" s="4">
        <v>8651</v>
      </c>
      <c r="C129" t="s" s="4">
        <v>8598</v>
      </c>
      <c r="D129" t="s" s="4">
        <v>1349</v>
      </c>
      <c r="E129" t="s" s="4">
        <v>1349</v>
      </c>
      <c r="F129" t="s" s="4">
        <v>99</v>
      </c>
      <c r="G129" t="s" s="4">
        <v>99</v>
      </c>
    </row>
    <row r="130" ht="45.0" customHeight="true">
      <c r="A130" t="s" s="4">
        <v>3027</v>
      </c>
      <c r="B130" t="s" s="4">
        <v>8652</v>
      </c>
      <c r="C130" t="s" s="4">
        <v>8598</v>
      </c>
      <c r="D130" t="s" s="4">
        <v>1349</v>
      </c>
      <c r="E130" t="s" s="4">
        <v>1349</v>
      </c>
      <c r="F130" t="s" s="4">
        <v>99</v>
      </c>
      <c r="G130" t="s" s="4">
        <v>99</v>
      </c>
    </row>
    <row r="131" ht="45.0" customHeight="true">
      <c r="A131" t="s" s="4">
        <v>3030</v>
      </c>
      <c r="B131" t="s" s="4">
        <v>8653</v>
      </c>
      <c r="C131" t="s" s="4">
        <v>8598</v>
      </c>
      <c r="D131" t="s" s="4">
        <v>1349</v>
      </c>
      <c r="E131" t="s" s="4">
        <v>1349</v>
      </c>
      <c r="F131" t="s" s="4">
        <v>99</v>
      </c>
      <c r="G131" t="s" s="4">
        <v>99</v>
      </c>
    </row>
    <row r="132" ht="45.0" customHeight="true">
      <c r="A132" t="s" s="4">
        <v>3034</v>
      </c>
      <c r="B132" t="s" s="4">
        <v>8654</v>
      </c>
      <c r="C132" t="s" s="4">
        <v>8598</v>
      </c>
      <c r="D132" t="s" s="4">
        <v>1349</v>
      </c>
      <c r="E132" t="s" s="4">
        <v>1349</v>
      </c>
      <c r="F132" t="s" s="4">
        <v>99</v>
      </c>
      <c r="G132" t="s" s="4">
        <v>99</v>
      </c>
    </row>
    <row r="133" ht="45.0" customHeight="true">
      <c r="A133" t="s" s="4">
        <v>3037</v>
      </c>
      <c r="B133" t="s" s="4">
        <v>8655</v>
      </c>
      <c r="C133" t="s" s="4">
        <v>8598</v>
      </c>
      <c r="D133" t="s" s="4">
        <v>1349</v>
      </c>
      <c r="E133" t="s" s="4">
        <v>1349</v>
      </c>
      <c r="F133" t="s" s="4">
        <v>99</v>
      </c>
      <c r="G133" t="s" s="4">
        <v>99</v>
      </c>
    </row>
    <row r="134" ht="45.0" customHeight="true">
      <c r="A134" t="s" s="4">
        <v>3043</v>
      </c>
      <c r="B134" t="s" s="4">
        <v>8656</v>
      </c>
      <c r="C134" t="s" s="4">
        <v>8598</v>
      </c>
      <c r="D134" t="s" s="4">
        <v>1349</v>
      </c>
      <c r="E134" t="s" s="4">
        <v>1349</v>
      </c>
      <c r="F134" t="s" s="4">
        <v>99</v>
      </c>
      <c r="G134" t="s" s="4">
        <v>99</v>
      </c>
    </row>
    <row r="135" ht="45.0" customHeight="true">
      <c r="A135" t="s" s="4">
        <v>3047</v>
      </c>
      <c r="B135" t="s" s="4">
        <v>8657</v>
      </c>
      <c r="C135" t="s" s="4">
        <v>8598</v>
      </c>
      <c r="D135" t="s" s="4">
        <v>1349</v>
      </c>
      <c r="E135" t="s" s="4">
        <v>1349</v>
      </c>
      <c r="F135" t="s" s="4">
        <v>99</v>
      </c>
      <c r="G135" t="s" s="4">
        <v>99</v>
      </c>
    </row>
    <row r="136" ht="45.0" customHeight="true">
      <c r="A136" t="s" s="4">
        <v>3051</v>
      </c>
      <c r="B136" t="s" s="4">
        <v>8658</v>
      </c>
      <c r="C136" t="s" s="4">
        <v>8598</v>
      </c>
      <c r="D136" t="s" s="4">
        <v>1349</v>
      </c>
      <c r="E136" t="s" s="4">
        <v>1349</v>
      </c>
      <c r="F136" t="s" s="4">
        <v>99</v>
      </c>
      <c r="G136" t="s" s="4">
        <v>99</v>
      </c>
    </row>
    <row r="137" ht="45.0" customHeight="true">
      <c r="A137" t="s" s="4">
        <v>3055</v>
      </c>
      <c r="B137" t="s" s="4">
        <v>8659</v>
      </c>
      <c r="C137" t="s" s="4">
        <v>8598</v>
      </c>
      <c r="D137" t="s" s="4">
        <v>1349</v>
      </c>
      <c r="E137" t="s" s="4">
        <v>1349</v>
      </c>
      <c r="F137" t="s" s="4">
        <v>99</v>
      </c>
      <c r="G137" t="s" s="4">
        <v>99</v>
      </c>
    </row>
    <row r="138" ht="45.0" customHeight="true">
      <c r="A138" t="s" s="4">
        <v>3061</v>
      </c>
      <c r="B138" t="s" s="4">
        <v>8660</v>
      </c>
      <c r="C138" t="s" s="4">
        <v>8598</v>
      </c>
      <c r="D138" t="s" s="4">
        <v>1349</v>
      </c>
      <c r="E138" t="s" s="4">
        <v>1349</v>
      </c>
      <c r="F138" t="s" s="4">
        <v>99</v>
      </c>
      <c r="G138" t="s" s="4">
        <v>99</v>
      </c>
    </row>
    <row r="139" ht="45.0" customHeight="true">
      <c r="A139" t="s" s="4">
        <v>3068</v>
      </c>
      <c r="B139" t="s" s="4">
        <v>8661</v>
      </c>
      <c r="C139" t="s" s="4">
        <v>8598</v>
      </c>
      <c r="D139" t="s" s="4">
        <v>1349</v>
      </c>
      <c r="E139" t="s" s="4">
        <v>1349</v>
      </c>
      <c r="F139" t="s" s="4">
        <v>99</v>
      </c>
      <c r="G139" t="s" s="4">
        <v>99</v>
      </c>
    </row>
    <row r="140" ht="45.0" customHeight="true">
      <c r="A140" t="s" s="4">
        <v>3074</v>
      </c>
      <c r="B140" t="s" s="4">
        <v>8662</v>
      </c>
      <c r="C140" t="s" s="4">
        <v>8598</v>
      </c>
      <c r="D140" t="s" s="4">
        <v>1349</v>
      </c>
      <c r="E140" t="s" s="4">
        <v>1349</v>
      </c>
      <c r="F140" t="s" s="4">
        <v>99</v>
      </c>
      <c r="G140" t="s" s="4">
        <v>99</v>
      </c>
    </row>
    <row r="141" ht="45.0" customHeight="true">
      <c r="A141" t="s" s="4">
        <v>3078</v>
      </c>
      <c r="B141" t="s" s="4">
        <v>8663</v>
      </c>
      <c r="C141" t="s" s="4">
        <v>8598</v>
      </c>
      <c r="D141" t="s" s="4">
        <v>1349</v>
      </c>
      <c r="E141" t="s" s="4">
        <v>1349</v>
      </c>
      <c r="F141" t="s" s="4">
        <v>99</v>
      </c>
      <c r="G141" t="s" s="4">
        <v>99</v>
      </c>
    </row>
    <row r="142" ht="45.0" customHeight="true">
      <c r="A142" t="s" s="4">
        <v>3084</v>
      </c>
      <c r="B142" t="s" s="4">
        <v>8664</v>
      </c>
      <c r="C142" t="s" s="4">
        <v>8598</v>
      </c>
      <c r="D142" t="s" s="4">
        <v>1349</v>
      </c>
      <c r="E142" t="s" s="4">
        <v>1349</v>
      </c>
      <c r="F142" t="s" s="4">
        <v>99</v>
      </c>
      <c r="G142" t="s" s="4">
        <v>99</v>
      </c>
    </row>
    <row r="143" ht="45.0" customHeight="true">
      <c r="A143" t="s" s="4">
        <v>3090</v>
      </c>
      <c r="B143" t="s" s="4">
        <v>8665</v>
      </c>
      <c r="C143" t="s" s="4">
        <v>8598</v>
      </c>
      <c r="D143" t="s" s="4">
        <v>1349</v>
      </c>
      <c r="E143" t="s" s="4">
        <v>1349</v>
      </c>
      <c r="F143" t="s" s="4">
        <v>99</v>
      </c>
      <c r="G143" t="s" s="4">
        <v>99</v>
      </c>
    </row>
    <row r="144" ht="45.0" customHeight="true">
      <c r="A144" t="s" s="4">
        <v>3093</v>
      </c>
      <c r="B144" t="s" s="4">
        <v>8666</v>
      </c>
      <c r="C144" t="s" s="4">
        <v>8598</v>
      </c>
      <c r="D144" t="s" s="4">
        <v>1349</v>
      </c>
      <c r="E144" t="s" s="4">
        <v>1349</v>
      </c>
      <c r="F144" t="s" s="4">
        <v>99</v>
      </c>
      <c r="G144" t="s" s="4">
        <v>99</v>
      </c>
    </row>
    <row r="145" ht="45.0" customHeight="true">
      <c r="A145" t="s" s="4">
        <v>3095</v>
      </c>
      <c r="B145" t="s" s="4">
        <v>8667</v>
      </c>
      <c r="C145" t="s" s="4">
        <v>8598</v>
      </c>
      <c r="D145" t="s" s="4">
        <v>1349</v>
      </c>
      <c r="E145" t="s" s="4">
        <v>1349</v>
      </c>
      <c r="F145" t="s" s="4">
        <v>99</v>
      </c>
      <c r="G145" t="s" s="4">
        <v>99</v>
      </c>
    </row>
    <row r="146" ht="45.0" customHeight="true">
      <c r="A146" t="s" s="4">
        <v>3099</v>
      </c>
      <c r="B146" t="s" s="4">
        <v>8668</v>
      </c>
      <c r="C146" t="s" s="4">
        <v>8598</v>
      </c>
      <c r="D146" t="s" s="4">
        <v>1349</v>
      </c>
      <c r="E146" t="s" s="4">
        <v>1349</v>
      </c>
      <c r="F146" t="s" s="4">
        <v>99</v>
      </c>
      <c r="G146" t="s" s="4">
        <v>99</v>
      </c>
    </row>
    <row r="147" ht="45.0" customHeight="true">
      <c r="A147" t="s" s="4">
        <v>3101</v>
      </c>
      <c r="B147" t="s" s="4">
        <v>8669</v>
      </c>
      <c r="C147" t="s" s="4">
        <v>8598</v>
      </c>
      <c r="D147" t="s" s="4">
        <v>1349</v>
      </c>
      <c r="E147" t="s" s="4">
        <v>1349</v>
      </c>
      <c r="F147" t="s" s="4">
        <v>99</v>
      </c>
      <c r="G147" t="s" s="4">
        <v>99</v>
      </c>
    </row>
    <row r="148" ht="45.0" customHeight="true">
      <c r="A148" t="s" s="4">
        <v>3105</v>
      </c>
      <c r="B148" t="s" s="4">
        <v>8670</v>
      </c>
      <c r="C148" t="s" s="4">
        <v>8598</v>
      </c>
      <c r="D148" t="s" s="4">
        <v>1349</v>
      </c>
      <c r="E148" t="s" s="4">
        <v>1349</v>
      </c>
      <c r="F148" t="s" s="4">
        <v>99</v>
      </c>
      <c r="G148" t="s" s="4">
        <v>99</v>
      </c>
    </row>
    <row r="149" ht="45.0" customHeight="true">
      <c r="A149" t="s" s="4">
        <v>3108</v>
      </c>
      <c r="B149" t="s" s="4">
        <v>8671</v>
      </c>
      <c r="C149" t="s" s="4">
        <v>8598</v>
      </c>
      <c r="D149" t="s" s="4">
        <v>1349</v>
      </c>
      <c r="E149" t="s" s="4">
        <v>1349</v>
      </c>
      <c r="F149" t="s" s="4">
        <v>99</v>
      </c>
      <c r="G149" t="s" s="4">
        <v>99</v>
      </c>
    </row>
    <row r="150" ht="45.0" customHeight="true">
      <c r="A150" t="s" s="4">
        <v>3112</v>
      </c>
      <c r="B150" t="s" s="4">
        <v>8672</v>
      </c>
      <c r="C150" t="s" s="4">
        <v>8598</v>
      </c>
      <c r="D150" t="s" s="4">
        <v>1349</v>
      </c>
      <c r="E150" t="s" s="4">
        <v>1349</v>
      </c>
      <c r="F150" t="s" s="4">
        <v>99</v>
      </c>
      <c r="G150" t="s" s="4">
        <v>99</v>
      </c>
    </row>
    <row r="151" ht="45.0" customHeight="true">
      <c r="A151" t="s" s="4">
        <v>3115</v>
      </c>
      <c r="B151" t="s" s="4">
        <v>8673</v>
      </c>
      <c r="C151" t="s" s="4">
        <v>8598</v>
      </c>
      <c r="D151" t="s" s="4">
        <v>1349</v>
      </c>
      <c r="E151" t="s" s="4">
        <v>1349</v>
      </c>
      <c r="F151" t="s" s="4">
        <v>99</v>
      </c>
      <c r="G151" t="s" s="4">
        <v>99</v>
      </c>
    </row>
    <row r="152" ht="45.0" customHeight="true">
      <c r="A152" t="s" s="4">
        <v>3118</v>
      </c>
      <c r="B152" t="s" s="4">
        <v>8674</v>
      </c>
      <c r="C152" t="s" s="4">
        <v>8598</v>
      </c>
      <c r="D152" t="s" s="4">
        <v>1349</v>
      </c>
      <c r="E152" t="s" s="4">
        <v>1349</v>
      </c>
      <c r="F152" t="s" s="4">
        <v>99</v>
      </c>
      <c r="G152" t="s" s="4">
        <v>99</v>
      </c>
    </row>
    <row r="153" ht="45.0" customHeight="true">
      <c r="A153" t="s" s="4">
        <v>3124</v>
      </c>
      <c r="B153" t="s" s="4">
        <v>8675</v>
      </c>
      <c r="C153" t="s" s="4">
        <v>8598</v>
      </c>
      <c r="D153" t="s" s="4">
        <v>1349</v>
      </c>
      <c r="E153" t="s" s="4">
        <v>1349</v>
      </c>
      <c r="F153" t="s" s="4">
        <v>99</v>
      </c>
      <c r="G153" t="s" s="4">
        <v>99</v>
      </c>
    </row>
    <row r="154" ht="45.0" customHeight="true">
      <c r="A154" t="s" s="4">
        <v>3130</v>
      </c>
      <c r="B154" t="s" s="4">
        <v>8676</v>
      </c>
      <c r="C154" t="s" s="4">
        <v>8598</v>
      </c>
      <c r="D154" t="s" s="4">
        <v>1349</v>
      </c>
      <c r="E154" t="s" s="4">
        <v>1349</v>
      </c>
      <c r="F154" t="s" s="4">
        <v>99</v>
      </c>
      <c r="G154" t="s" s="4">
        <v>99</v>
      </c>
    </row>
    <row r="155" ht="45.0" customHeight="true">
      <c r="A155" t="s" s="4">
        <v>3133</v>
      </c>
      <c r="B155" t="s" s="4">
        <v>8677</v>
      </c>
      <c r="C155" t="s" s="4">
        <v>8598</v>
      </c>
      <c r="D155" t="s" s="4">
        <v>1349</v>
      </c>
      <c r="E155" t="s" s="4">
        <v>1349</v>
      </c>
      <c r="F155" t="s" s="4">
        <v>99</v>
      </c>
      <c r="G155" t="s" s="4">
        <v>99</v>
      </c>
    </row>
    <row r="156" ht="45.0" customHeight="true">
      <c r="A156" t="s" s="4">
        <v>3136</v>
      </c>
      <c r="B156" t="s" s="4">
        <v>8678</v>
      </c>
      <c r="C156" t="s" s="4">
        <v>8598</v>
      </c>
      <c r="D156" t="s" s="4">
        <v>1349</v>
      </c>
      <c r="E156" t="s" s="4">
        <v>1349</v>
      </c>
      <c r="F156" t="s" s="4">
        <v>99</v>
      </c>
      <c r="G156" t="s" s="4">
        <v>99</v>
      </c>
    </row>
    <row r="157" ht="45.0" customHeight="true">
      <c r="A157" t="s" s="4">
        <v>3139</v>
      </c>
      <c r="B157" t="s" s="4">
        <v>8679</v>
      </c>
      <c r="C157" t="s" s="4">
        <v>8598</v>
      </c>
      <c r="D157" t="s" s="4">
        <v>1349</v>
      </c>
      <c r="E157" t="s" s="4">
        <v>1349</v>
      </c>
      <c r="F157" t="s" s="4">
        <v>99</v>
      </c>
      <c r="G157" t="s" s="4">
        <v>99</v>
      </c>
    </row>
    <row r="158" ht="45.0" customHeight="true">
      <c r="A158" t="s" s="4">
        <v>3143</v>
      </c>
      <c r="B158" t="s" s="4">
        <v>8680</v>
      </c>
      <c r="C158" t="s" s="4">
        <v>8598</v>
      </c>
      <c r="D158" t="s" s="4">
        <v>1349</v>
      </c>
      <c r="E158" t="s" s="4">
        <v>1349</v>
      </c>
      <c r="F158" t="s" s="4">
        <v>99</v>
      </c>
      <c r="G158" t="s" s="4">
        <v>99</v>
      </c>
    </row>
    <row r="159" ht="45.0" customHeight="true">
      <c r="A159" t="s" s="4">
        <v>3145</v>
      </c>
      <c r="B159" t="s" s="4">
        <v>8681</v>
      </c>
      <c r="C159" t="s" s="4">
        <v>8598</v>
      </c>
      <c r="D159" t="s" s="4">
        <v>1349</v>
      </c>
      <c r="E159" t="s" s="4">
        <v>1349</v>
      </c>
      <c r="F159" t="s" s="4">
        <v>99</v>
      </c>
      <c r="G159" t="s" s="4">
        <v>99</v>
      </c>
    </row>
    <row r="160" ht="45.0" customHeight="true">
      <c r="A160" t="s" s="4">
        <v>3148</v>
      </c>
      <c r="B160" t="s" s="4">
        <v>8682</v>
      </c>
      <c r="C160" t="s" s="4">
        <v>8598</v>
      </c>
      <c r="D160" t="s" s="4">
        <v>1349</v>
      </c>
      <c r="E160" t="s" s="4">
        <v>1349</v>
      </c>
      <c r="F160" t="s" s="4">
        <v>99</v>
      </c>
      <c r="G160" t="s" s="4">
        <v>99</v>
      </c>
    </row>
    <row r="161" ht="45.0" customHeight="true">
      <c r="A161" t="s" s="4">
        <v>3151</v>
      </c>
      <c r="B161" t="s" s="4">
        <v>8683</v>
      </c>
      <c r="C161" t="s" s="4">
        <v>8598</v>
      </c>
      <c r="D161" t="s" s="4">
        <v>1349</v>
      </c>
      <c r="E161" t="s" s="4">
        <v>1349</v>
      </c>
      <c r="F161" t="s" s="4">
        <v>99</v>
      </c>
      <c r="G161" t="s" s="4">
        <v>99</v>
      </c>
    </row>
    <row r="162" ht="45.0" customHeight="true">
      <c r="A162" t="s" s="4">
        <v>3153</v>
      </c>
      <c r="B162" t="s" s="4">
        <v>8684</v>
      </c>
      <c r="C162" t="s" s="4">
        <v>8598</v>
      </c>
      <c r="D162" t="s" s="4">
        <v>1349</v>
      </c>
      <c r="E162" t="s" s="4">
        <v>1349</v>
      </c>
      <c r="F162" t="s" s="4">
        <v>99</v>
      </c>
      <c r="G162" t="s" s="4">
        <v>99</v>
      </c>
    </row>
    <row r="163" ht="45.0" customHeight="true">
      <c r="A163" t="s" s="4">
        <v>3156</v>
      </c>
      <c r="B163" t="s" s="4">
        <v>8685</v>
      </c>
      <c r="C163" t="s" s="4">
        <v>8598</v>
      </c>
      <c r="D163" t="s" s="4">
        <v>1349</v>
      </c>
      <c r="E163" t="s" s="4">
        <v>1349</v>
      </c>
      <c r="F163" t="s" s="4">
        <v>99</v>
      </c>
      <c r="G163" t="s" s="4">
        <v>99</v>
      </c>
    </row>
    <row r="164" ht="45.0" customHeight="true">
      <c r="A164" t="s" s="4">
        <v>3159</v>
      </c>
      <c r="B164" t="s" s="4">
        <v>8686</v>
      </c>
      <c r="C164" t="s" s="4">
        <v>8598</v>
      </c>
      <c r="D164" t="s" s="4">
        <v>1349</v>
      </c>
      <c r="E164" t="s" s="4">
        <v>1349</v>
      </c>
      <c r="F164" t="s" s="4">
        <v>99</v>
      </c>
      <c r="G164" t="s" s="4">
        <v>99</v>
      </c>
    </row>
    <row r="165" ht="45.0" customHeight="true">
      <c r="A165" t="s" s="4">
        <v>3162</v>
      </c>
      <c r="B165" t="s" s="4">
        <v>8687</v>
      </c>
      <c r="C165" t="s" s="4">
        <v>8598</v>
      </c>
      <c r="D165" t="s" s="4">
        <v>1349</v>
      </c>
      <c r="E165" t="s" s="4">
        <v>1349</v>
      </c>
      <c r="F165" t="s" s="4">
        <v>99</v>
      </c>
      <c r="G165" t="s" s="4">
        <v>99</v>
      </c>
    </row>
    <row r="166" ht="45.0" customHeight="true">
      <c r="A166" t="s" s="4">
        <v>3164</v>
      </c>
      <c r="B166" t="s" s="4">
        <v>8688</v>
      </c>
      <c r="C166" t="s" s="4">
        <v>8598</v>
      </c>
      <c r="D166" t="s" s="4">
        <v>1349</v>
      </c>
      <c r="E166" t="s" s="4">
        <v>1349</v>
      </c>
      <c r="F166" t="s" s="4">
        <v>99</v>
      </c>
      <c r="G166" t="s" s="4">
        <v>99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627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7.36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8689</v>
      </c>
      <c r="D2" t="s">
        <v>8690</v>
      </c>
      <c r="E2" t="s">
        <v>8691</v>
      </c>
      <c r="F2" t="s">
        <v>8692</v>
      </c>
      <c r="G2" t="s">
        <v>8693</v>
      </c>
    </row>
    <row r="3">
      <c r="A3" t="s" s="1">
        <v>3174</v>
      </c>
      <c r="B3" s="1"/>
      <c r="C3" t="s" s="1">
        <v>8694</v>
      </c>
      <c r="D3" t="s" s="1">
        <v>8695</v>
      </c>
      <c r="E3" t="s" s="1">
        <v>8696</v>
      </c>
      <c r="F3" t="s" s="1">
        <v>8697</v>
      </c>
      <c r="G3" t="s" s="1">
        <v>8698</v>
      </c>
    </row>
    <row r="4" ht="45.0" customHeight="true">
      <c r="A4" t="s" s="4">
        <v>96</v>
      </c>
      <c r="B4" t="s" s="4">
        <v>8699</v>
      </c>
      <c r="C4" t="s" s="4">
        <v>8700</v>
      </c>
      <c r="D4" t="s" s="4">
        <v>1349</v>
      </c>
      <c r="E4" t="s" s="4">
        <v>1349</v>
      </c>
      <c r="F4" t="s" s="4">
        <v>94</v>
      </c>
      <c r="G4" t="s" s="4">
        <v>5535</v>
      </c>
    </row>
    <row r="5" ht="45.0" customHeight="true">
      <c r="A5" t="s" s="4">
        <v>105</v>
      </c>
      <c r="B5" t="s" s="4">
        <v>8701</v>
      </c>
      <c r="C5" t="s" s="4">
        <v>8700</v>
      </c>
      <c r="D5" t="s" s="4">
        <v>1349</v>
      </c>
      <c r="E5" t="s" s="4">
        <v>1349</v>
      </c>
      <c r="F5" t="s" s="4">
        <v>94</v>
      </c>
      <c r="G5" t="s" s="4">
        <v>5535</v>
      </c>
    </row>
    <row r="6" ht="45.0" customHeight="true">
      <c r="A6" t="s" s="4">
        <v>109</v>
      </c>
      <c r="B6" t="s" s="4">
        <v>8702</v>
      </c>
      <c r="C6" t="s" s="4">
        <v>8700</v>
      </c>
      <c r="D6" t="s" s="4">
        <v>1349</v>
      </c>
      <c r="E6" t="s" s="4">
        <v>1349</v>
      </c>
      <c r="F6" t="s" s="4">
        <v>94</v>
      </c>
      <c r="G6" t="s" s="4">
        <v>5535</v>
      </c>
    </row>
    <row r="7" ht="45.0" customHeight="true">
      <c r="A7" t="s" s="4">
        <v>115</v>
      </c>
      <c r="B7" t="s" s="4">
        <v>8703</v>
      </c>
      <c r="C7" t="s" s="4">
        <v>8700</v>
      </c>
      <c r="D7" t="s" s="4">
        <v>1349</v>
      </c>
      <c r="E7" t="s" s="4">
        <v>1349</v>
      </c>
      <c r="F7" t="s" s="4">
        <v>94</v>
      </c>
      <c r="G7" t="s" s="4">
        <v>5535</v>
      </c>
    </row>
    <row r="8" ht="45.0" customHeight="true">
      <c r="A8" t="s" s="4">
        <v>120</v>
      </c>
      <c r="B8" t="s" s="4">
        <v>8704</v>
      </c>
      <c r="C8" t="s" s="4">
        <v>8700</v>
      </c>
      <c r="D8" t="s" s="4">
        <v>1349</v>
      </c>
      <c r="E8" t="s" s="4">
        <v>1349</v>
      </c>
      <c r="F8" t="s" s="4">
        <v>94</v>
      </c>
      <c r="G8" t="s" s="4">
        <v>5535</v>
      </c>
    </row>
    <row r="9" ht="45.0" customHeight="true">
      <c r="A9" t="s" s="4">
        <v>125</v>
      </c>
      <c r="B9" t="s" s="4">
        <v>8705</v>
      </c>
      <c r="C9" t="s" s="4">
        <v>8700</v>
      </c>
      <c r="D9" t="s" s="4">
        <v>1349</v>
      </c>
      <c r="E9" t="s" s="4">
        <v>1349</v>
      </c>
      <c r="F9" t="s" s="4">
        <v>94</v>
      </c>
      <c r="G9" t="s" s="4">
        <v>5535</v>
      </c>
    </row>
    <row r="10" ht="45.0" customHeight="true">
      <c r="A10" t="s" s="4">
        <v>132</v>
      </c>
      <c r="B10" t="s" s="4">
        <v>8706</v>
      </c>
      <c r="C10" t="s" s="4">
        <v>8700</v>
      </c>
      <c r="D10" t="s" s="4">
        <v>1349</v>
      </c>
      <c r="E10" t="s" s="4">
        <v>1349</v>
      </c>
      <c r="F10" t="s" s="4">
        <v>94</v>
      </c>
      <c r="G10" t="s" s="4">
        <v>5535</v>
      </c>
    </row>
    <row r="11" ht="45.0" customHeight="true">
      <c r="A11" t="s" s="4">
        <v>142</v>
      </c>
      <c r="B11" t="s" s="4">
        <v>8707</v>
      </c>
      <c r="C11" t="s" s="4">
        <v>8700</v>
      </c>
      <c r="D11" t="s" s="4">
        <v>1349</v>
      </c>
      <c r="E11" t="s" s="4">
        <v>1349</v>
      </c>
      <c r="F11" t="s" s="4">
        <v>94</v>
      </c>
      <c r="G11" t="s" s="4">
        <v>5535</v>
      </c>
    </row>
    <row r="12" ht="45.0" customHeight="true">
      <c r="A12" t="s" s="4">
        <v>149</v>
      </c>
      <c r="B12" t="s" s="4">
        <v>8708</v>
      </c>
      <c r="C12" t="s" s="4">
        <v>8700</v>
      </c>
      <c r="D12" t="s" s="4">
        <v>1349</v>
      </c>
      <c r="E12" t="s" s="4">
        <v>1349</v>
      </c>
      <c r="F12" t="s" s="4">
        <v>94</v>
      </c>
      <c r="G12" t="s" s="4">
        <v>5535</v>
      </c>
    </row>
    <row r="13" ht="45.0" customHeight="true">
      <c r="A13" t="s" s="4">
        <v>155</v>
      </c>
      <c r="B13" t="s" s="4">
        <v>8709</v>
      </c>
      <c r="C13" t="s" s="4">
        <v>8700</v>
      </c>
      <c r="D13" t="s" s="4">
        <v>1349</v>
      </c>
      <c r="E13" t="s" s="4">
        <v>1349</v>
      </c>
      <c r="F13" t="s" s="4">
        <v>94</v>
      </c>
      <c r="G13" t="s" s="4">
        <v>5535</v>
      </c>
    </row>
    <row r="14" ht="45.0" customHeight="true">
      <c r="A14" t="s" s="4">
        <v>160</v>
      </c>
      <c r="B14" t="s" s="4">
        <v>8710</v>
      </c>
      <c r="C14" t="s" s="4">
        <v>8700</v>
      </c>
      <c r="D14" t="s" s="4">
        <v>1349</v>
      </c>
      <c r="E14" t="s" s="4">
        <v>1349</v>
      </c>
      <c r="F14" t="s" s="4">
        <v>94</v>
      </c>
      <c r="G14" t="s" s="4">
        <v>5535</v>
      </c>
    </row>
    <row r="15" ht="45.0" customHeight="true">
      <c r="A15" t="s" s="4">
        <v>166</v>
      </c>
      <c r="B15" t="s" s="4">
        <v>8711</v>
      </c>
      <c r="C15" t="s" s="4">
        <v>8700</v>
      </c>
      <c r="D15" t="s" s="4">
        <v>1349</v>
      </c>
      <c r="E15" t="s" s="4">
        <v>1349</v>
      </c>
      <c r="F15" t="s" s="4">
        <v>94</v>
      </c>
      <c r="G15" t="s" s="4">
        <v>5535</v>
      </c>
    </row>
    <row r="16" ht="45.0" customHeight="true">
      <c r="A16" t="s" s="4">
        <v>171</v>
      </c>
      <c r="B16" t="s" s="4">
        <v>8712</v>
      </c>
      <c r="C16" t="s" s="4">
        <v>8700</v>
      </c>
      <c r="D16" t="s" s="4">
        <v>1349</v>
      </c>
      <c r="E16" t="s" s="4">
        <v>1349</v>
      </c>
      <c r="F16" t="s" s="4">
        <v>94</v>
      </c>
      <c r="G16" t="s" s="4">
        <v>5535</v>
      </c>
    </row>
    <row r="17" ht="45.0" customHeight="true">
      <c r="A17" t="s" s="4">
        <v>175</v>
      </c>
      <c r="B17" t="s" s="4">
        <v>8713</v>
      </c>
      <c r="C17" t="s" s="4">
        <v>8700</v>
      </c>
      <c r="D17" t="s" s="4">
        <v>1349</v>
      </c>
      <c r="E17" t="s" s="4">
        <v>1349</v>
      </c>
      <c r="F17" t="s" s="4">
        <v>94</v>
      </c>
      <c r="G17" t="s" s="4">
        <v>5535</v>
      </c>
    </row>
    <row r="18" ht="45.0" customHeight="true">
      <c r="A18" t="s" s="4">
        <v>187</v>
      </c>
      <c r="B18" t="s" s="4">
        <v>8714</v>
      </c>
      <c r="C18" t="s" s="4">
        <v>8700</v>
      </c>
      <c r="D18" t="s" s="4">
        <v>1349</v>
      </c>
      <c r="E18" t="s" s="4">
        <v>1349</v>
      </c>
      <c r="F18" t="s" s="4">
        <v>94</v>
      </c>
      <c r="G18" t="s" s="4">
        <v>5535</v>
      </c>
    </row>
    <row r="19" ht="45.0" customHeight="true">
      <c r="A19" t="s" s="4">
        <v>193</v>
      </c>
      <c r="B19" t="s" s="4">
        <v>8715</v>
      </c>
      <c r="C19" t="s" s="4">
        <v>8700</v>
      </c>
      <c r="D19" t="s" s="4">
        <v>1349</v>
      </c>
      <c r="E19" t="s" s="4">
        <v>1349</v>
      </c>
      <c r="F19" t="s" s="4">
        <v>94</v>
      </c>
      <c r="G19" t="s" s="4">
        <v>5535</v>
      </c>
    </row>
    <row r="20" ht="45.0" customHeight="true">
      <c r="A20" t="s" s="4">
        <v>198</v>
      </c>
      <c r="B20" t="s" s="4">
        <v>8716</v>
      </c>
      <c r="C20" t="s" s="4">
        <v>8700</v>
      </c>
      <c r="D20" t="s" s="4">
        <v>1349</v>
      </c>
      <c r="E20" t="s" s="4">
        <v>1349</v>
      </c>
      <c r="F20" t="s" s="4">
        <v>94</v>
      </c>
      <c r="G20" t="s" s="4">
        <v>5535</v>
      </c>
    </row>
    <row r="21" ht="45.0" customHeight="true">
      <c r="A21" t="s" s="4">
        <v>203</v>
      </c>
      <c r="B21" t="s" s="4">
        <v>8717</v>
      </c>
      <c r="C21" t="s" s="4">
        <v>8700</v>
      </c>
      <c r="D21" t="s" s="4">
        <v>1349</v>
      </c>
      <c r="E21" t="s" s="4">
        <v>1349</v>
      </c>
      <c r="F21" t="s" s="4">
        <v>94</v>
      </c>
      <c r="G21" t="s" s="4">
        <v>5535</v>
      </c>
    </row>
    <row r="22" ht="45.0" customHeight="true">
      <c r="A22" t="s" s="4">
        <v>210</v>
      </c>
      <c r="B22" t="s" s="4">
        <v>8718</v>
      </c>
      <c r="C22" t="s" s="4">
        <v>8700</v>
      </c>
      <c r="D22" t="s" s="4">
        <v>1349</v>
      </c>
      <c r="E22" t="s" s="4">
        <v>1349</v>
      </c>
      <c r="F22" t="s" s="4">
        <v>94</v>
      </c>
      <c r="G22" t="s" s="4">
        <v>5535</v>
      </c>
    </row>
    <row r="23" ht="45.0" customHeight="true">
      <c r="A23" t="s" s="4">
        <v>215</v>
      </c>
      <c r="B23" t="s" s="4">
        <v>8719</v>
      </c>
      <c r="C23" t="s" s="4">
        <v>8700</v>
      </c>
      <c r="D23" t="s" s="4">
        <v>1349</v>
      </c>
      <c r="E23" t="s" s="4">
        <v>1349</v>
      </c>
      <c r="F23" t="s" s="4">
        <v>94</v>
      </c>
      <c r="G23" t="s" s="4">
        <v>5535</v>
      </c>
    </row>
    <row r="24" ht="45.0" customHeight="true">
      <c r="A24" t="s" s="4">
        <v>224</v>
      </c>
      <c r="B24" t="s" s="4">
        <v>8720</v>
      </c>
      <c r="C24" t="s" s="4">
        <v>8700</v>
      </c>
      <c r="D24" t="s" s="4">
        <v>1349</v>
      </c>
      <c r="E24" t="s" s="4">
        <v>1349</v>
      </c>
      <c r="F24" t="s" s="4">
        <v>94</v>
      </c>
      <c r="G24" t="s" s="4">
        <v>5535</v>
      </c>
    </row>
    <row r="25" ht="45.0" customHeight="true">
      <c r="A25" t="s" s="4">
        <v>231</v>
      </c>
      <c r="B25" t="s" s="4">
        <v>8721</v>
      </c>
      <c r="C25" t="s" s="4">
        <v>8700</v>
      </c>
      <c r="D25" t="s" s="4">
        <v>1349</v>
      </c>
      <c r="E25" t="s" s="4">
        <v>1349</v>
      </c>
      <c r="F25" t="s" s="4">
        <v>94</v>
      </c>
      <c r="G25" t="s" s="4">
        <v>5535</v>
      </c>
    </row>
    <row r="26" ht="45.0" customHeight="true">
      <c r="A26" t="s" s="4">
        <v>238</v>
      </c>
      <c r="B26" t="s" s="4">
        <v>8722</v>
      </c>
      <c r="C26" t="s" s="4">
        <v>8700</v>
      </c>
      <c r="D26" t="s" s="4">
        <v>1349</v>
      </c>
      <c r="E26" t="s" s="4">
        <v>1349</v>
      </c>
      <c r="F26" t="s" s="4">
        <v>94</v>
      </c>
      <c r="G26" t="s" s="4">
        <v>5535</v>
      </c>
    </row>
    <row r="27" ht="45.0" customHeight="true">
      <c r="A27" t="s" s="4">
        <v>244</v>
      </c>
      <c r="B27" t="s" s="4">
        <v>8723</v>
      </c>
      <c r="C27" t="s" s="4">
        <v>8700</v>
      </c>
      <c r="D27" t="s" s="4">
        <v>1349</v>
      </c>
      <c r="E27" t="s" s="4">
        <v>1349</v>
      </c>
      <c r="F27" t="s" s="4">
        <v>94</v>
      </c>
      <c r="G27" t="s" s="4">
        <v>5535</v>
      </c>
    </row>
    <row r="28" ht="45.0" customHeight="true">
      <c r="A28" t="s" s="4">
        <v>253</v>
      </c>
      <c r="B28" t="s" s="4">
        <v>8724</v>
      </c>
      <c r="C28" t="s" s="4">
        <v>8700</v>
      </c>
      <c r="D28" t="s" s="4">
        <v>1349</v>
      </c>
      <c r="E28" t="s" s="4">
        <v>1349</v>
      </c>
      <c r="F28" t="s" s="4">
        <v>94</v>
      </c>
      <c r="G28" t="s" s="4">
        <v>5535</v>
      </c>
    </row>
    <row r="29" ht="45.0" customHeight="true">
      <c r="A29" t="s" s="4">
        <v>262</v>
      </c>
      <c r="B29" t="s" s="4">
        <v>8725</v>
      </c>
      <c r="C29" t="s" s="4">
        <v>8700</v>
      </c>
      <c r="D29" t="s" s="4">
        <v>1349</v>
      </c>
      <c r="E29" t="s" s="4">
        <v>1349</v>
      </c>
      <c r="F29" t="s" s="4">
        <v>94</v>
      </c>
      <c r="G29" t="s" s="4">
        <v>5535</v>
      </c>
    </row>
    <row r="30" ht="45.0" customHeight="true">
      <c r="A30" t="s" s="4">
        <v>272</v>
      </c>
      <c r="B30" t="s" s="4">
        <v>8726</v>
      </c>
      <c r="C30" t="s" s="4">
        <v>8700</v>
      </c>
      <c r="D30" t="s" s="4">
        <v>1349</v>
      </c>
      <c r="E30" t="s" s="4">
        <v>1349</v>
      </c>
      <c r="F30" t="s" s="4">
        <v>94</v>
      </c>
      <c r="G30" t="s" s="4">
        <v>5535</v>
      </c>
    </row>
    <row r="31" ht="45.0" customHeight="true">
      <c r="A31" t="s" s="4">
        <v>278</v>
      </c>
      <c r="B31" t="s" s="4">
        <v>8727</v>
      </c>
      <c r="C31" t="s" s="4">
        <v>8700</v>
      </c>
      <c r="D31" t="s" s="4">
        <v>1349</v>
      </c>
      <c r="E31" t="s" s="4">
        <v>1349</v>
      </c>
      <c r="F31" t="s" s="4">
        <v>94</v>
      </c>
      <c r="G31" t="s" s="4">
        <v>5535</v>
      </c>
    </row>
    <row r="32" ht="45.0" customHeight="true">
      <c r="A32" t="s" s="4">
        <v>283</v>
      </c>
      <c r="B32" t="s" s="4">
        <v>8728</v>
      </c>
      <c r="C32" t="s" s="4">
        <v>8700</v>
      </c>
      <c r="D32" t="s" s="4">
        <v>1349</v>
      </c>
      <c r="E32" t="s" s="4">
        <v>1349</v>
      </c>
      <c r="F32" t="s" s="4">
        <v>94</v>
      </c>
      <c r="G32" t="s" s="4">
        <v>5535</v>
      </c>
    </row>
    <row r="33" ht="45.0" customHeight="true">
      <c r="A33" t="s" s="4">
        <v>286</v>
      </c>
      <c r="B33" t="s" s="4">
        <v>8729</v>
      </c>
      <c r="C33" t="s" s="4">
        <v>8700</v>
      </c>
      <c r="D33" t="s" s="4">
        <v>1349</v>
      </c>
      <c r="E33" t="s" s="4">
        <v>1349</v>
      </c>
      <c r="F33" t="s" s="4">
        <v>94</v>
      </c>
      <c r="G33" t="s" s="4">
        <v>5535</v>
      </c>
    </row>
    <row r="34" ht="45.0" customHeight="true">
      <c r="A34" t="s" s="4">
        <v>289</v>
      </c>
      <c r="B34" t="s" s="4">
        <v>8730</v>
      </c>
      <c r="C34" t="s" s="4">
        <v>8700</v>
      </c>
      <c r="D34" t="s" s="4">
        <v>1349</v>
      </c>
      <c r="E34" t="s" s="4">
        <v>1349</v>
      </c>
      <c r="F34" t="s" s="4">
        <v>94</v>
      </c>
      <c r="G34" t="s" s="4">
        <v>5535</v>
      </c>
    </row>
    <row r="35" ht="45.0" customHeight="true">
      <c r="A35" t="s" s="4">
        <v>295</v>
      </c>
      <c r="B35" t="s" s="4">
        <v>8731</v>
      </c>
      <c r="C35" t="s" s="4">
        <v>8700</v>
      </c>
      <c r="D35" t="s" s="4">
        <v>1349</v>
      </c>
      <c r="E35" t="s" s="4">
        <v>1349</v>
      </c>
      <c r="F35" t="s" s="4">
        <v>94</v>
      </c>
      <c r="G35" t="s" s="4">
        <v>5535</v>
      </c>
    </row>
    <row r="36" ht="45.0" customHeight="true">
      <c r="A36" t="s" s="4">
        <v>301</v>
      </c>
      <c r="B36" t="s" s="4">
        <v>8732</v>
      </c>
      <c r="C36" t="s" s="4">
        <v>8700</v>
      </c>
      <c r="D36" t="s" s="4">
        <v>1349</v>
      </c>
      <c r="E36" t="s" s="4">
        <v>1349</v>
      </c>
      <c r="F36" t="s" s="4">
        <v>94</v>
      </c>
      <c r="G36" t="s" s="4">
        <v>5535</v>
      </c>
    </row>
    <row r="37" ht="45.0" customHeight="true">
      <c r="A37" t="s" s="4">
        <v>306</v>
      </c>
      <c r="B37" t="s" s="4">
        <v>8733</v>
      </c>
      <c r="C37" t="s" s="4">
        <v>8700</v>
      </c>
      <c r="D37" t="s" s="4">
        <v>1349</v>
      </c>
      <c r="E37" t="s" s="4">
        <v>1349</v>
      </c>
      <c r="F37" t="s" s="4">
        <v>94</v>
      </c>
      <c r="G37" t="s" s="4">
        <v>5535</v>
      </c>
    </row>
    <row r="38" ht="45.0" customHeight="true">
      <c r="A38" t="s" s="4">
        <v>310</v>
      </c>
      <c r="B38" t="s" s="4">
        <v>8734</v>
      </c>
      <c r="C38" t="s" s="4">
        <v>8700</v>
      </c>
      <c r="D38" t="s" s="4">
        <v>1349</v>
      </c>
      <c r="E38" t="s" s="4">
        <v>1349</v>
      </c>
      <c r="F38" t="s" s="4">
        <v>94</v>
      </c>
      <c r="G38" t="s" s="4">
        <v>5535</v>
      </c>
    </row>
    <row r="39" ht="45.0" customHeight="true">
      <c r="A39" t="s" s="4">
        <v>313</v>
      </c>
      <c r="B39" t="s" s="4">
        <v>8735</v>
      </c>
      <c r="C39" t="s" s="4">
        <v>8700</v>
      </c>
      <c r="D39" t="s" s="4">
        <v>1349</v>
      </c>
      <c r="E39" t="s" s="4">
        <v>1349</v>
      </c>
      <c r="F39" t="s" s="4">
        <v>94</v>
      </c>
      <c r="G39" t="s" s="4">
        <v>5535</v>
      </c>
    </row>
    <row r="40" ht="45.0" customHeight="true">
      <c r="A40" t="s" s="4">
        <v>319</v>
      </c>
      <c r="B40" t="s" s="4">
        <v>8736</v>
      </c>
      <c r="C40" t="s" s="4">
        <v>8700</v>
      </c>
      <c r="D40" t="s" s="4">
        <v>1349</v>
      </c>
      <c r="E40" t="s" s="4">
        <v>1349</v>
      </c>
      <c r="F40" t="s" s="4">
        <v>94</v>
      </c>
      <c r="G40" t="s" s="4">
        <v>5535</v>
      </c>
    </row>
    <row r="41" ht="45.0" customHeight="true">
      <c r="A41" t="s" s="4">
        <v>324</v>
      </c>
      <c r="B41" t="s" s="4">
        <v>8737</v>
      </c>
      <c r="C41" t="s" s="4">
        <v>8700</v>
      </c>
      <c r="D41" t="s" s="4">
        <v>1349</v>
      </c>
      <c r="E41" t="s" s="4">
        <v>1349</v>
      </c>
      <c r="F41" t="s" s="4">
        <v>94</v>
      </c>
      <c r="G41" t="s" s="4">
        <v>5535</v>
      </c>
    </row>
    <row r="42" ht="45.0" customHeight="true">
      <c r="A42" t="s" s="4">
        <v>330</v>
      </c>
      <c r="B42" t="s" s="4">
        <v>8738</v>
      </c>
      <c r="C42" t="s" s="4">
        <v>8700</v>
      </c>
      <c r="D42" t="s" s="4">
        <v>1349</v>
      </c>
      <c r="E42" t="s" s="4">
        <v>1349</v>
      </c>
      <c r="F42" t="s" s="4">
        <v>94</v>
      </c>
      <c r="G42" t="s" s="4">
        <v>5535</v>
      </c>
    </row>
    <row r="43" ht="45.0" customHeight="true">
      <c r="A43" t="s" s="4">
        <v>336</v>
      </c>
      <c r="B43" t="s" s="4">
        <v>8739</v>
      </c>
      <c r="C43" t="s" s="4">
        <v>8700</v>
      </c>
      <c r="D43" t="s" s="4">
        <v>1349</v>
      </c>
      <c r="E43" t="s" s="4">
        <v>1349</v>
      </c>
      <c r="F43" t="s" s="4">
        <v>94</v>
      </c>
      <c r="G43" t="s" s="4">
        <v>5535</v>
      </c>
    </row>
    <row r="44" ht="45.0" customHeight="true">
      <c r="A44" t="s" s="4">
        <v>342</v>
      </c>
      <c r="B44" t="s" s="4">
        <v>8740</v>
      </c>
      <c r="C44" t="s" s="4">
        <v>8700</v>
      </c>
      <c r="D44" t="s" s="4">
        <v>1349</v>
      </c>
      <c r="E44" t="s" s="4">
        <v>1349</v>
      </c>
      <c r="F44" t="s" s="4">
        <v>94</v>
      </c>
      <c r="G44" t="s" s="4">
        <v>5535</v>
      </c>
    </row>
    <row r="45" ht="45.0" customHeight="true">
      <c r="A45" t="s" s="4">
        <v>347</v>
      </c>
      <c r="B45" t="s" s="4">
        <v>8741</v>
      </c>
      <c r="C45" t="s" s="4">
        <v>8700</v>
      </c>
      <c r="D45" t="s" s="4">
        <v>1349</v>
      </c>
      <c r="E45" t="s" s="4">
        <v>1349</v>
      </c>
      <c r="F45" t="s" s="4">
        <v>94</v>
      </c>
      <c r="G45" t="s" s="4">
        <v>5535</v>
      </c>
    </row>
    <row r="46" ht="45.0" customHeight="true">
      <c r="A46" t="s" s="4">
        <v>353</v>
      </c>
      <c r="B46" t="s" s="4">
        <v>8742</v>
      </c>
      <c r="C46" t="s" s="4">
        <v>8700</v>
      </c>
      <c r="D46" t="s" s="4">
        <v>1349</v>
      </c>
      <c r="E46" t="s" s="4">
        <v>1349</v>
      </c>
      <c r="F46" t="s" s="4">
        <v>94</v>
      </c>
      <c r="G46" t="s" s="4">
        <v>5535</v>
      </c>
    </row>
    <row r="47" ht="45.0" customHeight="true">
      <c r="A47" t="s" s="4">
        <v>358</v>
      </c>
      <c r="B47" t="s" s="4">
        <v>8743</v>
      </c>
      <c r="C47" t="s" s="4">
        <v>8700</v>
      </c>
      <c r="D47" t="s" s="4">
        <v>1349</v>
      </c>
      <c r="E47" t="s" s="4">
        <v>1349</v>
      </c>
      <c r="F47" t="s" s="4">
        <v>94</v>
      </c>
      <c r="G47" t="s" s="4">
        <v>5535</v>
      </c>
    </row>
    <row r="48" ht="45.0" customHeight="true">
      <c r="A48" t="s" s="4">
        <v>361</v>
      </c>
      <c r="B48" t="s" s="4">
        <v>8744</v>
      </c>
      <c r="C48" t="s" s="4">
        <v>8700</v>
      </c>
      <c r="D48" t="s" s="4">
        <v>1349</v>
      </c>
      <c r="E48" t="s" s="4">
        <v>1349</v>
      </c>
      <c r="F48" t="s" s="4">
        <v>94</v>
      </c>
      <c r="G48" t="s" s="4">
        <v>5535</v>
      </c>
    </row>
    <row r="49" ht="45.0" customHeight="true">
      <c r="A49" t="s" s="4">
        <v>366</v>
      </c>
      <c r="B49" t="s" s="4">
        <v>8745</v>
      </c>
      <c r="C49" t="s" s="4">
        <v>8700</v>
      </c>
      <c r="D49" t="s" s="4">
        <v>1349</v>
      </c>
      <c r="E49" t="s" s="4">
        <v>1349</v>
      </c>
      <c r="F49" t="s" s="4">
        <v>94</v>
      </c>
      <c r="G49" t="s" s="4">
        <v>5535</v>
      </c>
    </row>
    <row r="50" ht="45.0" customHeight="true">
      <c r="A50" t="s" s="4">
        <v>371</v>
      </c>
      <c r="B50" t="s" s="4">
        <v>8746</v>
      </c>
      <c r="C50" t="s" s="4">
        <v>8700</v>
      </c>
      <c r="D50" t="s" s="4">
        <v>1349</v>
      </c>
      <c r="E50" t="s" s="4">
        <v>1349</v>
      </c>
      <c r="F50" t="s" s="4">
        <v>94</v>
      </c>
      <c r="G50" t="s" s="4">
        <v>5535</v>
      </c>
    </row>
    <row r="51" ht="45.0" customHeight="true">
      <c r="A51" t="s" s="4">
        <v>375</v>
      </c>
      <c r="B51" t="s" s="4">
        <v>8747</v>
      </c>
      <c r="C51" t="s" s="4">
        <v>8700</v>
      </c>
      <c r="D51" t="s" s="4">
        <v>1349</v>
      </c>
      <c r="E51" t="s" s="4">
        <v>1349</v>
      </c>
      <c r="F51" t="s" s="4">
        <v>94</v>
      </c>
      <c r="G51" t="s" s="4">
        <v>5535</v>
      </c>
    </row>
    <row r="52" ht="45.0" customHeight="true">
      <c r="A52" t="s" s="4">
        <v>379</v>
      </c>
      <c r="B52" t="s" s="4">
        <v>8748</v>
      </c>
      <c r="C52" t="s" s="4">
        <v>8700</v>
      </c>
      <c r="D52" t="s" s="4">
        <v>1349</v>
      </c>
      <c r="E52" t="s" s="4">
        <v>1349</v>
      </c>
      <c r="F52" t="s" s="4">
        <v>94</v>
      </c>
      <c r="G52" t="s" s="4">
        <v>5535</v>
      </c>
    </row>
    <row r="53" ht="45.0" customHeight="true">
      <c r="A53" t="s" s="4">
        <v>384</v>
      </c>
      <c r="B53" t="s" s="4">
        <v>8749</v>
      </c>
      <c r="C53" t="s" s="4">
        <v>8700</v>
      </c>
      <c r="D53" t="s" s="4">
        <v>1349</v>
      </c>
      <c r="E53" t="s" s="4">
        <v>1349</v>
      </c>
      <c r="F53" t="s" s="4">
        <v>94</v>
      </c>
      <c r="G53" t="s" s="4">
        <v>5535</v>
      </c>
    </row>
    <row r="54" ht="45.0" customHeight="true">
      <c r="A54" t="s" s="4">
        <v>389</v>
      </c>
      <c r="B54" t="s" s="4">
        <v>8750</v>
      </c>
      <c r="C54" t="s" s="4">
        <v>8700</v>
      </c>
      <c r="D54" t="s" s="4">
        <v>1349</v>
      </c>
      <c r="E54" t="s" s="4">
        <v>1349</v>
      </c>
      <c r="F54" t="s" s="4">
        <v>94</v>
      </c>
      <c r="G54" t="s" s="4">
        <v>5535</v>
      </c>
    </row>
    <row r="55" ht="45.0" customHeight="true">
      <c r="A55" t="s" s="4">
        <v>397</v>
      </c>
      <c r="B55" t="s" s="4">
        <v>8751</v>
      </c>
      <c r="C55" t="s" s="4">
        <v>8700</v>
      </c>
      <c r="D55" t="s" s="4">
        <v>1349</v>
      </c>
      <c r="E55" t="s" s="4">
        <v>1349</v>
      </c>
      <c r="F55" t="s" s="4">
        <v>94</v>
      </c>
      <c r="G55" t="s" s="4">
        <v>5535</v>
      </c>
    </row>
    <row r="56" ht="45.0" customHeight="true">
      <c r="A56" t="s" s="4">
        <v>406</v>
      </c>
      <c r="B56" t="s" s="4">
        <v>8752</v>
      </c>
      <c r="C56" t="s" s="4">
        <v>8700</v>
      </c>
      <c r="D56" t="s" s="4">
        <v>1349</v>
      </c>
      <c r="E56" t="s" s="4">
        <v>1349</v>
      </c>
      <c r="F56" t="s" s="4">
        <v>94</v>
      </c>
      <c r="G56" t="s" s="4">
        <v>5535</v>
      </c>
    </row>
    <row r="57" ht="45.0" customHeight="true">
      <c r="A57" t="s" s="4">
        <v>413</v>
      </c>
      <c r="B57" t="s" s="4">
        <v>8753</v>
      </c>
      <c r="C57" t="s" s="4">
        <v>8700</v>
      </c>
      <c r="D57" t="s" s="4">
        <v>1349</v>
      </c>
      <c r="E57" t="s" s="4">
        <v>1349</v>
      </c>
      <c r="F57" t="s" s="4">
        <v>94</v>
      </c>
      <c r="G57" t="s" s="4">
        <v>5535</v>
      </c>
    </row>
    <row r="58" ht="45.0" customHeight="true">
      <c r="A58" t="s" s="4">
        <v>421</v>
      </c>
      <c r="B58" t="s" s="4">
        <v>8754</v>
      </c>
      <c r="C58" t="s" s="4">
        <v>8700</v>
      </c>
      <c r="D58" t="s" s="4">
        <v>1349</v>
      </c>
      <c r="E58" t="s" s="4">
        <v>1349</v>
      </c>
      <c r="F58" t="s" s="4">
        <v>94</v>
      </c>
      <c r="G58" t="s" s="4">
        <v>5535</v>
      </c>
    </row>
    <row r="59" ht="45.0" customHeight="true">
      <c r="A59" t="s" s="4">
        <v>429</v>
      </c>
      <c r="B59" t="s" s="4">
        <v>8755</v>
      </c>
      <c r="C59" t="s" s="4">
        <v>8700</v>
      </c>
      <c r="D59" t="s" s="4">
        <v>1349</v>
      </c>
      <c r="E59" t="s" s="4">
        <v>1349</v>
      </c>
      <c r="F59" t="s" s="4">
        <v>94</v>
      </c>
      <c r="G59" t="s" s="4">
        <v>5535</v>
      </c>
    </row>
    <row r="60" ht="45.0" customHeight="true">
      <c r="A60" t="s" s="4">
        <v>437</v>
      </c>
      <c r="B60" t="s" s="4">
        <v>8756</v>
      </c>
      <c r="C60" t="s" s="4">
        <v>8700</v>
      </c>
      <c r="D60" t="s" s="4">
        <v>1349</v>
      </c>
      <c r="E60" t="s" s="4">
        <v>1349</v>
      </c>
      <c r="F60" t="s" s="4">
        <v>94</v>
      </c>
      <c r="G60" t="s" s="4">
        <v>5535</v>
      </c>
    </row>
    <row r="61" ht="45.0" customHeight="true">
      <c r="A61" t="s" s="4">
        <v>445</v>
      </c>
      <c r="B61" t="s" s="4">
        <v>8757</v>
      </c>
      <c r="C61" t="s" s="4">
        <v>8700</v>
      </c>
      <c r="D61" t="s" s="4">
        <v>1349</v>
      </c>
      <c r="E61" t="s" s="4">
        <v>1349</v>
      </c>
      <c r="F61" t="s" s="4">
        <v>94</v>
      </c>
      <c r="G61" t="s" s="4">
        <v>5535</v>
      </c>
    </row>
    <row r="62" ht="45.0" customHeight="true">
      <c r="A62" t="s" s="4">
        <v>449</v>
      </c>
      <c r="B62" t="s" s="4">
        <v>8758</v>
      </c>
      <c r="C62" t="s" s="4">
        <v>8700</v>
      </c>
      <c r="D62" t="s" s="4">
        <v>1349</v>
      </c>
      <c r="E62" t="s" s="4">
        <v>1349</v>
      </c>
      <c r="F62" t="s" s="4">
        <v>94</v>
      </c>
      <c r="G62" t="s" s="4">
        <v>5535</v>
      </c>
    </row>
    <row r="63" ht="45.0" customHeight="true">
      <c r="A63" t="s" s="4">
        <v>455</v>
      </c>
      <c r="B63" t="s" s="4">
        <v>8759</v>
      </c>
      <c r="C63" t="s" s="4">
        <v>8700</v>
      </c>
      <c r="D63" t="s" s="4">
        <v>1349</v>
      </c>
      <c r="E63" t="s" s="4">
        <v>1349</v>
      </c>
      <c r="F63" t="s" s="4">
        <v>94</v>
      </c>
      <c r="G63" t="s" s="4">
        <v>5535</v>
      </c>
    </row>
    <row r="64" ht="45.0" customHeight="true">
      <c r="A64" t="s" s="4">
        <v>465</v>
      </c>
      <c r="B64" t="s" s="4">
        <v>8760</v>
      </c>
      <c r="C64" t="s" s="4">
        <v>8700</v>
      </c>
      <c r="D64" t="s" s="4">
        <v>1349</v>
      </c>
      <c r="E64" t="s" s="4">
        <v>1349</v>
      </c>
      <c r="F64" t="s" s="4">
        <v>94</v>
      </c>
      <c r="G64" t="s" s="4">
        <v>5535</v>
      </c>
    </row>
    <row r="65" ht="45.0" customHeight="true">
      <c r="A65" t="s" s="4">
        <v>470</v>
      </c>
      <c r="B65" t="s" s="4">
        <v>8761</v>
      </c>
      <c r="C65" t="s" s="4">
        <v>8700</v>
      </c>
      <c r="D65" t="s" s="4">
        <v>1349</v>
      </c>
      <c r="E65" t="s" s="4">
        <v>1349</v>
      </c>
      <c r="F65" t="s" s="4">
        <v>94</v>
      </c>
      <c r="G65" t="s" s="4">
        <v>5535</v>
      </c>
    </row>
    <row r="66" ht="45.0" customHeight="true">
      <c r="A66" t="s" s="4">
        <v>476</v>
      </c>
      <c r="B66" t="s" s="4">
        <v>8762</v>
      </c>
      <c r="C66" t="s" s="4">
        <v>8700</v>
      </c>
      <c r="D66" t="s" s="4">
        <v>1349</v>
      </c>
      <c r="E66" t="s" s="4">
        <v>1349</v>
      </c>
      <c r="F66" t="s" s="4">
        <v>94</v>
      </c>
      <c r="G66" t="s" s="4">
        <v>5535</v>
      </c>
    </row>
    <row r="67" ht="45.0" customHeight="true">
      <c r="A67" t="s" s="4">
        <v>480</v>
      </c>
      <c r="B67" t="s" s="4">
        <v>8763</v>
      </c>
      <c r="C67" t="s" s="4">
        <v>8700</v>
      </c>
      <c r="D67" t="s" s="4">
        <v>1349</v>
      </c>
      <c r="E67" t="s" s="4">
        <v>1349</v>
      </c>
      <c r="F67" t="s" s="4">
        <v>94</v>
      </c>
      <c r="G67" t="s" s="4">
        <v>5535</v>
      </c>
    </row>
    <row r="68" ht="45.0" customHeight="true">
      <c r="A68" t="s" s="4">
        <v>484</v>
      </c>
      <c r="B68" t="s" s="4">
        <v>8764</v>
      </c>
      <c r="C68" t="s" s="4">
        <v>8700</v>
      </c>
      <c r="D68" t="s" s="4">
        <v>1349</v>
      </c>
      <c r="E68" t="s" s="4">
        <v>1349</v>
      </c>
      <c r="F68" t="s" s="4">
        <v>94</v>
      </c>
      <c r="G68" t="s" s="4">
        <v>5535</v>
      </c>
    </row>
    <row r="69" ht="45.0" customHeight="true">
      <c r="A69" t="s" s="4">
        <v>487</v>
      </c>
      <c r="B69" t="s" s="4">
        <v>8765</v>
      </c>
      <c r="C69" t="s" s="4">
        <v>8700</v>
      </c>
      <c r="D69" t="s" s="4">
        <v>1349</v>
      </c>
      <c r="E69" t="s" s="4">
        <v>1349</v>
      </c>
      <c r="F69" t="s" s="4">
        <v>94</v>
      </c>
      <c r="G69" t="s" s="4">
        <v>5535</v>
      </c>
    </row>
    <row r="70" ht="45.0" customHeight="true">
      <c r="A70" t="s" s="4">
        <v>490</v>
      </c>
      <c r="B70" t="s" s="4">
        <v>8766</v>
      </c>
      <c r="C70" t="s" s="4">
        <v>8700</v>
      </c>
      <c r="D70" t="s" s="4">
        <v>1349</v>
      </c>
      <c r="E70" t="s" s="4">
        <v>1349</v>
      </c>
      <c r="F70" t="s" s="4">
        <v>94</v>
      </c>
      <c r="G70" t="s" s="4">
        <v>5535</v>
      </c>
    </row>
    <row r="71" ht="45.0" customHeight="true">
      <c r="A71" t="s" s="4">
        <v>493</v>
      </c>
      <c r="B71" t="s" s="4">
        <v>8767</v>
      </c>
      <c r="C71" t="s" s="4">
        <v>8700</v>
      </c>
      <c r="D71" t="s" s="4">
        <v>1349</v>
      </c>
      <c r="E71" t="s" s="4">
        <v>1349</v>
      </c>
      <c r="F71" t="s" s="4">
        <v>94</v>
      </c>
      <c r="G71" t="s" s="4">
        <v>5535</v>
      </c>
    </row>
    <row r="72" ht="45.0" customHeight="true">
      <c r="A72" t="s" s="4">
        <v>499</v>
      </c>
      <c r="B72" t="s" s="4">
        <v>8768</v>
      </c>
      <c r="C72" t="s" s="4">
        <v>8700</v>
      </c>
      <c r="D72" t="s" s="4">
        <v>1349</v>
      </c>
      <c r="E72" t="s" s="4">
        <v>1349</v>
      </c>
      <c r="F72" t="s" s="4">
        <v>94</v>
      </c>
      <c r="G72" t="s" s="4">
        <v>5535</v>
      </c>
    </row>
    <row r="73" ht="45.0" customHeight="true">
      <c r="A73" t="s" s="4">
        <v>502</v>
      </c>
      <c r="B73" t="s" s="4">
        <v>8769</v>
      </c>
      <c r="C73" t="s" s="4">
        <v>8700</v>
      </c>
      <c r="D73" t="s" s="4">
        <v>1349</v>
      </c>
      <c r="E73" t="s" s="4">
        <v>1349</v>
      </c>
      <c r="F73" t="s" s="4">
        <v>94</v>
      </c>
      <c r="G73" t="s" s="4">
        <v>5535</v>
      </c>
    </row>
    <row r="74" ht="45.0" customHeight="true">
      <c r="A74" t="s" s="4">
        <v>508</v>
      </c>
      <c r="B74" t="s" s="4">
        <v>8770</v>
      </c>
      <c r="C74" t="s" s="4">
        <v>8700</v>
      </c>
      <c r="D74" t="s" s="4">
        <v>1349</v>
      </c>
      <c r="E74" t="s" s="4">
        <v>1349</v>
      </c>
      <c r="F74" t="s" s="4">
        <v>94</v>
      </c>
      <c r="G74" t="s" s="4">
        <v>5535</v>
      </c>
    </row>
    <row r="75" ht="45.0" customHeight="true">
      <c r="A75" t="s" s="4">
        <v>511</v>
      </c>
      <c r="B75" t="s" s="4">
        <v>8771</v>
      </c>
      <c r="C75" t="s" s="4">
        <v>8700</v>
      </c>
      <c r="D75" t="s" s="4">
        <v>1349</v>
      </c>
      <c r="E75" t="s" s="4">
        <v>1349</v>
      </c>
      <c r="F75" t="s" s="4">
        <v>94</v>
      </c>
      <c r="G75" t="s" s="4">
        <v>5535</v>
      </c>
    </row>
    <row r="76" ht="45.0" customHeight="true">
      <c r="A76" t="s" s="4">
        <v>517</v>
      </c>
      <c r="B76" t="s" s="4">
        <v>8772</v>
      </c>
      <c r="C76" t="s" s="4">
        <v>8700</v>
      </c>
      <c r="D76" t="s" s="4">
        <v>1349</v>
      </c>
      <c r="E76" t="s" s="4">
        <v>1349</v>
      </c>
      <c r="F76" t="s" s="4">
        <v>94</v>
      </c>
      <c r="G76" t="s" s="4">
        <v>5535</v>
      </c>
    </row>
    <row r="77" ht="45.0" customHeight="true">
      <c r="A77" t="s" s="4">
        <v>520</v>
      </c>
      <c r="B77" t="s" s="4">
        <v>8773</v>
      </c>
      <c r="C77" t="s" s="4">
        <v>8700</v>
      </c>
      <c r="D77" t="s" s="4">
        <v>1349</v>
      </c>
      <c r="E77" t="s" s="4">
        <v>1349</v>
      </c>
      <c r="F77" t="s" s="4">
        <v>94</v>
      </c>
      <c r="G77" t="s" s="4">
        <v>5535</v>
      </c>
    </row>
    <row r="78" ht="45.0" customHeight="true">
      <c r="A78" t="s" s="4">
        <v>524</v>
      </c>
      <c r="B78" t="s" s="4">
        <v>8774</v>
      </c>
      <c r="C78" t="s" s="4">
        <v>8700</v>
      </c>
      <c r="D78" t="s" s="4">
        <v>1349</v>
      </c>
      <c r="E78" t="s" s="4">
        <v>1349</v>
      </c>
      <c r="F78" t="s" s="4">
        <v>94</v>
      </c>
      <c r="G78" t="s" s="4">
        <v>5535</v>
      </c>
    </row>
    <row r="79" ht="45.0" customHeight="true">
      <c r="A79" t="s" s="4">
        <v>530</v>
      </c>
      <c r="B79" t="s" s="4">
        <v>8775</v>
      </c>
      <c r="C79" t="s" s="4">
        <v>8700</v>
      </c>
      <c r="D79" t="s" s="4">
        <v>1349</v>
      </c>
      <c r="E79" t="s" s="4">
        <v>1349</v>
      </c>
      <c r="F79" t="s" s="4">
        <v>94</v>
      </c>
      <c r="G79" t="s" s="4">
        <v>5535</v>
      </c>
    </row>
    <row r="80" ht="45.0" customHeight="true">
      <c r="A80" t="s" s="4">
        <v>534</v>
      </c>
      <c r="B80" t="s" s="4">
        <v>8776</v>
      </c>
      <c r="C80" t="s" s="4">
        <v>8700</v>
      </c>
      <c r="D80" t="s" s="4">
        <v>1349</v>
      </c>
      <c r="E80" t="s" s="4">
        <v>1349</v>
      </c>
      <c r="F80" t="s" s="4">
        <v>94</v>
      </c>
      <c r="G80" t="s" s="4">
        <v>5535</v>
      </c>
    </row>
    <row r="81" ht="45.0" customHeight="true">
      <c r="A81" t="s" s="4">
        <v>537</v>
      </c>
      <c r="B81" t="s" s="4">
        <v>8777</v>
      </c>
      <c r="C81" t="s" s="4">
        <v>8700</v>
      </c>
      <c r="D81" t="s" s="4">
        <v>1349</v>
      </c>
      <c r="E81" t="s" s="4">
        <v>1349</v>
      </c>
      <c r="F81" t="s" s="4">
        <v>94</v>
      </c>
      <c r="G81" t="s" s="4">
        <v>5535</v>
      </c>
    </row>
    <row r="82" ht="45.0" customHeight="true">
      <c r="A82" t="s" s="4">
        <v>542</v>
      </c>
      <c r="B82" t="s" s="4">
        <v>8778</v>
      </c>
      <c r="C82" t="s" s="4">
        <v>8700</v>
      </c>
      <c r="D82" t="s" s="4">
        <v>1349</v>
      </c>
      <c r="E82" t="s" s="4">
        <v>1349</v>
      </c>
      <c r="F82" t="s" s="4">
        <v>94</v>
      </c>
      <c r="G82" t="s" s="4">
        <v>5535</v>
      </c>
    </row>
    <row r="83" ht="45.0" customHeight="true">
      <c r="A83" t="s" s="4">
        <v>549</v>
      </c>
      <c r="B83" t="s" s="4">
        <v>8779</v>
      </c>
      <c r="C83" t="s" s="4">
        <v>8700</v>
      </c>
      <c r="D83" t="s" s="4">
        <v>1349</v>
      </c>
      <c r="E83" t="s" s="4">
        <v>1349</v>
      </c>
      <c r="F83" t="s" s="4">
        <v>94</v>
      </c>
      <c r="G83" t="s" s="4">
        <v>5535</v>
      </c>
    </row>
    <row r="84" ht="45.0" customHeight="true">
      <c r="A84" t="s" s="4">
        <v>556</v>
      </c>
      <c r="B84" t="s" s="4">
        <v>8780</v>
      </c>
      <c r="C84" t="s" s="4">
        <v>8700</v>
      </c>
      <c r="D84" t="s" s="4">
        <v>1349</v>
      </c>
      <c r="E84" t="s" s="4">
        <v>1349</v>
      </c>
      <c r="F84" t="s" s="4">
        <v>94</v>
      </c>
      <c r="G84" t="s" s="4">
        <v>5535</v>
      </c>
    </row>
    <row r="85" ht="45.0" customHeight="true">
      <c r="A85" t="s" s="4">
        <v>561</v>
      </c>
      <c r="B85" t="s" s="4">
        <v>8781</v>
      </c>
      <c r="C85" t="s" s="4">
        <v>8700</v>
      </c>
      <c r="D85" t="s" s="4">
        <v>1349</v>
      </c>
      <c r="E85" t="s" s="4">
        <v>1349</v>
      </c>
      <c r="F85" t="s" s="4">
        <v>94</v>
      </c>
      <c r="G85" t="s" s="4">
        <v>5535</v>
      </c>
    </row>
    <row r="86" ht="45.0" customHeight="true">
      <c r="A86" t="s" s="4">
        <v>567</v>
      </c>
      <c r="B86" t="s" s="4">
        <v>8782</v>
      </c>
      <c r="C86" t="s" s="4">
        <v>8700</v>
      </c>
      <c r="D86" t="s" s="4">
        <v>1349</v>
      </c>
      <c r="E86" t="s" s="4">
        <v>1349</v>
      </c>
      <c r="F86" t="s" s="4">
        <v>94</v>
      </c>
      <c r="G86" t="s" s="4">
        <v>5535</v>
      </c>
    </row>
    <row r="87" ht="45.0" customHeight="true">
      <c r="A87" t="s" s="4">
        <v>575</v>
      </c>
      <c r="B87" t="s" s="4">
        <v>8783</v>
      </c>
      <c r="C87" t="s" s="4">
        <v>8700</v>
      </c>
      <c r="D87" t="s" s="4">
        <v>1349</v>
      </c>
      <c r="E87" t="s" s="4">
        <v>1349</v>
      </c>
      <c r="F87" t="s" s="4">
        <v>94</v>
      </c>
      <c r="G87" t="s" s="4">
        <v>5535</v>
      </c>
    </row>
    <row r="88" ht="45.0" customHeight="true">
      <c r="A88" t="s" s="4">
        <v>580</v>
      </c>
      <c r="B88" t="s" s="4">
        <v>8784</v>
      </c>
      <c r="C88" t="s" s="4">
        <v>8700</v>
      </c>
      <c r="D88" t="s" s="4">
        <v>1349</v>
      </c>
      <c r="E88" t="s" s="4">
        <v>1349</v>
      </c>
      <c r="F88" t="s" s="4">
        <v>94</v>
      </c>
      <c r="G88" t="s" s="4">
        <v>5535</v>
      </c>
    </row>
    <row r="89" ht="45.0" customHeight="true">
      <c r="A89" t="s" s="4">
        <v>587</v>
      </c>
      <c r="B89" t="s" s="4">
        <v>8785</v>
      </c>
      <c r="C89" t="s" s="4">
        <v>8700</v>
      </c>
      <c r="D89" t="s" s="4">
        <v>1349</v>
      </c>
      <c r="E89" t="s" s="4">
        <v>1349</v>
      </c>
      <c r="F89" t="s" s="4">
        <v>94</v>
      </c>
      <c r="G89" t="s" s="4">
        <v>5535</v>
      </c>
    </row>
    <row r="90" ht="45.0" customHeight="true">
      <c r="A90" t="s" s="4">
        <v>592</v>
      </c>
      <c r="B90" t="s" s="4">
        <v>8786</v>
      </c>
      <c r="C90" t="s" s="4">
        <v>8700</v>
      </c>
      <c r="D90" t="s" s="4">
        <v>1349</v>
      </c>
      <c r="E90" t="s" s="4">
        <v>1349</v>
      </c>
      <c r="F90" t="s" s="4">
        <v>94</v>
      </c>
      <c r="G90" t="s" s="4">
        <v>5535</v>
      </c>
    </row>
    <row r="91" ht="45.0" customHeight="true">
      <c r="A91" t="s" s="4">
        <v>598</v>
      </c>
      <c r="B91" t="s" s="4">
        <v>8787</v>
      </c>
      <c r="C91" t="s" s="4">
        <v>8700</v>
      </c>
      <c r="D91" t="s" s="4">
        <v>1349</v>
      </c>
      <c r="E91" t="s" s="4">
        <v>1349</v>
      </c>
      <c r="F91" t="s" s="4">
        <v>94</v>
      </c>
      <c r="G91" t="s" s="4">
        <v>5535</v>
      </c>
    </row>
    <row r="92" ht="45.0" customHeight="true">
      <c r="A92" t="s" s="4">
        <v>606</v>
      </c>
      <c r="B92" t="s" s="4">
        <v>8788</v>
      </c>
      <c r="C92" t="s" s="4">
        <v>8700</v>
      </c>
      <c r="D92" t="s" s="4">
        <v>1349</v>
      </c>
      <c r="E92" t="s" s="4">
        <v>1349</v>
      </c>
      <c r="F92" t="s" s="4">
        <v>94</v>
      </c>
      <c r="G92" t="s" s="4">
        <v>5535</v>
      </c>
    </row>
    <row r="93" ht="45.0" customHeight="true">
      <c r="A93" t="s" s="4">
        <v>615</v>
      </c>
      <c r="B93" t="s" s="4">
        <v>8789</v>
      </c>
      <c r="C93" t="s" s="4">
        <v>8700</v>
      </c>
      <c r="D93" t="s" s="4">
        <v>1349</v>
      </c>
      <c r="E93" t="s" s="4">
        <v>1349</v>
      </c>
      <c r="F93" t="s" s="4">
        <v>94</v>
      </c>
      <c r="G93" t="s" s="4">
        <v>5535</v>
      </c>
    </row>
    <row r="94" ht="45.0" customHeight="true">
      <c r="A94" t="s" s="4">
        <v>618</v>
      </c>
      <c r="B94" t="s" s="4">
        <v>8790</v>
      </c>
      <c r="C94" t="s" s="4">
        <v>8700</v>
      </c>
      <c r="D94" t="s" s="4">
        <v>1349</v>
      </c>
      <c r="E94" t="s" s="4">
        <v>1349</v>
      </c>
      <c r="F94" t="s" s="4">
        <v>94</v>
      </c>
      <c r="G94" t="s" s="4">
        <v>5535</v>
      </c>
    </row>
    <row r="95" ht="45.0" customHeight="true">
      <c r="A95" t="s" s="4">
        <v>624</v>
      </c>
      <c r="B95" t="s" s="4">
        <v>8791</v>
      </c>
      <c r="C95" t="s" s="4">
        <v>8700</v>
      </c>
      <c r="D95" t="s" s="4">
        <v>1349</v>
      </c>
      <c r="E95" t="s" s="4">
        <v>1349</v>
      </c>
      <c r="F95" t="s" s="4">
        <v>94</v>
      </c>
      <c r="G95" t="s" s="4">
        <v>5535</v>
      </c>
    </row>
    <row r="96" ht="45.0" customHeight="true">
      <c r="A96" t="s" s="4">
        <v>627</v>
      </c>
      <c r="B96" t="s" s="4">
        <v>8792</v>
      </c>
      <c r="C96" t="s" s="4">
        <v>8700</v>
      </c>
      <c r="D96" t="s" s="4">
        <v>1349</v>
      </c>
      <c r="E96" t="s" s="4">
        <v>1349</v>
      </c>
      <c r="F96" t="s" s="4">
        <v>94</v>
      </c>
      <c r="G96" t="s" s="4">
        <v>5535</v>
      </c>
    </row>
    <row r="97" ht="45.0" customHeight="true">
      <c r="A97" t="s" s="4">
        <v>631</v>
      </c>
      <c r="B97" t="s" s="4">
        <v>8793</v>
      </c>
      <c r="C97" t="s" s="4">
        <v>8700</v>
      </c>
      <c r="D97" t="s" s="4">
        <v>1349</v>
      </c>
      <c r="E97" t="s" s="4">
        <v>1349</v>
      </c>
      <c r="F97" t="s" s="4">
        <v>94</v>
      </c>
      <c r="G97" t="s" s="4">
        <v>5535</v>
      </c>
    </row>
    <row r="98" ht="45.0" customHeight="true">
      <c r="A98" t="s" s="4">
        <v>635</v>
      </c>
      <c r="B98" t="s" s="4">
        <v>8794</v>
      </c>
      <c r="C98" t="s" s="4">
        <v>8700</v>
      </c>
      <c r="D98" t="s" s="4">
        <v>1349</v>
      </c>
      <c r="E98" t="s" s="4">
        <v>1349</v>
      </c>
      <c r="F98" t="s" s="4">
        <v>94</v>
      </c>
      <c r="G98" t="s" s="4">
        <v>5535</v>
      </c>
    </row>
    <row r="99" ht="45.0" customHeight="true">
      <c r="A99" t="s" s="4">
        <v>637</v>
      </c>
      <c r="B99" t="s" s="4">
        <v>8795</v>
      </c>
      <c r="C99" t="s" s="4">
        <v>8700</v>
      </c>
      <c r="D99" t="s" s="4">
        <v>1349</v>
      </c>
      <c r="E99" t="s" s="4">
        <v>1349</v>
      </c>
      <c r="F99" t="s" s="4">
        <v>94</v>
      </c>
      <c r="G99" t="s" s="4">
        <v>5535</v>
      </c>
    </row>
    <row r="100" ht="45.0" customHeight="true">
      <c r="A100" t="s" s="4">
        <v>640</v>
      </c>
      <c r="B100" t="s" s="4">
        <v>8796</v>
      </c>
      <c r="C100" t="s" s="4">
        <v>8700</v>
      </c>
      <c r="D100" t="s" s="4">
        <v>1349</v>
      </c>
      <c r="E100" t="s" s="4">
        <v>1349</v>
      </c>
      <c r="F100" t="s" s="4">
        <v>94</v>
      </c>
      <c r="G100" t="s" s="4">
        <v>5535</v>
      </c>
    </row>
    <row r="101" ht="45.0" customHeight="true">
      <c r="A101" t="s" s="4">
        <v>645</v>
      </c>
      <c r="B101" t="s" s="4">
        <v>8797</v>
      </c>
      <c r="C101" t="s" s="4">
        <v>8700</v>
      </c>
      <c r="D101" t="s" s="4">
        <v>1349</v>
      </c>
      <c r="E101" t="s" s="4">
        <v>1349</v>
      </c>
      <c r="F101" t="s" s="4">
        <v>94</v>
      </c>
      <c r="G101" t="s" s="4">
        <v>5535</v>
      </c>
    </row>
    <row r="102" ht="45.0" customHeight="true">
      <c r="A102" t="s" s="4">
        <v>650</v>
      </c>
      <c r="B102" t="s" s="4">
        <v>8798</v>
      </c>
      <c r="C102" t="s" s="4">
        <v>8700</v>
      </c>
      <c r="D102" t="s" s="4">
        <v>1349</v>
      </c>
      <c r="E102" t="s" s="4">
        <v>1349</v>
      </c>
      <c r="F102" t="s" s="4">
        <v>94</v>
      </c>
      <c r="G102" t="s" s="4">
        <v>5535</v>
      </c>
    </row>
    <row r="103" ht="45.0" customHeight="true">
      <c r="A103" t="s" s="4">
        <v>654</v>
      </c>
      <c r="B103" t="s" s="4">
        <v>8799</v>
      </c>
      <c r="C103" t="s" s="4">
        <v>8700</v>
      </c>
      <c r="D103" t="s" s="4">
        <v>1349</v>
      </c>
      <c r="E103" t="s" s="4">
        <v>1349</v>
      </c>
      <c r="F103" t="s" s="4">
        <v>94</v>
      </c>
      <c r="G103" t="s" s="4">
        <v>5535</v>
      </c>
    </row>
    <row r="104" ht="45.0" customHeight="true">
      <c r="A104" t="s" s="4">
        <v>657</v>
      </c>
      <c r="B104" t="s" s="4">
        <v>8800</v>
      </c>
      <c r="C104" t="s" s="4">
        <v>8700</v>
      </c>
      <c r="D104" t="s" s="4">
        <v>1349</v>
      </c>
      <c r="E104" t="s" s="4">
        <v>1349</v>
      </c>
      <c r="F104" t="s" s="4">
        <v>94</v>
      </c>
      <c r="G104" t="s" s="4">
        <v>5535</v>
      </c>
    </row>
    <row r="105" ht="45.0" customHeight="true">
      <c r="A105" t="s" s="4">
        <v>661</v>
      </c>
      <c r="B105" t="s" s="4">
        <v>8801</v>
      </c>
      <c r="C105" t="s" s="4">
        <v>8700</v>
      </c>
      <c r="D105" t="s" s="4">
        <v>1349</v>
      </c>
      <c r="E105" t="s" s="4">
        <v>1349</v>
      </c>
      <c r="F105" t="s" s="4">
        <v>94</v>
      </c>
      <c r="G105" t="s" s="4">
        <v>5535</v>
      </c>
    </row>
    <row r="106" ht="45.0" customHeight="true">
      <c r="A106" t="s" s="4">
        <v>664</v>
      </c>
      <c r="B106" t="s" s="4">
        <v>8802</v>
      </c>
      <c r="C106" t="s" s="4">
        <v>8700</v>
      </c>
      <c r="D106" t="s" s="4">
        <v>1349</v>
      </c>
      <c r="E106" t="s" s="4">
        <v>1349</v>
      </c>
      <c r="F106" t="s" s="4">
        <v>94</v>
      </c>
      <c r="G106" t="s" s="4">
        <v>5535</v>
      </c>
    </row>
    <row r="107" ht="45.0" customHeight="true">
      <c r="A107" t="s" s="4">
        <v>669</v>
      </c>
      <c r="B107" t="s" s="4">
        <v>8803</v>
      </c>
      <c r="C107" t="s" s="4">
        <v>8700</v>
      </c>
      <c r="D107" t="s" s="4">
        <v>1349</v>
      </c>
      <c r="E107" t="s" s="4">
        <v>1349</v>
      </c>
      <c r="F107" t="s" s="4">
        <v>94</v>
      </c>
      <c r="G107" t="s" s="4">
        <v>5535</v>
      </c>
    </row>
    <row r="108" ht="45.0" customHeight="true">
      <c r="A108" t="s" s="4">
        <v>673</v>
      </c>
      <c r="B108" t="s" s="4">
        <v>8804</v>
      </c>
      <c r="C108" t="s" s="4">
        <v>8700</v>
      </c>
      <c r="D108" t="s" s="4">
        <v>1349</v>
      </c>
      <c r="E108" t="s" s="4">
        <v>1349</v>
      </c>
      <c r="F108" t="s" s="4">
        <v>94</v>
      </c>
      <c r="G108" t="s" s="4">
        <v>5535</v>
      </c>
    </row>
    <row r="109" ht="45.0" customHeight="true">
      <c r="A109" t="s" s="4">
        <v>676</v>
      </c>
      <c r="B109" t="s" s="4">
        <v>8805</v>
      </c>
      <c r="C109" t="s" s="4">
        <v>8700</v>
      </c>
      <c r="D109" t="s" s="4">
        <v>1349</v>
      </c>
      <c r="E109" t="s" s="4">
        <v>1349</v>
      </c>
      <c r="F109" t="s" s="4">
        <v>94</v>
      </c>
      <c r="G109" t="s" s="4">
        <v>5535</v>
      </c>
    </row>
    <row r="110" ht="45.0" customHeight="true">
      <c r="A110" t="s" s="4">
        <v>679</v>
      </c>
      <c r="B110" t="s" s="4">
        <v>8806</v>
      </c>
      <c r="C110" t="s" s="4">
        <v>8700</v>
      </c>
      <c r="D110" t="s" s="4">
        <v>1349</v>
      </c>
      <c r="E110" t="s" s="4">
        <v>1349</v>
      </c>
      <c r="F110" t="s" s="4">
        <v>94</v>
      </c>
      <c r="G110" t="s" s="4">
        <v>5535</v>
      </c>
    </row>
    <row r="111" ht="45.0" customHeight="true">
      <c r="A111" t="s" s="4">
        <v>682</v>
      </c>
      <c r="B111" t="s" s="4">
        <v>8807</v>
      </c>
      <c r="C111" t="s" s="4">
        <v>8700</v>
      </c>
      <c r="D111" t="s" s="4">
        <v>1349</v>
      </c>
      <c r="E111" t="s" s="4">
        <v>1349</v>
      </c>
      <c r="F111" t="s" s="4">
        <v>94</v>
      </c>
      <c r="G111" t="s" s="4">
        <v>5535</v>
      </c>
    </row>
    <row r="112" ht="45.0" customHeight="true">
      <c r="A112" t="s" s="4">
        <v>687</v>
      </c>
      <c r="B112" t="s" s="4">
        <v>8808</v>
      </c>
      <c r="C112" t="s" s="4">
        <v>8700</v>
      </c>
      <c r="D112" t="s" s="4">
        <v>1349</v>
      </c>
      <c r="E112" t="s" s="4">
        <v>1349</v>
      </c>
      <c r="F112" t="s" s="4">
        <v>94</v>
      </c>
      <c r="G112" t="s" s="4">
        <v>5535</v>
      </c>
    </row>
    <row r="113" ht="45.0" customHeight="true">
      <c r="A113" t="s" s="4">
        <v>692</v>
      </c>
      <c r="B113" t="s" s="4">
        <v>8809</v>
      </c>
      <c r="C113" t="s" s="4">
        <v>8700</v>
      </c>
      <c r="D113" t="s" s="4">
        <v>1349</v>
      </c>
      <c r="E113" t="s" s="4">
        <v>1349</v>
      </c>
      <c r="F113" t="s" s="4">
        <v>94</v>
      </c>
      <c r="G113" t="s" s="4">
        <v>5535</v>
      </c>
    </row>
    <row r="114" ht="45.0" customHeight="true">
      <c r="A114" t="s" s="4">
        <v>698</v>
      </c>
      <c r="B114" t="s" s="4">
        <v>8810</v>
      </c>
      <c r="C114" t="s" s="4">
        <v>8700</v>
      </c>
      <c r="D114" t="s" s="4">
        <v>1349</v>
      </c>
      <c r="E114" t="s" s="4">
        <v>1349</v>
      </c>
      <c r="F114" t="s" s="4">
        <v>94</v>
      </c>
      <c r="G114" t="s" s="4">
        <v>5535</v>
      </c>
    </row>
    <row r="115" ht="45.0" customHeight="true">
      <c r="A115" t="s" s="4">
        <v>705</v>
      </c>
      <c r="B115" t="s" s="4">
        <v>8811</v>
      </c>
      <c r="C115" t="s" s="4">
        <v>8700</v>
      </c>
      <c r="D115" t="s" s="4">
        <v>1349</v>
      </c>
      <c r="E115" t="s" s="4">
        <v>1349</v>
      </c>
      <c r="F115" t="s" s="4">
        <v>94</v>
      </c>
      <c r="G115" t="s" s="4">
        <v>5535</v>
      </c>
    </row>
    <row r="116" ht="45.0" customHeight="true">
      <c r="A116" t="s" s="4">
        <v>709</v>
      </c>
      <c r="B116" t="s" s="4">
        <v>8812</v>
      </c>
      <c r="C116" t="s" s="4">
        <v>8700</v>
      </c>
      <c r="D116" t="s" s="4">
        <v>1349</v>
      </c>
      <c r="E116" t="s" s="4">
        <v>1349</v>
      </c>
      <c r="F116" t="s" s="4">
        <v>94</v>
      </c>
      <c r="G116" t="s" s="4">
        <v>5535</v>
      </c>
    </row>
    <row r="117" ht="45.0" customHeight="true">
      <c r="A117" t="s" s="4">
        <v>712</v>
      </c>
      <c r="B117" t="s" s="4">
        <v>8813</v>
      </c>
      <c r="C117" t="s" s="4">
        <v>8700</v>
      </c>
      <c r="D117" t="s" s="4">
        <v>1349</v>
      </c>
      <c r="E117" t="s" s="4">
        <v>1349</v>
      </c>
      <c r="F117" t="s" s="4">
        <v>94</v>
      </c>
      <c r="G117" t="s" s="4">
        <v>5535</v>
      </c>
    </row>
    <row r="118" ht="45.0" customHeight="true">
      <c r="A118" t="s" s="4">
        <v>717</v>
      </c>
      <c r="B118" t="s" s="4">
        <v>8814</v>
      </c>
      <c r="C118" t="s" s="4">
        <v>8700</v>
      </c>
      <c r="D118" t="s" s="4">
        <v>1349</v>
      </c>
      <c r="E118" t="s" s="4">
        <v>1349</v>
      </c>
      <c r="F118" t="s" s="4">
        <v>94</v>
      </c>
      <c r="G118" t="s" s="4">
        <v>5535</v>
      </c>
    </row>
    <row r="119" ht="45.0" customHeight="true">
      <c r="A119" t="s" s="4">
        <v>720</v>
      </c>
      <c r="B119" t="s" s="4">
        <v>8815</v>
      </c>
      <c r="C119" t="s" s="4">
        <v>8700</v>
      </c>
      <c r="D119" t="s" s="4">
        <v>1349</v>
      </c>
      <c r="E119" t="s" s="4">
        <v>1349</v>
      </c>
      <c r="F119" t="s" s="4">
        <v>94</v>
      </c>
      <c r="G119" t="s" s="4">
        <v>5535</v>
      </c>
    </row>
    <row r="120" ht="45.0" customHeight="true">
      <c r="A120" t="s" s="4">
        <v>728</v>
      </c>
      <c r="B120" t="s" s="4">
        <v>8816</v>
      </c>
      <c r="C120" t="s" s="4">
        <v>8700</v>
      </c>
      <c r="D120" t="s" s="4">
        <v>1349</v>
      </c>
      <c r="E120" t="s" s="4">
        <v>1349</v>
      </c>
      <c r="F120" t="s" s="4">
        <v>94</v>
      </c>
      <c r="G120" t="s" s="4">
        <v>5535</v>
      </c>
    </row>
    <row r="121" ht="45.0" customHeight="true">
      <c r="A121" t="s" s="4">
        <v>734</v>
      </c>
      <c r="B121" t="s" s="4">
        <v>8817</v>
      </c>
      <c r="C121" t="s" s="4">
        <v>8700</v>
      </c>
      <c r="D121" t="s" s="4">
        <v>1349</v>
      </c>
      <c r="E121" t="s" s="4">
        <v>1349</v>
      </c>
      <c r="F121" t="s" s="4">
        <v>94</v>
      </c>
      <c r="G121" t="s" s="4">
        <v>5535</v>
      </c>
    </row>
    <row r="122" ht="45.0" customHeight="true">
      <c r="A122" t="s" s="4">
        <v>741</v>
      </c>
      <c r="B122" t="s" s="4">
        <v>8818</v>
      </c>
      <c r="C122" t="s" s="4">
        <v>8700</v>
      </c>
      <c r="D122" t="s" s="4">
        <v>1349</v>
      </c>
      <c r="E122" t="s" s="4">
        <v>1349</v>
      </c>
      <c r="F122" t="s" s="4">
        <v>94</v>
      </c>
      <c r="G122" t="s" s="4">
        <v>5535</v>
      </c>
    </row>
    <row r="123" ht="45.0" customHeight="true">
      <c r="A123" t="s" s="4">
        <v>747</v>
      </c>
      <c r="B123" t="s" s="4">
        <v>8819</v>
      </c>
      <c r="C123" t="s" s="4">
        <v>8700</v>
      </c>
      <c r="D123" t="s" s="4">
        <v>1349</v>
      </c>
      <c r="E123" t="s" s="4">
        <v>1349</v>
      </c>
      <c r="F123" t="s" s="4">
        <v>94</v>
      </c>
      <c r="G123" t="s" s="4">
        <v>5535</v>
      </c>
    </row>
    <row r="124" ht="45.0" customHeight="true">
      <c r="A124" t="s" s="4">
        <v>754</v>
      </c>
      <c r="B124" t="s" s="4">
        <v>8820</v>
      </c>
      <c r="C124" t="s" s="4">
        <v>8700</v>
      </c>
      <c r="D124" t="s" s="4">
        <v>1349</v>
      </c>
      <c r="E124" t="s" s="4">
        <v>1349</v>
      </c>
      <c r="F124" t="s" s="4">
        <v>94</v>
      </c>
      <c r="G124" t="s" s="4">
        <v>5535</v>
      </c>
    </row>
    <row r="125" ht="45.0" customHeight="true">
      <c r="A125" t="s" s="4">
        <v>759</v>
      </c>
      <c r="B125" t="s" s="4">
        <v>8821</v>
      </c>
      <c r="C125" t="s" s="4">
        <v>8700</v>
      </c>
      <c r="D125" t="s" s="4">
        <v>1349</v>
      </c>
      <c r="E125" t="s" s="4">
        <v>1349</v>
      </c>
      <c r="F125" t="s" s="4">
        <v>94</v>
      </c>
      <c r="G125" t="s" s="4">
        <v>5535</v>
      </c>
    </row>
    <row r="126" ht="45.0" customHeight="true">
      <c r="A126" t="s" s="4">
        <v>764</v>
      </c>
      <c r="B126" t="s" s="4">
        <v>8822</v>
      </c>
      <c r="C126" t="s" s="4">
        <v>8700</v>
      </c>
      <c r="D126" t="s" s="4">
        <v>1349</v>
      </c>
      <c r="E126" t="s" s="4">
        <v>1349</v>
      </c>
      <c r="F126" t="s" s="4">
        <v>94</v>
      </c>
      <c r="G126" t="s" s="4">
        <v>5535</v>
      </c>
    </row>
    <row r="127" ht="45.0" customHeight="true">
      <c r="A127" t="s" s="4">
        <v>767</v>
      </c>
      <c r="B127" t="s" s="4">
        <v>8823</v>
      </c>
      <c r="C127" t="s" s="4">
        <v>8700</v>
      </c>
      <c r="D127" t="s" s="4">
        <v>1349</v>
      </c>
      <c r="E127" t="s" s="4">
        <v>1349</v>
      </c>
      <c r="F127" t="s" s="4">
        <v>94</v>
      </c>
      <c r="G127" t="s" s="4">
        <v>5535</v>
      </c>
    </row>
    <row r="128" ht="45.0" customHeight="true">
      <c r="A128" t="s" s="4">
        <v>770</v>
      </c>
      <c r="B128" t="s" s="4">
        <v>8824</v>
      </c>
      <c r="C128" t="s" s="4">
        <v>8700</v>
      </c>
      <c r="D128" t="s" s="4">
        <v>1349</v>
      </c>
      <c r="E128" t="s" s="4">
        <v>1349</v>
      </c>
      <c r="F128" t="s" s="4">
        <v>94</v>
      </c>
      <c r="G128" t="s" s="4">
        <v>5535</v>
      </c>
    </row>
    <row r="129" ht="45.0" customHeight="true">
      <c r="A129" t="s" s="4">
        <v>774</v>
      </c>
      <c r="B129" t="s" s="4">
        <v>8825</v>
      </c>
      <c r="C129" t="s" s="4">
        <v>8700</v>
      </c>
      <c r="D129" t="s" s="4">
        <v>1349</v>
      </c>
      <c r="E129" t="s" s="4">
        <v>1349</v>
      </c>
      <c r="F129" t="s" s="4">
        <v>94</v>
      </c>
      <c r="G129" t="s" s="4">
        <v>5535</v>
      </c>
    </row>
    <row r="130" ht="45.0" customHeight="true">
      <c r="A130" t="s" s="4">
        <v>779</v>
      </c>
      <c r="B130" t="s" s="4">
        <v>8826</v>
      </c>
      <c r="C130" t="s" s="4">
        <v>8700</v>
      </c>
      <c r="D130" t="s" s="4">
        <v>1349</v>
      </c>
      <c r="E130" t="s" s="4">
        <v>1349</v>
      </c>
      <c r="F130" t="s" s="4">
        <v>94</v>
      </c>
      <c r="G130" t="s" s="4">
        <v>5535</v>
      </c>
    </row>
    <row r="131" ht="45.0" customHeight="true">
      <c r="A131" t="s" s="4">
        <v>784</v>
      </c>
      <c r="B131" t="s" s="4">
        <v>8827</v>
      </c>
      <c r="C131" t="s" s="4">
        <v>8700</v>
      </c>
      <c r="D131" t="s" s="4">
        <v>1349</v>
      </c>
      <c r="E131" t="s" s="4">
        <v>1349</v>
      </c>
      <c r="F131" t="s" s="4">
        <v>94</v>
      </c>
      <c r="G131" t="s" s="4">
        <v>5535</v>
      </c>
    </row>
    <row r="132" ht="45.0" customHeight="true">
      <c r="A132" t="s" s="4">
        <v>786</v>
      </c>
      <c r="B132" t="s" s="4">
        <v>8828</v>
      </c>
      <c r="C132" t="s" s="4">
        <v>8700</v>
      </c>
      <c r="D132" t="s" s="4">
        <v>1349</v>
      </c>
      <c r="E132" t="s" s="4">
        <v>1349</v>
      </c>
      <c r="F132" t="s" s="4">
        <v>94</v>
      </c>
      <c r="G132" t="s" s="4">
        <v>5535</v>
      </c>
    </row>
    <row r="133" ht="45.0" customHeight="true">
      <c r="A133" t="s" s="4">
        <v>792</v>
      </c>
      <c r="B133" t="s" s="4">
        <v>8829</v>
      </c>
      <c r="C133" t="s" s="4">
        <v>8700</v>
      </c>
      <c r="D133" t="s" s="4">
        <v>1349</v>
      </c>
      <c r="E133" t="s" s="4">
        <v>1349</v>
      </c>
      <c r="F133" t="s" s="4">
        <v>94</v>
      </c>
      <c r="G133" t="s" s="4">
        <v>5535</v>
      </c>
    </row>
    <row r="134" ht="45.0" customHeight="true">
      <c r="A134" t="s" s="4">
        <v>797</v>
      </c>
      <c r="B134" t="s" s="4">
        <v>8830</v>
      </c>
      <c r="C134" t="s" s="4">
        <v>8700</v>
      </c>
      <c r="D134" t="s" s="4">
        <v>1349</v>
      </c>
      <c r="E134" t="s" s="4">
        <v>1349</v>
      </c>
      <c r="F134" t="s" s="4">
        <v>94</v>
      </c>
      <c r="G134" t="s" s="4">
        <v>5535</v>
      </c>
    </row>
    <row r="135" ht="45.0" customHeight="true">
      <c r="A135" t="s" s="4">
        <v>801</v>
      </c>
      <c r="B135" t="s" s="4">
        <v>8831</v>
      </c>
      <c r="C135" t="s" s="4">
        <v>8700</v>
      </c>
      <c r="D135" t="s" s="4">
        <v>1349</v>
      </c>
      <c r="E135" t="s" s="4">
        <v>1349</v>
      </c>
      <c r="F135" t="s" s="4">
        <v>94</v>
      </c>
      <c r="G135" t="s" s="4">
        <v>5535</v>
      </c>
    </row>
    <row r="136" ht="45.0" customHeight="true">
      <c r="A136" t="s" s="4">
        <v>806</v>
      </c>
      <c r="B136" t="s" s="4">
        <v>8832</v>
      </c>
      <c r="C136" t="s" s="4">
        <v>8700</v>
      </c>
      <c r="D136" t="s" s="4">
        <v>1349</v>
      </c>
      <c r="E136" t="s" s="4">
        <v>1349</v>
      </c>
      <c r="F136" t="s" s="4">
        <v>94</v>
      </c>
      <c r="G136" t="s" s="4">
        <v>5535</v>
      </c>
    </row>
    <row r="137" ht="45.0" customHeight="true">
      <c r="A137" t="s" s="4">
        <v>811</v>
      </c>
      <c r="B137" t="s" s="4">
        <v>8833</v>
      </c>
      <c r="C137" t="s" s="4">
        <v>8700</v>
      </c>
      <c r="D137" t="s" s="4">
        <v>1349</v>
      </c>
      <c r="E137" t="s" s="4">
        <v>1349</v>
      </c>
      <c r="F137" t="s" s="4">
        <v>94</v>
      </c>
      <c r="G137" t="s" s="4">
        <v>5535</v>
      </c>
    </row>
    <row r="138" ht="45.0" customHeight="true">
      <c r="A138" t="s" s="4">
        <v>815</v>
      </c>
      <c r="B138" t="s" s="4">
        <v>8834</v>
      </c>
      <c r="C138" t="s" s="4">
        <v>8700</v>
      </c>
      <c r="D138" t="s" s="4">
        <v>1349</v>
      </c>
      <c r="E138" t="s" s="4">
        <v>1349</v>
      </c>
      <c r="F138" t="s" s="4">
        <v>94</v>
      </c>
      <c r="G138" t="s" s="4">
        <v>5535</v>
      </c>
    </row>
    <row r="139" ht="45.0" customHeight="true">
      <c r="A139" t="s" s="4">
        <v>821</v>
      </c>
      <c r="B139" t="s" s="4">
        <v>8835</v>
      </c>
      <c r="C139" t="s" s="4">
        <v>8700</v>
      </c>
      <c r="D139" t="s" s="4">
        <v>1349</v>
      </c>
      <c r="E139" t="s" s="4">
        <v>1349</v>
      </c>
      <c r="F139" t="s" s="4">
        <v>94</v>
      </c>
      <c r="G139" t="s" s="4">
        <v>5535</v>
      </c>
    </row>
    <row r="140" ht="45.0" customHeight="true">
      <c r="A140" t="s" s="4">
        <v>824</v>
      </c>
      <c r="B140" t="s" s="4">
        <v>8836</v>
      </c>
      <c r="C140" t="s" s="4">
        <v>8700</v>
      </c>
      <c r="D140" t="s" s="4">
        <v>1349</v>
      </c>
      <c r="E140" t="s" s="4">
        <v>1349</v>
      </c>
      <c r="F140" t="s" s="4">
        <v>94</v>
      </c>
      <c r="G140" t="s" s="4">
        <v>5535</v>
      </c>
    </row>
    <row r="141" ht="45.0" customHeight="true">
      <c r="A141" t="s" s="4">
        <v>829</v>
      </c>
      <c r="B141" t="s" s="4">
        <v>8837</v>
      </c>
      <c r="C141" t="s" s="4">
        <v>8700</v>
      </c>
      <c r="D141" t="s" s="4">
        <v>1349</v>
      </c>
      <c r="E141" t="s" s="4">
        <v>1349</v>
      </c>
      <c r="F141" t="s" s="4">
        <v>94</v>
      </c>
      <c r="G141" t="s" s="4">
        <v>5535</v>
      </c>
    </row>
    <row r="142" ht="45.0" customHeight="true">
      <c r="A142" t="s" s="4">
        <v>833</v>
      </c>
      <c r="B142" t="s" s="4">
        <v>8838</v>
      </c>
      <c r="C142" t="s" s="4">
        <v>8700</v>
      </c>
      <c r="D142" t="s" s="4">
        <v>1349</v>
      </c>
      <c r="E142" t="s" s="4">
        <v>1349</v>
      </c>
      <c r="F142" t="s" s="4">
        <v>94</v>
      </c>
      <c r="G142" t="s" s="4">
        <v>5535</v>
      </c>
    </row>
    <row r="143" ht="45.0" customHeight="true">
      <c r="A143" t="s" s="4">
        <v>837</v>
      </c>
      <c r="B143" t="s" s="4">
        <v>8839</v>
      </c>
      <c r="C143" t="s" s="4">
        <v>8700</v>
      </c>
      <c r="D143" t="s" s="4">
        <v>1349</v>
      </c>
      <c r="E143" t="s" s="4">
        <v>1349</v>
      </c>
      <c r="F143" t="s" s="4">
        <v>94</v>
      </c>
      <c r="G143" t="s" s="4">
        <v>5535</v>
      </c>
    </row>
    <row r="144" ht="45.0" customHeight="true">
      <c r="A144" t="s" s="4">
        <v>842</v>
      </c>
      <c r="B144" t="s" s="4">
        <v>8840</v>
      </c>
      <c r="C144" t="s" s="4">
        <v>8700</v>
      </c>
      <c r="D144" t="s" s="4">
        <v>1349</v>
      </c>
      <c r="E144" t="s" s="4">
        <v>1349</v>
      </c>
      <c r="F144" t="s" s="4">
        <v>94</v>
      </c>
      <c r="G144" t="s" s="4">
        <v>5535</v>
      </c>
    </row>
    <row r="145" ht="45.0" customHeight="true">
      <c r="A145" t="s" s="4">
        <v>846</v>
      </c>
      <c r="B145" t="s" s="4">
        <v>8841</v>
      </c>
      <c r="C145" t="s" s="4">
        <v>8700</v>
      </c>
      <c r="D145" t="s" s="4">
        <v>1349</v>
      </c>
      <c r="E145" t="s" s="4">
        <v>1349</v>
      </c>
      <c r="F145" t="s" s="4">
        <v>94</v>
      </c>
      <c r="G145" t="s" s="4">
        <v>5535</v>
      </c>
    </row>
    <row r="146" ht="45.0" customHeight="true">
      <c r="A146" t="s" s="4">
        <v>850</v>
      </c>
      <c r="B146" t="s" s="4">
        <v>8842</v>
      </c>
      <c r="C146" t="s" s="4">
        <v>8700</v>
      </c>
      <c r="D146" t="s" s="4">
        <v>1349</v>
      </c>
      <c r="E146" t="s" s="4">
        <v>1349</v>
      </c>
      <c r="F146" t="s" s="4">
        <v>94</v>
      </c>
      <c r="G146" t="s" s="4">
        <v>5535</v>
      </c>
    </row>
    <row r="147" ht="45.0" customHeight="true">
      <c r="A147" t="s" s="4">
        <v>857</v>
      </c>
      <c r="B147" t="s" s="4">
        <v>8843</v>
      </c>
      <c r="C147" t="s" s="4">
        <v>8700</v>
      </c>
      <c r="D147" t="s" s="4">
        <v>1349</v>
      </c>
      <c r="E147" t="s" s="4">
        <v>1349</v>
      </c>
      <c r="F147" t="s" s="4">
        <v>94</v>
      </c>
      <c r="G147" t="s" s="4">
        <v>5535</v>
      </c>
    </row>
    <row r="148" ht="45.0" customHeight="true">
      <c r="A148" t="s" s="4">
        <v>864</v>
      </c>
      <c r="B148" t="s" s="4">
        <v>8844</v>
      </c>
      <c r="C148" t="s" s="4">
        <v>8700</v>
      </c>
      <c r="D148" t="s" s="4">
        <v>1349</v>
      </c>
      <c r="E148" t="s" s="4">
        <v>1349</v>
      </c>
      <c r="F148" t="s" s="4">
        <v>94</v>
      </c>
      <c r="G148" t="s" s="4">
        <v>5535</v>
      </c>
    </row>
    <row r="149" ht="45.0" customHeight="true">
      <c r="A149" t="s" s="4">
        <v>871</v>
      </c>
      <c r="B149" t="s" s="4">
        <v>8845</v>
      </c>
      <c r="C149" t="s" s="4">
        <v>8700</v>
      </c>
      <c r="D149" t="s" s="4">
        <v>1349</v>
      </c>
      <c r="E149" t="s" s="4">
        <v>1349</v>
      </c>
      <c r="F149" t="s" s="4">
        <v>94</v>
      </c>
      <c r="G149" t="s" s="4">
        <v>5535</v>
      </c>
    </row>
    <row r="150" ht="45.0" customHeight="true">
      <c r="A150" t="s" s="4">
        <v>876</v>
      </c>
      <c r="B150" t="s" s="4">
        <v>8846</v>
      </c>
      <c r="C150" t="s" s="4">
        <v>8700</v>
      </c>
      <c r="D150" t="s" s="4">
        <v>1349</v>
      </c>
      <c r="E150" t="s" s="4">
        <v>1349</v>
      </c>
      <c r="F150" t="s" s="4">
        <v>94</v>
      </c>
      <c r="G150" t="s" s="4">
        <v>5535</v>
      </c>
    </row>
    <row r="151" ht="45.0" customHeight="true">
      <c r="A151" t="s" s="4">
        <v>881</v>
      </c>
      <c r="B151" t="s" s="4">
        <v>8847</v>
      </c>
      <c r="C151" t="s" s="4">
        <v>8700</v>
      </c>
      <c r="D151" t="s" s="4">
        <v>1349</v>
      </c>
      <c r="E151" t="s" s="4">
        <v>1349</v>
      </c>
      <c r="F151" t="s" s="4">
        <v>94</v>
      </c>
      <c r="G151" t="s" s="4">
        <v>5535</v>
      </c>
    </row>
    <row r="152" ht="45.0" customHeight="true">
      <c r="A152" t="s" s="4">
        <v>887</v>
      </c>
      <c r="B152" t="s" s="4">
        <v>8848</v>
      </c>
      <c r="C152" t="s" s="4">
        <v>8700</v>
      </c>
      <c r="D152" t="s" s="4">
        <v>1349</v>
      </c>
      <c r="E152" t="s" s="4">
        <v>1349</v>
      </c>
      <c r="F152" t="s" s="4">
        <v>94</v>
      </c>
      <c r="G152" t="s" s="4">
        <v>5535</v>
      </c>
    </row>
    <row r="153" ht="45.0" customHeight="true">
      <c r="A153" t="s" s="4">
        <v>893</v>
      </c>
      <c r="B153" t="s" s="4">
        <v>8849</v>
      </c>
      <c r="C153" t="s" s="4">
        <v>8700</v>
      </c>
      <c r="D153" t="s" s="4">
        <v>1349</v>
      </c>
      <c r="E153" t="s" s="4">
        <v>1349</v>
      </c>
      <c r="F153" t="s" s="4">
        <v>94</v>
      </c>
      <c r="G153" t="s" s="4">
        <v>5535</v>
      </c>
    </row>
    <row r="154" ht="45.0" customHeight="true">
      <c r="A154" t="s" s="4">
        <v>900</v>
      </c>
      <c r="B154" t="s" s="4">
        <v>8850</v>
      </c>
      <c r="C154" t="s" s="4">
        <v>8700</v>
      </c>
      <c r="D154" t="s" s="4">
        <v>1349</v>
      </c>
      <c r="E154" t="s" s="4">
        <v>1349</v>
      </c>
      <c r="F154" t="s" s="4">
        <v>94</v>
      </c>
      <c r="G154" t="s" s="4">
        <v>5535</v>
      </c>
    </row>
    <row r="155" ht="45.0" customHeight="true">
      <c r="A155" t="s" s="4">
        <v>906</v>
      </c>
      <c r="B155" t="s" s="4">
        <v>8851</v>
      </c>
      <c r="C155" t="s" s="4">
        <v>8700</v>
      </c>
      <c r="D155" t="s" s="4">
        <v>1349</v>
      </c>
      <c r="E155" t="s" s="4">
        <v>1349</v>
      </c>
      <c r="F155" t="s" s="4">
        <v>94</v>
      </c>
      <c r="G155" t="s" s="4">
        <v>5535</v>
      </c>
    </row>
    <row r="156" ht="45.0" customHeight="true">
      <c r="A156" t="s" s="4">
        <v>913</v>
      </c>
      <c r="B156" t="s" s="4">
        <v>8852</v>
      </c>
      <c r="C156" t="s" s="4">
        <v>8700</v>
      </c>
      <c r="D156" t="s" s="4">
        <v>1349</v>
      </c>
      <c r="E156" t="s" s="4">
        <v>1349</v>
      </c>
      <c r="F156" t="s" s="4">
        <v>94</v>
      </c>
      <c r="G156" t="s" s="4">
        <v>5535</v>
      </c>
    </row>
    <row r="157" ht="45.0" customHeight="true">
      <c r="A157" t="s" s="4">
        <v>918</v>
      </c>
      <c r="B157" t="s" s="4">
        <v>8853</v>
      </c>
      <c r="C157" t="s" s="4">
        <v>8700</v>
      </c>
      <c r="D157" t="s" s="4">
        <v>1349</v>
      </c>
      <c r="E157" t="s" s="4">
        <v>1349</v>
      </c>
      <c r="F157" t="s" s="4">
        <v>94</v>
      </c>
      <c r="G157" t="s" s="4">
        <v>5535</v>
      </c>
    </row>
    <row r="158" ht="45.0" customHeight="true">
      <c r="A158" t="s" s="4">
        <v>922</v>
      </c>
      <c r="B158" t="s" s="4">
        <v>8854</v>
      </c>
      <c r="C158" t="s" s="4">
        <v>8700</v>
      </c>
      <c r="D158" t="s" s="4">
        <v>1349</v>
      </c>
      <c r="E158" t="s" s="4">
        <v>1349</v>
      </c>
      <c r="F158" t="s" s="4">
        <v>94</v>
      </c>
      <c r="G158" t="s" s="4">
        <v>5535</v>
      </c>
    </row>
    <row r="159" ht="45.0" customHeight="true">
      <c r="A159" t="s" s="4">
        <v>924</v>
      </c>
      <c r="B159" t="s" s="4">
        <v>8855</v>
      </c>
      <c r="C159" t="s" s="4">
        <v>8700</v>
      </c>
      <c r="D159" t="s" s="4">
        <v>1349</v>
      </c>
      <c r="E159" t="s" s="4">
        <v>1349</v>
      </c>
      <c r="F159" t="s" s="4">
        <v>94</v>
      </c>
      <c r="G159" t="s" s="4">
        <v>5535</v>
      </c>
    </row>
    <row r="160" ht="45.0" customHeight="true">
      <c r="A160" t="s" s="4">
        <v>927</v>
      </c>
      <c r="B160" t="s" s="4">
        <v>8856</v>
      </c>
      <c r="C160" t="s" s="4">
        <v>8700</v>
      </c>
      <c r="D160" t="s" s="4">
        <v>1349</v>
      </c>
      <c r="E160" t="s" s="4">
        <v>1349</v>
      </c>
      <c r="F160" t="s" s="4">
        <v>94</v>
      </c>
      <c r="G160" t="s" s="4">
        <v>5535</v>
      </c>
    </row>
    <row r="161" ht="45.0" customHeight="true">
      <c r="A161" t="s" s="4">
        <v>931</v>
      </c>
      <c r="B161" t="s" s="4">
        <v>8857</v>
      </c>
      <c r="C161" t="s" s="4">
        <v>8700</v>
      </c>
      <c r="D161" t="s" s="4">
        <v>1349</v>
      </c>
      <c r="E161" t="s" s="4">
        <v>1349</v>
      </c>
      <c r="F161" t="s" s="4">
        <v>94</v>
      </c>
      <c r="G161" t="s" s="4">
        <v>5535</v>
      </c>
    </row>
    <row r="162" ht="45.0" customHeight="true">
      <c r="A162" t="s" s="4">
        <v>935</v>
      </c>
      <c r="B162" t="s" s="4">
        <v>8858</v>
      </c>
      <c r="C162" t="s" s="4">
        <v>8700</v>
      </c>
      <c r="D162" t="s" s="4">
        <v>1349</v>
      </c>
      <c r="E162" t="s" s="4">
        <v>1349</v>
      </c>
      <c r="F162" t="s" s="4">
        <v>94</v>
      </c>
      <c r="G162" t="s" s="4">
        <v>5535</v>
      </c>
    </row>
    <row r="163" ht="45.0" customHeight="true">
      <c r="A163" t="s" s="4">
        <v>939</v>
      </c>
      <c r="B163" t="s" s="4">
        <v>8859</v>
      </c>
      <c r="C163" t="s" s="4">
        <v>8700</v>
      </c>
      <c r="D163" t="s" s="4">
        <v>1349</v>
      </c>
      <c r="E163" t="s" s="4">
        <v>1349</v>
      </c>
      <c r="F163" t="s" s="4">
        <v>94</v>
      </c>
      <c r="G163" t="s" s="4">
        <v>5535</v>
      </c>
    </row>
    <row r="164" ht="45.0" customHeight="true">
      <c r="A164" t="s" s="4">
        <v>942</v>
      </c>
      <c r="B164" t="s" s="4">
        <v>8860</v>
      </c>
      <c r="C164" t="s" s="4">
        <v>8700</v>
      </c>
      <c r="D164" t="s" s="4">
        <v>1349</v>
      </c>
      <c r="E164" t="s" s="4">
        <v>1349</v>
      </c>
      <c r="F164" t="s" s="4">
        <v>94</v>
      </c>
      <c r="G164" t="s" s="4">
        <v>5535</v>
      </c>
    </row>
    <row r="165" ht="45.0" customHeight="true">
      <c r="A165" t="s" s="4">
        <v>946</v>
      </c>
      <c r="B165" t="s" s="4">
        <v>8861</v>
      </c>
      <c r="C165" t="s" s="4">
        <v>8700</v>
      </c>
      <c r="D165" t="s" s="4">
        <v>1349</v>
      </c>
      <c r="E165" t="s" s="4">
        <v>1349</v>
      </c>
      <c r="F165" t="s" s="4">
        <v>94</v>
      </c>
      <c r="G165" t="s" s="4">
        <v>5535</v>
      </c>
    </row>
    <row r="166" ht="45.0" customHeight="true">
      <c r="A166" t="s" s="4">
        <v>948</v>
      </c>
      <c r="B166" t="s" s="4">
        <v>8862</v>
      </c>
      <c r="C166" t="s" s="4">
        <v>8700</v>
      </c>
      <c r="D166" t="s" s="4">
        <v>1349</v>
      </c>
      <c r="E166" t="s" s="4">
        <v>1349</v>
      </c>
      <c r="F166" t="s" s="4">
        <v>94</v>
      </c>
      <c r="G166" t="s" s="4">
        <v>5535</v>
      </c>
    </row>
    <row r="167" ht="45.0" customHeight="true">
      <c r="A167" t="s" s="4">
        <v>953</v>
      </c>
      <c r="B167" t="s" s="4">
        <v>8863</v>
      </c>
      <c r="C167" t="s" s="4">
        <v>8700</v>
      </c>
      <c r="D167" t="s" s="4">
        <v>1349</v>
      </c>
      <c r="E167" t="s" s="4">
        <v>1349</v>
      </c>
      <c r="F167" t="s" s="4">
        <v>94</v>
      </c>
      <c r="G167" t="s" s="4">
        <v>5535</v>
      </c>
    </row>
    <row r="168" ht="45.0" customHeight="true">
      <c r="A168" t="s" s="4">
        <v>957</v>
      </c>
      <c r="B168" t="s" s="4">
        <v>8864</v>
      </c>
      <c r="C168" t="s" s="4">
        <v>8700</v>
      </c>
      <c r="D168" t="s" s="4">
        <v>1349</v>
      </c>
      <c r="E168" t="s" s="4">
        <v>1349</v>
      </c>
      <c r="F168" t="s" s="4">
        <v>94</v>
      </c>
      <c r="G168" t="s" s="4">
        <v>5535</v>
      </c>
    </row>
    <row r="169" ht="45.0" customHeight="true">
      <c r="A169" t="s" s="4">
        <v>960</v>
      </c>
      <c r="B169" t="s" s="4">
        <v>8865</v>
      </c>
      <c r="C169" t="s" s="4">
        <v>8700</v>
      </c>
      <c r="D169" t="s" s="4">
        <v>1349</v>
      </c>
      <c r="E169" t="s" s="4">
        <v>1349</v>
      </c>
      <c r="F169" t="s" s="4">
        <v>94</v>
      </c>
      <c r="G169" t="s" s="4">
        <v>5535</v>
      </c>
    </row>
    <row r="170" ht="45.0" customHeight="true">
      <c r="A170" t="s" s="4">
        <v>965</v>
      </c>
      <c r="B170" t="s" s="4">
        <v>8866</v>
      </c>
      <c r="C170" t="s" s="4">
        <v>8700</v>
      </c>
      <c r="D170" t="s" s="4">
        <v>1349</v>
      </c>
      <c r="E170" t="s" s="4">
        <v>1349</v>
      </c>
      <c r="F170" t="s" s="4">
        <v>94</v>
      </c>
      <c r="G170" t="s" s="4">
        <v>5535</v>
      </c>
    </row>
    <row r="171" ht="45.0" customHeight="true">
      <c r="A171" t="s" s="4">
        <v>968</v>
      </c>
      <c r="B171" t="s" s="4">
        <v>8867</v>
      </c>
      <c r="C171" t="s" s="4">
        <v>8700</v>
      </c>
      <c r="D171" t="s" s="4">
        <v>1349</v>
      </c>
      <c r="E171" t="s" s="4">
        <v>1349</v>
      </c>
      <c r="F171" t="s" s="4">
        <v>94</v>
      </c>
      <c r="G171" t="s" s="4">
        <v>5535</v>
      </c>
    </row>
    <row r="172" ht="45.0" customHeight="true">
      <c r="A172" t="s" s="4">
        <v>972</v>
      </c>
      <c r="B172" t="s" s="4">
        <v>8868</v>
      </c>
      <c r="C172" t="s" s="4">
        <v>8700</v>
      </c>
      <c r="D172" t="s" s="4">
        <v>1349</v>
      </c>
      <c r="E172" t="s" s="4">
        <v>1349</v>
      </c>
      <c r="F172" t="s" s="4">
        <v>94</v>
      </c>
      <c r="G172" t="s" s="4">
        <v>5535</v>
      </c>
    </row>
    <row r="173" ht="45.0" customHeight="true">
      <c r="A173" t="s" s="4">
        <v>979</v>
      </c>
      <c r="B173" t="s" s="4">
        <v>8869</v>
      </c>
      <c r="C173" t="s" s="4">
        <v>8700</v>
      </c>
      <c r="D173" t="s" s="4">
        <v>1349</v>
      </c>
      <c r="E173" t="s" s="4">
        <v>1349</v>
      </c>
      <c r="F173" t="s" s="4">
        <v>94</v>
      </c>
      <c r="G173" t="s" s="4">
        <v>5535</v>
      </c>
    </row>
    <row r="174" ht="45.0" customHeight="true">
      <c r="A174" t="s" s="4">
        <v>983</v>
      </c>
      <c r="B174" t="s" s="4">
        <v>8870</v>
      </c>
      <c r="C174" t="s" s="4">
        <v>8700</v>
      </c>
      <c r="D174" t="s" s="4">
        <v>1349</v>
      </c>
      <c r="E174" t="s" s="4">
        <v>1349</v>
      </c>
      <c r="F174" t="s" s="4">
        <v>94</v>
      </c>
      <c r="G174" t="s" s="4">
        <v>5535</v>
      </c>
    </row>
    <row r="175" ht="45.0" customHeight="true">
      <c r="A175" t="s" s="4">
        <v>988</v>
      </c>
      <c r="B175" t="s" s="4">
        <v>8871</v>
      </c>
      <c r="C175" t="s" s="4">
        <v>8700</v>
      </c>
      <c r="D175" t="s" s="4">
        <v>1349</v>
      </c>
      <c r="E175" t="s" s="4">
        <v>1349</v>
      </c>
      <c r="F175" t="s" s="4">
        <v>94</v>
      </c>
      <c r="G175" t="s" s="4">
        <v>5535</v>
      </c>
    </row>
    <row r="176" ht="45.0" customHeight="true">
      <c r="A176" t="s" s="4">
        <v>993</v>
      </c>
      <c r="B176" t="s" s="4">
        <v>8872</v>
      </c>
      <c r="C176" t="s" s="4">
        <v>8700</v>
      </c>
      <c r="D176" t="s" s="4">
        <v>1349</v>
      </c>
      <c r="E176" t="s" s="4">
        <v>1349</v>
      </c>
      <c r="F176" t="s" s="4">
        <v>94</v>
      </c>
      <c r="G176" t="s" s="4">
        <v>5535</v>
      </c>
    </row>
    <row r="177" ht="45.0" customHeight="true">
      <c r="A177" t="s" s="4">
        <v>1000</v>
      </c>
      <c r="B177" t="s" s="4">
        <v>8873</v>
      </c>
      <c r="C177" t="s" s="4">
        <v>8700</v>
      </c>
      <c r="D177" t="s" s="4">
        <v>1349</v>
      </c>
      <c r="E177" t="s" s="4">
        <v>1349</v>
      </c>
      <c r="F177" t="s" s="4">
        <v>94</v>
      </c>
      <c r="G177" t="s" s="4">
        <v>5535</v>
      </c>
    </row>
    <row r="178" ht="45.0" customHeight="true">
      <c r="A178" t="s" s="4">
        <v>1004</v>
      </c>
      <c r="B178" t="s" s="4">
        <v>8874</v>
      </c>
      <c r="C178" t="s" s="4">
        <v>8700</v>
      </c>
      <c r="D178" t="s" s="4">
        <v>1349</v>
      </c>
      <c r="E178" t="s" s="4">
        <v>1349</v>
      </c>
      <c r="F178" t="s" s="4">
        <v>94</v>
      </c>
      <c r="G178" t="s" s="4">
        <v>5535</v>
      </c>
    </row>
    <row r="179" ht="45.0" customHeight="true">
      <c r="A179" t="s" s="4">
        <v>1009</v>
      </c>
      <c r="B179" t="s" s="4">
        <v>8875</v>
      </c>
      <c r="C179" t="s" s="4">
        <v>8700</v>
      </c>
      <c r="D179" t="s" s="4">
        <v>1349</v>
      </c>
      <c r="E179" t="s" s="4">
        <v>1349</v>
      </c>
      <c r="F179" t="s" s="4">
        <v>94</v>
      </c>
      <c r="G179" t="s" s="4">
        <v>5535</v>
      </c>
    </row>
    <row r="180" ht="45.0" customHeight="true">
      <c r="A180" t="s" s="4">
        <v>1014</v>
      </c>
      <c r="B180" t="s" s="4">
        <v>8876</v>
      </c>
      <c r="C180" t="s" s="4">
        <v>8700</v>
      </c>
      <c r="D180" t="s" s="4">
        <v>1349</v>
      </c>
      <c r="E180" t="s" s="4">
        <v>1349</v>
      </c>
      <c r="F180" t="s" s="4">
        <v>94</v>
      </c>
      <c r="G180" t="s" s="4">
        <v>5535</v>
      </c>
    </row>
    <row r="181" ht="45.0" customHeight="true">
      <c r="A181" t="s" s="4">
        <v>1021</v>
      </c>
      <c r="B181" t="s" s="4">
        <v>8877</v>
      </c>
      <c r="C181" t="s" s="4">
        <v>8700</v>
      </c>
      <c r="D181" t="s" s="4">
        <v>1349</v>
      </c>
      <c r="E181" t="s" s="4">
        <v>1349</v>
      </c>
      <c r="F181" t="s" s="4">
        <v>94</v>
      </c>
      <c r="G181" t="s" s="4">
        <v>5535</v>
      </c>
    </row>
    <row r="182" ht="45.0" customHeight="true">
      <c r="A182" t="s" s="4">
        <v>1030</v>
      </c>
      <c r="B182" t="s" s="4">
        <v>8878</v>
      </c>
      <c r="C182" t="s" s="4">
        <v>8700</v>
      </c>
      <c r="D182" t="s" s="4">
        <v>1349</v>
      </c>
      <c r="E182" t="s" s="4">
        <v>1349</v>
      </c>
      <c r="F182" t="s" s="4">
        <v>94</v>
      </c>
      <c r="G182" t="s" s="4">
        <v>5535</v>
      </c>
    </row>
    <row r="183" ht="45.0" customHeight="true">
      <c r="A183" t="s" s="4">
        <v>1035</v>
      </c>
      <c r="B183" t="s" s="4">
        <v>8879</v>
      </c>
      <c r="C183" t="s" s="4">
        <v>8700</v>
      </c>
      <c r="D183" t="s" s="4">
        <v>1349</v>
      </c>
      <c r="E183" t="s" s="4">
        <v>1349</v>
      </c>
      <c r="F183" t="s" s="4">
        <v>94</v>
      </c>
      <c r="G183" t="s" s="4">
        <v>5535</v>
      </c>
    </row>
    <row r="184" ht="45.0" customHeight="true">
      <c r="A184" t="s" s="4">
        <v>1042</v>
      </c>
      <c r="B184" t="s" s="4">
        <v>8880</v>
      </c>
      <c r="C184" t="s" s="4">
        <v>8700</v>
      </c>
      <c r="D184" t="s" s="4">
        <v>1349</v>
      </c>
      <c r="E184" t="s" s="4">
        <v>1349</v>
      </c>
      <c r="F184" t="s" s="4">
        <v>94</v>
      </c>
      <c r="G184" t="s" s="4">
        <v>5535</v>
      </c>
    </row>
    <row r="185" ht="45.0" customHeight="true">
      <c r="A185" t="s" s="4">
        <v>1048</v>
      </c>
      <c r="B185" t="s" s="4">
        <v>8881</v>
      </c>
      <c r="C185" t="s" s="4">
        <v>8700</v>
      </c>
      <c r="D185" t="s" s="4">
        <v>1349</v>
      </c>
      <c r="E185" t="s" s="4">
        <v>1349</v>
      </c>
      <c r="F185" t="s" s="4">
        <v>94</v>
      </c>
      <c r="G185" t="s" s="4">
        <v>5535</v>
      </c>
    </row>
    <row r="186" ht="45.0" customHeight="true">
      <c r="A186" t="s" s="4">
        <v>1055</v>
      </c>
      <c r="B186" t="s" s="4">
        <v>8882</v>
      </c>
      <c r="C186" t="s" s="4">
        <v>8700</v>
      </c>
      <c r="D186" t="s" s="4">
        <v>1349</v>
      </c>
      <c r="E186" t="s" s="4">
        <v>1349</v>
      </c>
      <c r="F186" t="s" s="4">
        <v>94</v>
      </c>
      <c r="G186" t="s" s="4">
        <v>5535</v>
      </c>
    </row>
    <row r="187" ht="45.0" customHeight="true">
      <c r="A187" t="s" s="4">
        <v>1063</v>
      </c>
      <c r="B187" t="s" s="4">
        <v>8883</v>
      </c>
      <c r="C187" t="s" s="4">
        <v>8700</v>
      </c>
      <c r="D187" t="s" s="4">
        <v>1349</v>
      </c>
      <c r="E187" t="s" s="4">
        <v>1349</v>
      </c>
      <c r="F187" t="s" s="4">
        <v>94</v>
      </c>
      <c r="G187" t="s" s="4">
        <v>5535</v>
      </c>
    </row>
    <row r="188" ht="45.0" customHeight="true">
      <c r="A188" t="s" s="4">
        <v>1069</v>
      </c>
      <c r="B188" t="s" s="4">
        <v>8884</v>
      </c>
      <c r="C188" t="s" s="4">
        <v>8700</v>
      </c>
      <c r="D188" t="s" s="4">
        <v>1349</v>
      </c>
      <c r="E188" t="s" s="4">
        <v>1349</v>
      </c>
      <c r="F188" t="s" s="4">
        <v>94</v>
      </c>
      <c r="G188" t="s" s="4">
        <v>5535</v>
      </c>
    </row>
    <row r="189" ht="45.0" customHeight="true">
      <c r="A189" t="s" s="4">
        <v>1075</v>
      </c>
      <c r="B189" t="s" s="4">
        <v>8885</v>
      </c>
      <c r="C189" t="s" s="4">
        <v>8700</v>
      </c>
      <c r="D189" t="s" s="4">
        <v>1349</v>
      </c>
      <c r="E189" t="s" s="4">
        <v>1349</v>
      </c>
      <c r="F189" t="s" s="4">
        <v>94</v>
      </c>
      <c r="G189" t="s" s="4">
        <v>5535</v>
      </c>
    </row>
    <row r="190" ht="45.0" customHeight="true">
      <c r="A190" t="s" s="4">
        <v>1082</v>
      </c>
      <c r="B190" t="s" s="4">
        <v>8886</v>
      </c>
      <c r="C190" t="s" s="4">
        <v>8700</v>
      </c>
      <c r="D190" t="s" s="4">
        <v>1349</v>
      </c>
      <c r="E190" t="s" s="4">
        <v>1349</v>
      </c>
      <c r="F190" t="s" s="4">
        <v>94</v>
      </c>
      <c r="G190" t="s" s="4">
        <v>5535</v>
      </c>
    </row>
    <row r="191" ht="45.0" customHeight="true">
      <c r="A191" t="s" s="4">
        <v>1088</v>
      </c>
      <c r="B191" t="s" s="4">
        <v>8887</v>
      </c>
      <c r="C191" t="s" s="4">
        <v>8700</v>
      </c>
      <c r="D191" t="s" s="4">
        <v>1349</v>
      </c>
      <c r="E191" t="s" s="4">
        <v>1349</v>
      </c>
      <c r="F191" t="s" s="4">
        <v>94</v>
      </c>
      <c r="G191" t="s" s="4">
        <v>5535</v>
      </c>
    </row>
    <row r="192" ht="45.0" customHeight="true">
      <c r="A192" t="s" s="4">
        <v>1092</v>
      </c>
      <c r="B192" t="s" s="4">
        <v>8888</v>
      </c>
      <c r="C192" t="s" s="4">
        <v>8700</v>
      </c>
      <c r="D192" t="s" s="4">
        <v>1349</v>
      </c>
      <c r="E192" t="s" s="4">
        <v>1349</v>
      </c>
      <c r="F192" t="s" s="4">
        <v>94</v>
      </c>
      <c r="G192" t="s" s="4">
        <v>5535</v>
      </c>
    </row>
    <row r="193" ht="45.0" customHeight="true">
      <c r="A193" t="s" s="4">
        <v>1095</v>
      </c>
      <c r="B193" t="s" s="4">
        <v>8889</v>
      </c>
      <c r="C193" t="s" s="4">
        <v>8700</v>
      </c>
      <c r="D193" t="s" s="4">
        <v>1349</v>
      </c>
      <c r="E193" t="s" s="4">
        <v>1349</v>
      </c>
      <c r="F193" t="s" s="4">
        <v>94</v>
      </c>
      <c r="G193" t="s" s="4">
        <v>5535</v>
      </c>
    </row>
    <row r="194" ht="45.0" customHeight="true">
      <c r="A194" t="s" s="4">
        <v>1098</v>
      </c>
      <c r="B194" t="s" s="4">
        <v>8890</v>
      </c>
      <c r="C194" t="s" s="4">
        <v>8700</v>
      </c>
      <c r="D194" t="s" s="4">
        <v>1349</v>
      </c>
      <c r="E194" t="s" s="4">
        <v>1349</v>
      </c>
      <c r="F194" t="s" s="4">
        <v>94</v>
      </c>
      <c r="G194" t="s" s="4">
        <v>5535</v>
      </c>
    </row>
    <row r="195" ht="45.0" customHeight="true">
      <c r="A195" t="s" s="4">
        <v>1106</v>
      </c>
      <c r="B195" t="s" s="4">
        <v>8891</v>
      </c>
      <c r="C195" t="s" s="4">
        <v>8700</v>
      </c>
      <c r="D195" t="s" s="4">
        <v>1349</v>
      </c>
      <c r="E195" t="s" s="4">
        <v>1349</v>
      </c>
      <c r="F195" t="s" s="4">
        <v>94</v>
      </c>
      <c r="G195" t="s" s="4">
        <v>5535</v>
      </c>
    </row>
    <row r="196" ht="45.0" customHeight="true">
      <c r="A196" t="s" s="4">
        <v>1108</v>
      </c>
      <c r="B196" t="s" s="4">
        <v>8892</v>
      </c>
      <c r="C196" t="s" s="4">
        <v>8700</v>
      </c>
      <c r="D196" t="s" s="4">
        <v>1349</v>
      </c>
      <c r="E196" t="s" s="4">
        <v>1349</v>
      </c>
      <c r="F196" t="s" s="4">
        <v>94</v>
      </c>
      <c r="G196" t="s" s="4">
        <v>5535</v>
      </c>
    </row>
    <row r="197" ht="45.0" customHeight="true">
      <c r="A197" t="s" s="4">
        <v>1111</v>
      </c>
      <c r="B197" t="s" s="4">
        <v>8893</v>
      </c>
      <c r="C197" t="s" s="4">
        <v>8700</v>
      </c>
      <c r="D197" t="s" s="4">
        <v>1349</v>
      </c>
      <c r="E197" t="s" s="4">
        <v>1349</v>
      </c>
      <c r="F197" t="s" s="4">
        <v>94</v>
      </c>
      <c r="G197" t="s" s="4">
        <v>5535</v>
      </c>
    </row>
    <row r="198" ht="45.0" customHeight="true">
      <c r="A198" t="s" s="4">
        <v>1114</v>
      </c>
      <c r="B198" t="s" s="4">
        <v>8894</v>
      </c>
      <c r="C198" t="s" s="4">
        <v>8700</v>
      </c>
      <c r="D198" t="s" s="4">
        <v>1349</v>
      </c>
      <c r="E198" t="s" s="4">
        <v>1349</v>
      </c>
      <c r="F198" t="s" s="4">
        <v>94</v>
      </c>
      <c r="G198" t="s" s="4">
        <v>5535</v>
      </c>
    </row>
    <row r="199" ht="45.0" customHeight="true">
      <c r="A199" t="s" s="4">
        <v>1117</v>
      </c>
      <c r="B199" t="s" s="4">
        <v>8895</v>
      </c>
      <c r="C199" t="s" s="4">
        <v>8700</v>
      </c>
      <c r="D199" t="s" s="4">
        <v>1349</v>
      </c>
      <c r="E199" t="s" s="4">
        <v>1349</v>
      </c>
      <c r="F199" t="s" s="4">
        <v>94</v>
      </c>
      <c r="G199" t="s" s="4">
        <v>5535</v>
      </c>
    </row>
    <row r="200" ht="45.0" customHeight="true">
      <c r="A200" t="s" s="4">
        <v>1119</v>
      </c>
      <c r="B200" t="s" s="4">
        <v>8896</v>
      </c>
      <c r="C200" t="s" s="4">
        <v>8700</v>
      </c>
      <c r="D200" t="s" s="4">
        <v>1349</v>
      </c>
      <c r="E200" t="s" s="4">
        <v>1349</v>
      </c>
      <c r="F200" t="s" s="4">
        <v>94</v>
      </c>
      <c r="G200" t="s" s="4">
        <v>5535</v>
      </c>
    </row>
    <row r="201" ht="45.0" customHeight="true">
      <c r="A201" t="s" s="4">
        <v>1123</v>
      </c>
      <c r="B201" t="s" s="4">
        <v>8897</v>
      </c>
      <c r="C201" t="s" s="4">
        <v>8700</v>
      </c>
      <c r="D201" t="s" s="4">
        <v>1349</v>
      </c>
      <c r="E201" t="s" s="4">
        <v>1349</v>
      </c>
      <c r="F201" t="s" s="4">
        <v>94</v>
      </c>
      <c r="G201" t="s" s="4">
        <v>5535</v>
      </c>
    </row>
    <row r="202" ht="45.0" customHeight="true">
      <c r="A202" t="s" s="4">
        <v>1128</v>
      </c>
      <c r="B202" t="s" s="4">
        <v>8898</v>
      </c>
      <c r="C202" t="s" s="4">
        <v>8700</v>
      </c>
      <c r="D202" t="s" s="4">
        <v>1349</v>
      </c>
      <c r="E202" t="s" s="4">
        <v>1349</v>
      </c>
      <c r="F202" t="s" s="4">
        <v>94</v>
      </c>
      <c r="G202" t="s" s="4">
        <v>5535</v>
      </c>
    </row>
    <row r="203" ht="45.0" customHeight="true">
      <c r="A203" t="s" s="4">
        <v>1131</v>
      </c>
      <c r="B203" t="s" s="4">
        <v>8899</v>
      </c>
      <c r="C203" t="s" s="4">
        <v>8700</v>
      </c>
      <c r="D203" t="s" s="4">
        <v>1349</v>
      </c>
      <c r="E203" t="s" s="4">
        <v>1349</v>
      </c>
      <c r="F203" t="s" s="4">
        <v>94</v>
      </c>
      <c r="G203" t="s" s="4">
        <v>5535</v>
      </c>
    </row>
    <row r="204" ht="45.0" customHeight="true">
      <c r="A204" t="s" s="4">
        <v>1137</v>
      </c>
      <c r="B204" t="s" s="4">
        <v>8900</v>
      </c>
      <c r="C204" t="s" s="4">
        <v>8700</v>
      </c>
      <c r="D204" t="s" s="4">
        <v>1349</v>
      </c>
      <c r="E204" t="s" s="4">
        <v>1349</v>
      </c>
      <c r="F204" t="s" s="4">
        <v>94</v>
      </c>
      <c r="G204" t="s" s="4">
        <v>5535</v>
      </c>
    </row>
    <row r="205" ht="45.0" customHeight="true">
      <c r="A205" t="s" s="4">
        <v>1139</v>
      </c>
      <c r="B205" t="s" s="4">
        <v>8901</v>
      </c>
      <c r="C205" t="s" s="4">
        <v>8700</v>
      </c>
      <c r="D205" t="s" s="4">
        <v>1349</v>
      </c>
      <c r="E205" t="s" s="4">
        <v>1349</v>
      </c>
      <c r="F205" t="s" s="4">
        <v>94</v>
      </c>
      <c r="G205" t="s" s="4">
        <v>5535</v>
      </c>
    </row>
    <row r="206" ht="45.0" customHeight="true">
      <c r="A206" t="s" s="4">
        <v>1141</v>
      </c>
      <c r="B206" t="s" s="4">
        <v>8902</v>
      </c>
      <c r="C206" t="s" s="4">
        <v>8700</v>
      </c>
      <c r="D206" t="s" s="4">
        <v>1349</v>
      </c>
      <c r="E206" t="s" s="4">
        <v>1349</v>
      </c>
      <c r="F206" t="s" s="4">
        <v>94</v>
      </c>
      <c r="G206" t="s" s="4">
        <v>5535</v>
      </c>
    </row>
    <row r="207" ht="45.0" customHeight="true">
      <c r="A207" t="s" s="4">
        <v>1145</v>
      </c>
      <c r="B207" t="s" s="4">
        <v>8903</v>
      </c>
      <c r="C207" t="s" s="4">
        <v>8700</v>
      </c>
      <c r="D207" t="s" s="4">
        <v>1349</v>
      </c>
      <c r="E207" t="s" s="4">
        <v>1349</v>
      </c>
      <c r="F207" t="s" s="4">
        <v>94</v>
      </c>
      <c r="G207" t="s" s="4">
        <v>5535</v>
      </c>
    </row>
    <row r="208" ht="45.0" customHeight="true">
      <c r="A208" t="s" s="4">
        <v>1147</v>
      </c>
      <c r="B208" t="s" s="4">
        <v>8904</v>
      </c>
      <c r="C208" t="s" s="4">
        <v>8700</v>
      </c>
      <c r="D208" t="s" s="4">
        <v>1349</v>
      </c>
      <c r="E208" t="s" s="4">
        <v>1349</v>
      </c>
      <c r="F208" t="s" s="4">
        <v>94</v>
      </c>
      <c r="G208" t="s" s="4">
        <v>5535</v>
      </c>
    </row>
    <row r="209" ht="45.0" customHeight="true">
      <c r="A209" t="s" s="4">
        <v>1152</v>
      </c>
      <c r="B209" t="s" s="4">
        <v>8905</v>
      </c>
      <c r="C209" t="s" s="4">
        <v>8700</v>
      </c>
      <c r="D209" t="s" s="4">
        <v>1349</v>
      </c>
      <c r="E209" t="s" s="4">
        <v>1349</v>
      </c>
      <c r="F209" t="s" s="4">
        <v>94</v>
      </c>
      <c r="G209" t="s" s="4">
        <v>5535</v>
      </c>
    </row>
    <row r="210" ht="45.0" customHeight="true">
      <c r="A210" t="s" s="4">
        <v>1156</v>
      </c>
      <c r="B210" t="s" s="4">
        <v>8906</v>
      </c>
      <c r="C210" t="s" s="4">
        <v>8700</v>
      </c>
      <c r="D210" t="s" s="4">
        <v>1349</v>
      </c>
      <c r="E210" t="s" s="4">
        <v>1349</v>
      </c>
      <c r="F210" t="s" s="4">
        <v>94</v>
      </c>
      <c r="G210" t="s" s="4">
        <v>5535</v>
      </c>
    </row>
    <row r="211" ht="45.0" customHeight="true">
      <c r="A211" t="s" s="4">
        <v>1160</v>
      </c>
      <c r="B211" t="s" s="4">
        <v>8907</v>
      </c>
      <c r="C211" t="s" s="4">
        <v>8700</v>
      </c>
      <c r="D211" t="s" s="4">
        <v>1349</v>
      </c>
      <c r="E211" t="s" s="4">
        <v>1349</v>
      </c>
      <c r="F211" t="s" s="4">
        <v>94</v>
      </c>
      <c r="G211" t="s" s="4">
        <v>5535</v>
      </c>
    </row>
    <row r="212" ht="45.0" customHeight="true">
      <c r="A212" t="s" s="4">
        <v>1165</v>
      </c>
      <c r="B212" t="s" s="4">
        <v>8908</v>
      </c>
      <c r="C212" t="s" s="4">
        <v>8700</v>
      </c>
      <c r="D212" t="s" s="4">
        <v>1349</v>
      </c>
      <c r="E212" t="s" s="4">
        <v>1349</v>
      </c>
      <c r="F212" t="s" s="4">
        <v>94</v>
      </c>
      <c r="G212" t="s" s="4">
        <v>5535</v>
      </c>
    </row>
    <row r="213" ht="45.0" customHeight="true">
      <c r="A213" t="s" s="4">
        <v>1169</v>
      </c>
      <c r="B213" t="s" s="4">
        <v>8909</v>
      </c>
      <c r="C213" t="s" s="4">
        <v>8700</v>
      </c>
      <c r="D213" t="s" s="4">
        <v>1349</v>
      </c>
      <c r="E213" t="s" s="4">
        <v>1349</v>
      </c>
      <c r="F213" t="s" s="4">
        <v>94</v>
      </c>
      <c r="G213" t="s" s="4">
        <v>5535</v>
      </c>
    </row>
    <row r="214" ht="45.0" customHeight="true">
      <c r="A214" t="s" s="4">
        <v>1172</v>
      </c>
      <c r="B214" t="s" s="4">
        <v>8910</v>
      </c>
      <c r="C214" t="s" s="4">
        <v>8700</v>
      </c>
      <c r="D214" t="s" s="4">
        <v>1349</v>
      </c>
      <c r="E214" t="s" s="4">
        <v>1349</v>
      </c>
      <c r="F214" t="s" s="4">
        <v>94</v>
      </c>
      <c r="G214" t="s" s="4">
        <v>5535</v>
      </c>
    </row>
    <row r="215" ht="45.0" customHeight="true">
      <c r="A215" t="s" s="4">
        <v>1176</v>
      </c>
      <c r="B215" t="s" s="4">
        <v>8911</v>
      </c>
      <c r="C215" t="s" s="4">
        <v>8700</v>
      </c>
      <c r="D215" t="s" s="4">
        <v>1349</v>
      </c>
      <c r="E215" t="s" s="4">
        <v>1349</v>
      </c>
      <c r="F215" t="s" s="4">
        <v>94</v>
      </c>
      <c r="G215" t="s" s="4">
        <v>5535</v>
      </c>
    </row>
    <row r="216" ht="45.0" customHeight="true">
      <c r="A216" t="s" s="4">
        <v>1180</v>
      </c>
      <c r="B216" t="s" s="4">
        <v>8912</v>
      </c>
      <c r="C216" t="s" s="4">
        <v>8700</v>
      </c>
      <c r="D216" t="s" s="4">
        <v>1349</v>
      </c>
      <c r="E216" t="s" s="4">
        <v>1349</v>
      </c>
      <c r="F216" t="s" s="4">
        <v>94</v>
      </c>
      <c r="G216" t="s" s="4">
        <v>5535</v>
      </c>
    </row>
    <row r="217" ht="45.0" customHeight="true">
      <c r="A217" t="s" s="4">
        <v>1183</v>
      </c>
      <c r="B217" t="s" s="4">
        <v>8913</v>
      </c>
      <c r="C217" t="s" s="4">
        <v>8700</v>
      </c>
      <c r="D217" t="s" s="4">
        <v>1349</v>
      </c>
      <c r="E217" t="s" s="4">
        <v>1349</v>
      </c>
      <c r="F217" t="s" s="4">
        <v>94</v>
      </c>
      <c r="G217" t="s" s="4">
        <v>5535</v>
      </c>
    </row>
    <row r="218" ht="45.0" customHeight="true">
      <c r="A218" t="s" s="4">
        <v>1191</v>
      </c>
      <c r="B218" t="s" s="4">
        <v>8914</v>
      </c>
      <c r="C218" t="s" s="4">
        <v>8700</v>
      </c>
      <c r="D218" t="s" s="4">
        <v>1349</v>
      </c>
      <c r="E218" t="s" s="4">
        <v>1349</v>
      </c>
      <c r="F218" t="s" s="4">
        <v>94</v>
      </c>
      <c r="G218" t="s" s="4">
        <v>5535</v>
      </c>
    </row>
    <row r="219" ht="45.0" customHeight="true">
      <c r="A219" t="s" s="4">
        <v>1198</v>
      </c>
      <c r="B219" t="s" s="4">
        <v>8915</v>
      </c>
      <c r="C219" t="s" s="4">
        <v>8700</v>
      </c>
      <c r="D219" t="s" s="4">
        <v>1349</v>
      </c>
      <c r="E219" t="s" s="4">
        <v>1349</v>
      </c>
      <c r="F219" t="s" s="4">
        <v>94</v>
      </c>
      <c r="G219" t="s" s="4">
        <v>5535</v>
      </c>
    </row>
    <row r="220" ht="45.0" customHeight="true">
      <c r="A220" t="s" s="4">
        <v>1203</v>
      </c>
      <c r="B220" t="s" s="4">
        <v>8916</v>
      </c>
      <c r="C220" t="s" s="4">
        <v>8700</v>
      </c>
      <c r="D220" t="s" s="4">
        <v>1349</v>
      </c>
      <c r="E220" t="s" s="4">
        <v>1349</v>
      </c>
      <c r="F220" t="s" s="4">
        <v>94</v>
      </c>
      <c r="G220" t="s" s="4">
        <v>5535</v>
      </c>
    </row>
    <row r="221" ht="45.0" customHeight="true">
      <c r="A221" t="s" s="4">
        <v>1207</v>
      </c>
      <c r="B221" t="s" s="4">
        <v>8917</v>
      </c>
      <c r="C221" t="s" s="4">
        <v>8700</v>
      </c>
      <c r="D221" t="s" s="4">
        <v>1349</v>
      </c>
      <c r="E221" t="s" s="4">
        <v>1349</v>
      </c>
      <c r="F221" t="s" s="4">
        <v>94</v>
      </c>
      <c r="G221" t="s" s="4">
        <v>5535</v>
      </c>
    </row>
    <row r="222" ht="45.0" customHeight="true">
      <c r="A222" t="s" s="4">
        <v>1212</v>
      </c>
      <c r="B222" t="s" s="4">
        <v>8918</v>
      </c>
      <c r="C222" t="s" s="4">
        <v>8700</v>
      </c>
      <c r="D222" t="s" s="4">
        <v>1349</v>
      </c>
      <c r="E222" t="s" s="4">
        <v>1349</v>
      </c>
      <c r="F222" t="s" s="4">
        <v>94</v>
      </c>
      <c r="G222" t="s" s="4">
        <v>5535</v>
      </c>
    </row>
    <row r="223" ht="45.0" customHeight="true">
      <c r="A223" t="s" s="4">
        <v>1216</v>
      </c>
      <c r="B223" t="s" s="4">
        <v>8919</v>
      </c>
      <c r="C223" t="s" s="4">
        <v>8700</v>
      </c>
      <c r="D223" t="s" s="4">
        <v>1349</v>
      </c>
      <c r="E223" t="s" s="4">
        <v>1349</v>
      </c>
      <c r="F223" t="s" s="4">
        <v>94</v>
      </c>
      <c r="G223" t="s" s="4">
        <v>5535</v>
      </c>
    </row>
    <row r="224" ht="45.0" customHeight="true">
      <c r="A224" t="s" s="4">
        <v>1221</v>
      </c>
      <c r="B224" t="s" s="4">
        <v>8920</v>
      </c>
      <c r="C224" t="s" s="4">
        <v>8700</v>
      </c>
      <c r="D224" t="s" s="4">
        <v>1349</v>
      </c>
      <c r="E224" t="s" s="4">
        <v>1349</v>
      </c>
      <c r="F224" t="s" s="4">
        <v>94</v>
      </c>
      <c r="G224" t="s" s="4">
        <v>5535</v>
      </c>
    </row>
    <row r="225" ht="45.0" customHeight="true">
      <c r="A225" t="s" s="4">
        <v>1224</v>
      </c>
      <c r="B225" t="s" s="4">
        <v>8921</v>
      </c>
      <c r="C225" t="s" s="4">
        <v>8700</v>
      </c>
      <c r="D225" t="s" s="4">
        <v>1349</v>
      </c>
      <c r="E225" t="s" s="4">
        <v>1349</v>
      </c>
      <c r="F225" t="s" s="4">
        <v>94</v>
      </c>
      <c r="G225" t="s" s="4">
        <v>5535</v>
      </c>
    </row>
    <row r="226" ht="45.0" customHeight="true">
      <c r="A226" t="s" s="4">
        <v>1229</v>
      </c>
      <c r="B226" t="s" s="4">
        <v>8922</v>
      </c>
      <c r="C226" t="s" s="4">
        <v>8700</v>
      </c>
      <c r="D226" t="s" s="4">
        <v>1349</v>
      </c>
      <c r="E226" t="s" s="4">
        <v>1349</v>
      </c>
      <c r="F226" t="s" s="4">
        <v>94</v>
      </c>
      <c r="G226" t="s" s="4">
        <v>5535</v>
      </c>
    </row>
    <row r="227" ht="45.0" customHeight="true">
      <c r="A227" t="s" s="4">
        <v>1234</v>
      </c>
      <c r="B227" t="s" s="4">
        <v>8923</v>
      </c>
      <c r="C227" t="s" s="4">
        <v>8700</v>
      </c>
      <c r="D227" t="s" s="4">
        <v>1349</v>
      </c>
      <c r="E227" t="s" s="4">
        <v>1349</v>
      </c>
      <c r="F227" t="s" s="4">
        <v>94</v>
      </c>
      <c r="G227" t="s" s="4">
        <v>5535</v>
      </c>
    </row>
    <row r="228" ht="45.0" customHeight="true">
      <c r="A228" t="s" s="4">
        <v>1238</v>
      </c>
      <c r="B228" t="s" s="4">
        <v>8924</v>
      </c>
      <c r="C228" t="s" s="4">
        <v>8700</v>
      </c>
      <c r="D228" t="s" s="4">
        <v>1349</v>
      </c>
      <c r="E228" t="s" s="4">
        <v>1349</v>
      </c>
      <c r="F228" t="s" s="4">
        <v>94</v>
      </c>
      <c r="G228" t="s" s="4">
        <v>5535</v>
      </c>
    </row>
    <row r="229" ht="45.0" customHeight="true">
      <c r="A229" t="s" s="4">
        <v>1242</v>
      </c>
      <c r="B229" t="s" s="4">
        <v>8925</v>
      </c>
      <c r="C229" t="s" s="4">
        <v>8700</v>
      </c>
      <c r="D229" t="s" s="4">
        <v>1349</v>
      </c>
      <c r="E229" t="s" s="4">
        <v>1349</v>
      </c>
      <c r="F229" t="s" s="4">
        <v>94</v>
      </c>
      <c r="G229" t="s" s="4">
        <v>5535</v>
      </c>
    </row>
    <row r="230" ht="45.0" customHeight="true">
      <c r="A230" t="s" s="4">
        <v>1247</v>
      </c>
      <c r="B230" t="s" s="4">
        <v>8926</v>
      </c>
      <c r="C230" t="s" s="4">
        <v>8700</v>
      </c>
      <c r="D230" t="s" s="4">
        <v>1349</v>
      </c>
      <c r="E230" t="s" s="4">
        <v>1349</v>
      </c>
      <c r="F230" t="s" s="4">
        <v>94</v>
      </c>
      <c r="G230" t="s" s="4">
        <v>5535</v>
      </c>
    </row>
    <row r="231" ht="45.0" customHeight="true">
      <c r="A231" t="s" s="4">
        <v>1250</v>
      </c>
      <c r="B231" t="s" s="4">
        <v>8927</v>
      </c>
      <c r="C231" t="s" s="4">
        <v>8700</v>
      </c>
      <c r="D231" t="s" s="4">
        <v>1349</v>
      </c>
      <c r="E231" t="s" s="4">
        <v>1349</v>
      </c>
      <c r="F231" t="s" s="4">
        <v>94</v>
      </c>
      <c r="G231" t="s" s="4">
        <v>5535</v>
      </c>
    </row>
    <row r="232" ht="45.0" customHeight="true">
      <c r="A232" t="s" s="4">
        <v>1254</v>
      </c>
      <c r="B232" t="s" s="4">
        <v>8928</v>
      </c>
      <c r="C232" t="s" s="4">
        <v>8700</v>
      </c>
      <c r="D232" t="s" s="4">
        <v>1349</v>
      </c>
      <c r="E232" t="s" s="4">
        <v>1349</v>
      </c>
      <c r="F232" t="s" s="4">
        <v>94</v>
      </c>
      <c r="G232" t="s" s="4">
        <v>5535</v>
      </c>
    </row>
    <row r="233" ht="45.0" customHeight="true">
      <c r="A233" t="s" s="4">
        <v>1258</v>
      </c>
      <c r="B233" t="s" s="4">
        <v>8929</v>
      </c>
      <c r="C233" t="s" s="4">
        <v>8700</v>
      </c>
      <c r="D233" t="s" s="4">
        <v>1349</v>
      </c>
      <c r="E233" t="s" s="4">
        <v>1349</v>
      </c>
      <c r="F233" t="s" s="4">
        <v>94</v>
      </c>
      <c r="G233" t="s" s="4">
        <v>5535</v>
      </c>
    </row>
    <row r="234" ht="45.0" customHeight="true">
      <c r="A234" t="s" s="4">
        <v>1262</v>
      </c>
      <c r="B234" t="s" s="4">
        <v>8930</v>
      </c>
      <c r="C234" t="s" s="4">
        <v>8700</v>
      </c>
      <c r="D234" t="s" s="4">
        <v>1349</v>
      </c>
      <c r="E234" t="s" s="4">
        <v>1349</v>
      </c>
      <c r="F234" t="s" s="4">
        <v>94</v>
      </c>
      <c r="G234" t="s" s="4">
        <v>5535</v>
      </c>
    </row>
    <row r="235" ht="45.0" customHeight="true">
      <c r="A235" t="s" s="4">
        <v>1266</v>
      </c>
      <c r="B235" t="s" s="4">
        <v>8931</v>
      </c>
      <c r="C235" t="s" s="4">
        <v>8700</v>
      </c>
      <c r="D235" t="s" s="4">
        <v>1349</v>
      </c>
      <c r="E235" t="s" s="4">
        <v>1349</v>
      </c>
      <c r="F235" t="s" s="4">
        <v>94</v>
      </c>
      <c r="G235" t="s" s="4">
        <v>5535</v>
      </c>
    </row>
    <row r="236" ht="45.0" customHeight="true">
      <c r="A236" t="s" s="4">
        <v>1268</v>
      </c>
      <c r="B236" t="s" s="4">
        <v>8932</v>
      </c>
      <c r="C236" t="s" s="4">
        <v>8700</v>
      </c>
      <c r="D236" t="s" s="4">
        <v>1349</v>
      </c>
      <c r="E236" t="s" s="4">
        <v>1349</v>
      </c>
      <c r="F236" t="s" s="4">
        <v>94</v>
      </c>
      <c r="G236" t="s" s="4">
        <v>5535</v>
      </c>
    </row>
    <row r="237" ht="45.0" customHeight="true">
      <c r="A237" t="s" s="4">
        <v>1272</v>
      </c>
      <c r="B237" t="s" s="4">
        <v>8933</v>
      </c>
      <c r="C237" t="s" s="4">
        <v>8700</v>
      </c>
      <c r="D237" t="s" s="4">
        <v>1349</v>
      </c>
      <c r="E237" t="s" s="4">
        <v>1349</v>
      </c>
      <c r="F237" t="s" s="4">
        <v>94</v>
      </c>
      <c r="G237" t="s" s="4">
        <v>5535</v>
      </c>
    </row>
    <row r="238" ht="45.0" customHeight="true">
      <c r="A238" t="s" s="4">
        <v>1276</v>
      </c>
      <c r="B238" t="s" s="4">
        <v>8934</v>
      </c>
      <c r="C238" t="s" s="4">
        <v>8700</v>
      </c>
      <c r="D238" t="s" s="4">
        <v>1349</v>
      </c>
      <c r="E238" t="s" s="4">
        <v>1349</v>
      </c>
      <c r="F238" t="s" s="4">
        <v>94</v>
      </c>
      <c r="G238" t="s" s="4">
        <v>5535</v>
      </c>
    </row>
    <row r="239" ht="45.0" customHeight="true">
      <c r="A239" t="s" s="4">
        <v>1282</v>
      </c>
      <c r="B239" t="s" s="4">
        <v>8935</v>
      </c>
      <c r="C239" t="s" s="4">
        <v>8700</v>
      </c>
      <c r="D239" t="s" s="4">
        <v>1349</v>
      </c>
      <c r="E239" t="s" s="4">
        <v>1349</v>
      </c>
      <c r="F239" t="s" s="4">
        <v>94</v>
      </c>
      <c r="G239" t="s" s="4">
        <v>5535</v>
      </c>
    </row>
    <row r="240" ht="45.0" customHeight="true">
      <c r="A240" t="s" s="4">
        <v>1286</v>
      </c>
      <c r="B240" t="s" s="4">
        <v>8936</v>
      </c>
      <c r="C240" t="s" s="4">
        <v>8700</v>
      </c>
      <c r="D240" t="s" s="4">
        <v>1349</v>
      </c>
      <c r="E240" t="s" s="4">
        <v>1349</v>
      </c>
      <c r="F240" t="s" s="4">
        <v>94</v>
      </c>
      <c r="G240" t="s" s="4">
        <v>5535</v>
      </c>
    </row>
    <row r="241" ht="45.0" customHeight="true">
      <c r="A241" t="s" s="4">
        <v>1291</v>
      </c>
      <c r="B241" t="s" s="4">
        <v>8937</v>
      </c>
      <c r="C241" t="s" s="4">
        <v>8700</v>
      </c>
      <c r="D241" t="s" s="4">
        <v>1349</v>
      </c>
      <c r="E241" t="s" s="4">
        <v>1349</v>
      </c>
      <c r="F241" t="s" s="4">
        <v>94</v>
      </c>
      <c r="G241" t="s" s="4">
        <v>5535</v>
      </c>
    </row>
    <row r="242" ht="45.0" customHeight="true">
      <c r="A242" t="s" s="4">
        <v>1295</v>
      </c>
      <c r="B242" t="s" s="4">
        <v>8938</v>
      </c>
      <c r="C242" t="s" s="4">
        <v>8700</v>
      </c>
      <c r="D242" t="s" s="4">
        <v>1349</v>
      </c>
      <c r="E242" t="s" s="4">
        <v>1349</v>
      </c>
      <c r="F242" t="s" s="4">
        <v>94</v>
      </c>
      <c r="G242" t="s" s="4">
        <v>5535</v>
      </c>
    </row>
    <row r="243" ht="45.0" customHeight="true">
      <c r="A243" t="s" s="4">
        <v>1299</v>
      </c>
      <c r="B243" t="s" s="4">
        <v>8939</v>
      </c>
      <c r="C243" t="s" s="4">
        <v>8700</v>
      </c>
      <c r="D243" t="s" s="4">
        <v>1349</v>
      </c>
      <c r="E243" t="s" s="4">
        <v>1349</v>
      </c>
      <c r="F243" t="s" s="4">
        <v>94</v>
      </c>
      <c r="G243" t="s" s="4">
        <v>5535</v>
      </c>
    </row>
    <row r="244" ht="45.0" customHeight="true">
      <c r="A244" t="s" s="4">
        <v>1303</v>
      </c>
      <c r="B244" t="s" s="4">
        <v>8940</v>
      </c>
      <c r="C244" t="s" s="4">
        <v>8700</v>
      </c>
      <c r="D244" t="s" s="4">
        <v>1349</v>
      </c>
      <c r="E244" t="s" s="4">
        <v>1349</v>
      </c>
      <c r="F244" t="s" s="4">
        <v>94</v>
      </c>
      <c r="G244" t="s" s="4">
        <v>5535</v>
      </c>
    </row>
    <row r="245" ht="45.0" customHeight="true">
      <c r="A245" t="s" s="4">
        <v>1309</v>
      </c>
      <c r="B245" t="s" s="4">
        <v>8941</v>
      </c>
      <c r="C245" t="s" s="4">
        <v>8700</v>
      </c>
      <c r="D245" t="s" s="4">
        <v>1349</v>
      </c>
      <c r="E245" t="s" s="4">
        <v>1349</v>
      </c>
      <c r="F245" t="s" s="4">
        <v>94</v>
      </c>
      <c r="G245" t="s" s="4">
        <v>5535</v>
      </c>
    </row>
    <row r="246" ht="45.0" customHeight="true">
      <c r="A246" t="s" s="4">
        <v>1315</v>
      </c>
      <c r="B246" t="s" s="4">
        <v>8942</v>
      </c>
      <c r="C246" t="s" s="4">
        <v>8700</v>
      </c>
      <c r="D246" t="s" s="4">
        <v>1349</v>
      </c>
      <c r="E246" t="s" s="4">
        <v>1349</v>
      </c>
      <c r="F246" t="s" s="4">
        <v>94</v>
      </c>
      <c r="G246" t="s" s="4">
        <v>5535</v>
      </c>
    </row>
    <row r="247" ht="45.0" customHeight="true">
      <c r="A247" t="s" s="4">
        <v>1320</v>
      </c>
      <c r="B247" t="s" s="4">
        <v>8943</v>
      </c>
      <c r="C247" t="s" s="4">
        <v>8700</v>
      </c>
      <c r="D247" t="s" s="4">
        <v>1349</v>
      </c>
      <c r="E247" t="s" s="4">
        <v>1349</v>
      </c>
      <c r="F247" t="s" s="4">
        <v>94</v>
      </c>
      <c r="G247" t="s" s="4">
        <v>5535</v>
      </c>
    </row>
    <row r="248" ht="45.0" customHeight="true">
      <c r="A248" t="s" s="4">
        <v>1326</v>
      </c>
      <c r="B248" t="s" s="4">
        <v>8944</v>
      </c>
      <c r="C248" t="s" s="4">
        <v>8700</v>
      </c>
      <c r="D248" t="s" s="4">
        <v>1349</v>
      </c>
      <c r="E248" t="s" s="4">
        <v>1349</v>
      </c>
      <c r="F248" t="s" s="4">
        <v>94</v>
      </c>
      <c r="G248" t="s" s="4">
        <v>5535</v>
      </c>
    </row>
    <row r="249" ht="45.0" customHeight="true">
      <c r="A249" t="s" s="4">
        <v>1331</v>
      </c>
      <c r="B249" t="s" s="4">
        <v>8945</v>
      </c>
      <c r="C249" t="s" s="4">
        <v>8700</v>
      </c>
      <c r="D249" t="s" s="4">
        <v>1349</v>
      </c>
      <c r="E249" t="s" s="4">
        <v>1349</v>
      </c>
      <c r="F249" t="s" s="4">
        <v>94</v>
      </c>
      <c r="G249" t="s" s="4">
        <v>5535</v>
      </c>
    </row>
    <row r="250" ht="45.0" customHeight="true">
      <c r="A250" t="s" s="4">
        <v>1338</v>
      </c>
      <c r="B250" t="s" s="4">
        <v>8946</v>
      </c>
      <c r="C250" t="s" s="4">
        <v>8700</v>
      </c>
      <c r="D250" t="s" s="4">
        <v>1349</v>
      </c>
      <c r="E250" t="s" s="4">
        <v>1349</v>
      </c>
      <c r="F250" t="s" s="4">
        <v>94</v>
      </c>
      <c r="G250" t="s" s="4">
        <v>5535</v>
      </c>
    </row>
    <row r="251" ht="45.0" customHeight="true">
      <c r="A251" t="s" s="4">
        <v>1343</v>
      </c>
      <c r="B251" t="s" s="4">
        <v>8947</v>
      </c>
      <c r="C251" t="s" s="4">
        <v>8700</v>
      </c>
      <c r="D251" t="s" s="4">
        <v>1349</v>
      </c>
      <c r="E251" t="s" s="4">
        <v>1349</v>
      </c>
      <c r="F251" t="s" s="4">
        <v>94</v>
      </c>
      <c r="G251" t="s" s="4">
        <v>5535</v>
      </c>
    </row>
    <row r="252" ht="45.0" customHeight="true">
      <c r="A252" t="s" s="4">
        <v>1351</v>
      </c>
      <c r="B252" t="s" s="4">
        <v>8948</v>
      </c>
      <c r="C252" t="s" s="4">
        <v>8700</v>
      </c>
      <c r="D252" t="s" s="4">
        <v>1349</v>
      </c>
      <c r="E252" t="s" s="4">
        <v>1349</v>
      </c>
      <c r="F252" t="s" s="4">
        <v>94</v>
      </c>
      <c r="G252" t="s" s="4">
        <v>5535</v>
      </c>
    </row>
    <row r="253" ht="45.0" customHeight="true">
      <c r="A253" t="s" s="4">
        <v>1355</v>
      </c>
      <c r="B253" t="s" s="4">
        <v>8949</v>
      </c>
      <c r="C253" t="s" s="4">
        <v>8700</v>
      </c>
      <c r="D253" t="s" s="4">
        <v>1349</v>
      </c>
      <c r="E253" t="s" s="4">
        <v>1349</v>
      </c>
      <c r="F253" t="s" s="4">
        <v>94</v>
      </c>
      <c r="G253" t="s" s="4">
        <v>5535</v>
      </c>
    </row>
    <row r="254" ht="45.0" customHeight="true">
      <c r="A254" t="s" s="4">
        <v>1358</v>
      </c>
      <c r="B254" t="s" s="4">
        <v>8950</v>
      </c>
      <c r="C254" t="s" s="4">
        <v>8700</v>
      </c>
      <c r="D254" t="s" s="4">
        <v>1349</v>
      </c>
      <c r="E254" t="s" s="4">
        <v>1349</v>
      </c>
      <c r="F254" t="s" s="4">
        <v>94</v>
      </c>
      <c r="G254" t="s" s="4">
        <v>5535</v>
      </c>
    </row>
    <row r="255" ht="45.0" customHeight="true">
      <c r="A255" t="s" s="4">
        <v>1362</v>
      </c>
      <c r="B255" t="s" s="4">
        <v>8951</v>
      </c>
      <c r="C255" t="s" s="4">
        <v>8700</v>
      </c>
      <c r="D255" t="s" s="4">
        <v>1349</v>
      </c>
      <c r="E255" t="s" s="4">
        <v>1349</v>
      </c>
      <c r="F255" t="s" s="4">
        <v>94</v>
      </c>
      <c r="G255" t="s" s="4">
        <v>5535</v>
      </c>
    </row>
    <row r="256" ht="45.0" customHeight="true">
      <c r="A256" t="s" s="4">
        <v>1365</v>
      </c>
      <c r="B256" t="s" s="4">
        <v>8952</v>
      </c>
      <c r="C256" t="s" s="4">
        <v>8700</v>
      </c>
      <c r="D256" t="s" s="4">
        <v>1349</v>
      </c>
      <c r="E256" t="s" s="4">
        <v>1349</v>
      </c>
      <c r="F256" t="s" s="4">
        <v>94</v>
      </c>
      <c r="G256" t="s" s="4">
        <v>5535</v>
      </c>
    </row>
    <row r="257" ht="45.0" customHeight="true">
      <c r="A257" t="s" s="4">
        <v>1370</v>
      </c>
      <c r="B257" t="s" s="4">
        <v>8953</v>
      </c>
      <c r="C257" t="s" s="4">
        <v>8700</v>
      </c>
      <c r="D257" t="s" s="4">
        <v>1349</v>
      </c>
      <c r="E257" t="s" s="4">
        <v>1349</v>
      </c>
      <c r="F257" t="s" s="4">
        <v>94</v>
      </c>
      <c r="G257" t="s" s="4">
        <v>5535</v>
      </c>
    </row>
    <row r="258" ht="45.0" customHeight="true">
      <c r="A258" t="s" s="4">
        <v>1372</v>
      </c>
      <c r="B258" t="s" s="4">
        <v>8954</v>
      </c>
      <c r="C258" t="s" s="4">
        <v>8700</v>
      </c>
      <c r="D258" t="s" s="4">
        <v>1349</v>
      </c>
      <c r="E258" t="s" s="4">
        <v>1349</v>
      </c>
      <c r="F258" t="s" s="4">
        <v>94</v>
      </c>
      <c r="G258" t="s" s="4">
        <v>5535</v>
      </c>
    </row>
    <row r="259" ht="45.0" customHeight="true">
      <c r="A259" t="s" s="4">
        <v>1378</v>
      </c>
      <c r="B259" t="s" s="4">
        <v>8955</v>
      </c>
      <c r="C259" t="s" s="4">
        <v>8700</v>
      </c>
      <c r="D259" t="s" s="4">
        <v>1349</v>
      </c>
      <c r="E259" t="s" s="4">
        <v>1349</v>
      </c>
      <c r="F259" t="s" s="4">
        <v>94</v>
      </c>
      <c r="G259" t="s" s="4">
        <v>5535</v>
      </c>
    </row>
    <row r="260" ht="45.0" customHeight="true">
      <c r="A260" t="s" s="4">
        <v>1384</v>
      </c>
      <c r="B260" t="s" s="4">
        <v>8956</v>
      </c>
      <c r="C260" t="s" s="4">
        <v>8700</v>
      </c>
      <c r="D260" t="s" s="4">
        <v>1349</v>
      </c>
      <c r="E260" t="s" s="4">
        <v>1349</v>
      </c>
      <c r="F260" t="s" s="4">
        <v>94</v>
      </c>
      <c r="G260" t="s" s="4">
        <v>5535</v>
      </c>
    </row>
    <row r="261" ht="45.0" customHeight="true">
      <c r="A261" t="s" s="4">
        <v>1390</v>
      </c>
      <c r="B261" t="s" s="4">
        <v>8957</v>
      </c>
      <c r="C261" t="s" s="4">
        <v>8700</v>
      </c>
      <c r="D261" t="s" s="4">
        <v>1349</v>
      </c>
      <c r="E261" t="s" s="4">
        <v>1349</v>
      </c>
      <c r="F261" t="s" s="4">
        <v>94</v>
      </c>
      <c r="G261" t="s" s="4">
        <v>5535</v>
      </c>
    </row>
    <row r="262" ht="45.0" customHeight="true">
      <c r="A262" t="s" s="4">
        <v>1397</v>
      </c>
      <c r="B262" t="s" s="4">
        <v>8958</v>
      </c>
      <c r="C262" t="s" s="4">
        <v>8700</v>
      </c>
      <c r="D262" t="s" s="4">
        <v>1349</v>
      </c>
      <c r="E262" t="s" s="4">
        <v>1349</v>
      </c>
      <c r="F262" t="s" s="4">
        <v>94</v>
      </c>
      <c r="G262" t="s" s="4">
        <v>5535</v>
      </c>
    </row>
    <row r="263" ht="45.0" customHeight="true">
      <c r="A263" t="s" s="4">
        <v>1401</v>
      </c>
      <c r="B263" t="s" s="4">
        <v>8959</v>
      </c>
      <c r="C263" t="s" s="4">
        <v>8700</v>
      </c>
      <c r="D263" t="s" s="4">
        <v>1349</v>
      </c>
      <c r="E263" t="s" s="4">
        <v>1349</v>
      </c>
      <c r="F263" t="s" s="4">
        <v>94</v>
      </c>
      <c r="G263" t="s" s="4">
        <v>5535</v>
      </c>
    </row>
    <row r="264" ht="45.0" customHeight="true">
      <c r="A264" t="s" s="4">
        <v>1405</v>
      </c>
      <c r="B264" t="s" s="4">
        <v>8960</v>
      </c>
      <c r="C264" t="s" s="4">
        <v>8700</v>
      </c>
      <c r="D264" t="s" s="4">
        <v>1349</v>
      </c>
      <c r="E264" t="s" s="4">
        <v>1349</v>
      </c>
      <c r="F264" t="s" s="4">
        <v>94</v>
      </c>
      <c r="G264" t="s" s="4">
        <v>5535</v>
      </c>
    </row>
    <row r="265" ht="45.0" customHeight="true">
      <c r="A265" t="s" s="4">
        <v>1408</v>
      </c>
      <c r="B265" t="s" s="4">
        <v>8961</v>
      </c>
      <c r="C265" t="s" s="4">
        <v>8700</v>
      </c>
      <c r="D265" t="s" s="4">
        <v>1349</v>
      </c>
      <c r="E265" t="s" s="4">
        <v>1349</v>
      </c>
      <c r="F265" t="s" s="4">
        <v>94</v>
      </c>
      <c r="G265" t="s" s="4">
        <v>5535</v>
      </c>
    </row>
    <row r="266" ht="45.0" customHeight="true">
      <c r="A266" t="s" s="4">
        <v>1413</v>
      </c>
      <c r="B266" t="s" s="4">
        <v>8962</v>
      </c>
      <c r="C266" t="s" s="4">
        <v>8700</v>
      </c>
      <c r="D266" t="s" s="4">
        <v>1349</v>
      </c>
      <c r="E266" t="s" s="4">
        <v>1349</v>
      </c>
      <c r="F266" t="s" s="4">
        <v>94</v>
      </c>
      <c r="G266" t="s" s="4">
        <v>5535</v>
      </c>
    </row>
    <row r="267" ht="45.0" customHeight="true">
      <c r="A267" t="s" s="4">
        <v>1417</v>
      </c>
      <c r="B267" t="s" s="4">
        <v>8963</v>
      </c>
      <c r="C267" t="s" s="4">
        <v>8700</v>
      </c>
      <c r="D267" t="s" s="4">
        <v>1349</v>
      </c>
      <c r="E267" t="s" s="4">
        <v>1349</v>
      </c>
      <c r="F267" t="s" s="4">
        <v>94</v>
      </c>
      <c r="G267" t="s" s="4">
        <v>5535</v>
      </c>
    </row>
    <row r="268" ht="45.0" customHeight="true">
      <c r="A268" t="s" s="4">
        <v>1421</v>
      </c>
      <c r="B268" t="s" s="4">
        <v>8964</v>
      </c>
      <c r="C268" t="s" s="4">
        <v>8700</v>
      </c>
      <c r="D268" t="s" s="4">
        <v>1349</v>
      </c>
      <c r="E268" t="s" s="4">
        <v>1349</v>
      </c>
      <c r="F268" t="s" s="4">
        <v>94</v>
      </c>
      <c r="G268" t="s" s="4">
        <v>5535</v>
      </c>
    </row>
    <row r="269" ht="45.0" customHeight="true">
      <c r="A269" t="s" s="4">
        <v>1426</v>
      </c>
      <c r="B269" t="s" s="4">
        <v>8965</v>
      </c>
      <c r="C269" t="s" s="4">
        <v>8700</v>
      </c>
      <c r="D269" t="s" s="4">
        <v>1349</v>
      </c>
      <c r="E269" t="s" s="4">
        <v>1349</v>
      </c>
      <c r="F269" t="s" s="4">
        <v>94</v>
      </c>
      <c r="G269" t="s" s="4">
        <v>5535</v>
      </c>
    </row>
    <row r="270" ht="45.0" customHeight="true">
      <c r="A270" t="s" s="4">
        <v>1429</v>
      </c>
      <c r="B270" t="s" s="4">
        <v>8966</v>
      </c>
      <c r="C270" t="s" s="4">
        <v>8700</v>
      </c>
      <c r="D270" t="s" s="4">
        <v>1349</v>
      </c>
      <c r="E270" t="s" s="4">
        <v>1349</v>
      </c>
      <c r="F270" t="s" s="4">
        <v>94</v>
      </c>
      <c r="G270" t="s" s="4">
        <v>5535</v>
      </c>
    </row>
    <row r="271" ht="45.0" customHeight="true">
      <c r="A271" t="s" s="4">
        <v>1434</v>
      </c>
      <c r="B271" t="s" s="4">
        <v>8967</v>
      </c>
      <c r="C271" t="s" s="4">
        <v>8700</v>
      </c>
      <c r="D271" t="s" s="4">
        <v>1349</v>
      </c>
      <c r="E271" t="s" s="4">
        <v>1349</v>
      </c>
      <c r="F271" t="s" s="4">
        <v>94</v>
      </c>
      <c r="G271" t="s" s="4">
        <v>5535</v>
      </c>
    </row>
    <row r="272" ht="45.0" customHeight="true">
      <c r="A272" t="s" s="4">
        <v>1440</v>
      </c>
      <c r="B272" t="s" s="4">
        <v>8968</v>
      </c>
      <c r="C272" t="s" s="4">
        <v>8700</v>
      </c>
      <c r="D272" t="s" s="4">
        <v>1349</v>
      </c>
      <c r="E272" t="s" s="4">
        <v>1349</v>
      </c>
      <c r="F272" t="s" s="4">
        <v>94</v>
      </c>
      <c r="G272" t="s" s="4">
        <v>5535</v>
      </c>
    </row>
    <row r="273" ht="45.0" customHeight="true">
      <c r="A273" t="s" s="4">
        <v>1445</v>
      </c>
      <c r="B273" t="s" s="4">
        <v>8969</v>
      </c>
      <c r="C273" t="s" s="4">
        <v>8700</v>
      </c>
      <c r="D273" t="s" s="4">
        <v>1349</v>
      </c>
      <c r="E273" t="s" s="4">
        <v>1349</v>
      </c>
      <c r="F273" t="s" s="4">
        <v>94</v>
      </c>
      <c r="G273" t="s" s="4">
        <v>5535</v>
      </c>
    </row>
    <row r="274" ht="45.0" customHeight="true">
      <c r="A274" t="s" s="4">
        <v>1453</v>
      </c>
      <c r="B274" t="s" s="4">
        <v>8970</v>
      </c>
      <c r="C274" t="s" s="4">
        <v>8700</v>
      </c>
      <c r="D274" t="s" s="4">
        <v>1349</v>
      </c>
      <c r="E274" t="s" s="4">
        <v>1349</v>
      </c>
      <c r="F274" t="s" s="4">
        <v>94</v>
      </c>
      <c r="G274" t="s" s="4">
        <v>5535</v>
      </c>
    </row>
    <row r="275" ht="45.0" customHeight="true">
      <c r="A275" t="s" s="4">
        <v>1457</v>
      </c>
      <c r="B275" t="s" s="4">
        <v>8971</v>
      </c>
      <c r="C275" t="s" s="4">
        <v>8700</v>
      </c>
      <c r="D275" t="s" s="4">
        <v>1349</v>
      </c>
      <c r="E275" t="s" s="4">
        <v>1349</v>
      </c>
      <c r="F275" t="s" s="4">
        <v>94</v>
      </c>
      <c r="G275" t="s" s="4">
        <v>5535</v>
      </c>
    </row>
    <row r="276" ht="45.0" customHeight="true">
      <c r="A276" t="s" s="4">
        <v>1463</v>
      </c>
      <c r="B276" t="s" s="4">
        <v>8972</v>
      </c>
      <c r="C276" t="s" s="4">
        <v>8700</v>
      </c>
      <c r="D276" t="s" s="4">
        <v>1349</v>
      </c>
      <c r="E276" t="s" s="4">
        <v>1349</v>
      </c>
      <c r="F276" t="s" s="4">
        <v>94</v>
      </c>
      <c r="G276" t="s" s="4">
        <v>5535</v>
      </c>
    </row>
    <row r="277" ht="45.0" customHeight="true">
      <c r="A277" t="s" s="4">
        <v>1469</v>
      </c>
      <c r="B277" t="s" s="4">
        <v>8973</v>
      </c>
      <c r="C277" t="s" s="4">
        <v>8700</v>
      </c>
      <c r="D277" t="s" s="4">
        <v>1349</v>
      </c>
      <c r="E277" t="s" s="4">
        <v>1349</v>
      </c>
      <c r="F277" t="s" s="4">
        <v>94</v>
      </c>
      <c r="G277" t="s" s="4">
        <v>5535</v>
      </c>
    </row>
    <row r="278" ht="45.0" customHeight="true">
      <c r="A278" t="s" s="4">
        <v>1476</v>
      </c>
      <c r="B278" t="s" s="4">
        <v>8974</v>
      </c>
      <c r="C278" t="s" s="4">
        <v>8700</v>
      </c>
      <c r="D278" t="s" s="4">
        <v>1349</v>
      </c>
      <c r="E278" t="s" s="4">
        <v>1349</v>
      </c>
      <c r="F278" t="s" s="4">
        <v>94</v>
      </c>
      <c r="G278" t="s" s="4">
        <v>5535</v>
      </c>
    </row>
    <row r="279" ht="45.0" customHeight="true">
      <c r="A279" t="s" s="4">
        <v>1480</v>
      </c>
      <c r="B279" t="s" s="4">
        <v>8975</v>
      </c>
      <c r="C279" t="s" s="4">
        <v>8700</v>
      </c>
      <c r="D279" t="s" s="4">
        <v>1349</v>
      </c>
      <c r="E279" t="s" s="4">
        <v>1349</v>
      </c>
      <c r="F279" t="s" s="4">
        <v>94</v>
      </c>
      <c r="G279" t="s" s="4">
        <v>5535</v>
      </c>
    </row>
    <row r="280" ht="45.0" customHeight="true">
      <c r="A280" t="s" s="4">
        <v>1486</v>
      </c>
      <c r="B280" t="s" s="4">
        <v>8976</v>
      </c>
      <c r="C280" t="s" s="4">
        <v>8700</v>
      </c>
      <c r="D280" t="s" s="4">
        <v>1349</v>
      </c>
      <c r="E280" t="s" s="4">
        <v>1349</v>
      </c>
      <c r="F280" t="s" s="4">
        <v>94</v>
      </c>
      <c r="G280" t="s" s="4">
        <v>5535</v>
      </c>
    </row>
    <row r="281" ht="45.0" customHeight="true">
      <c r="A281" t="s" s="4">
        <v>1489</v>
      </c>
      <c r="B281" t="s" s="4">
        <v>8977</v>
      </c>
      <c r="C281" t="s" s="4">
        <v>8700</v>
      </c>
      <c r="D281" t="s" s="4">
        <v>1349</v>
      </c>
      <c r="E281" t="s" s="4">
        <v>1349</v>
      </c>
      <c r="F281" t="s" s="4">
        <v>94</v>
      </c>
      <c r="G281" t="s" s="4">
        <v>5535</v>
      </c>
    </row>
    <row r="282" ht="45.0" customHeight="true">
      <c r="A282" t="s" s="4">
        <v>1496</v>
      </c>
      <c r="B282" t="s" s="4">
        <v>8978</v>
      </c>
      <c r="C282" t="s" s="4">
        <v>8700</v>
      </c>
      <c r="D282" t="s" s="4">
        <v>1349</v>
      </c>
      <c r="E282" t="s" s="4">
        <v>1349</v>
      </c>
      <c r="F282" t="s" s="4">
        <v>94</v>
      </c>
      <c r="G282" t="s" s="4">
        <v>5535</v>
      </c>
    </row>
    <row r="283" ht="45.0" customHeight="true">
      <c r="A283" t="s" s="4">
        <v>1500</v>
      </c>
      <c r="B283" t="s" s="4">
        <v>8979</v>
      </c>
      <c r="C283" t="s" s="4">
        <v>8700</v>
      </c>
      <c r="D283" t="s" s="4">
        <v>1349</v>
      </c>
      <c r="E283" t="s" s="4">
        <v>1349</v>
      </c>
      <c r="F283" t="s" s="4">
        <v>94</v>
      </c>
      <c r="G283" t="s" s="4">
        <v>5535</v>
      </c>
    </row>
    <row r="284" ht="45.0" customHeight="true">
      <c r="A284" t="s" s="4">
        <v>1504</v>
      </c>
      <c r="B284" t="s" s="4">
        <v>8980</v>
      </c>
      <c r="C284" t="s" s="4">
        <v>8700</v>
      </c>
      <c r="D284" t="s" s="4">
        <v>1349</v>
      </c>
      <c r="E284" t="s" s="4">
        <v>1349</v>
      </c>
      <c r="F284" t="s" s="4">
        <v>94</v>
      </c>
      <c r="G284" t="s" s="4">
        <v>5535</v>
      </c>
    </row>
    <row r="285" ht="45.0" customHeight="true">
      <c r="A285" t="s" s="4">
        <v>1507</v>
      </c>
      <c r="B285" t="s" s="4">
        <v>8981</v>
      </c>
      <c r="C285" t="s" s="4">
        <v>8700</v>
      </c>
      <c r="D285" t="s" s="4">
        <v>1349</v>
      </c>
      <c r="E285" t="s" s="4">
        <v>1349</v>
      </c>
      <c r="F285" t="s" s="4">
        <v>94</v>
      </c>
      <c r="G285" t="s" s="4">
        <v>5535</v>
      </c>
    </row>
    <row r="286" ht="45.0" customHeight="true">
      <c r="A286" t="s" s="4">
        <v>1510</v>
      </c>
      <c r="B286" t="s" s="4">
        <v>8982</v>
      </c>
      <c r="C286" t="s" s="4">
        <v>8700</v>
      </c>
      <c r="D286" t="s" s="4">
        <v>1349</v>
      </c>
      <c r="E286" t="s" s="4">
        <v>1349</v>
      </c>
      <c r="F286" t="s" s="4">
        <v>94</v>
      </c>
      <c r="G286" t="s" s="4">
        <v>5535</v>
      </c>
    </row>
    <row r="287" ht="45.0" customHeight="true">
      <c r="A287" t="s" s="4">
        <v>1512</v>
      </c>
      <c r="B287" t="s" s="4">
        <v>8983</v>
      </c>
      <c r="C287" t="s" s="4">
        <v>8700</v>
      </c>
      <c r="D287" t="s" s="4">
        <v>1349</v>
      </c>
      <c r="E287" t="s" s="4">
        <v>1349</v>
      </c>
      <c r="F287" t="s" s="4">
        <v>94</v>
      </c>
      <c r="G287" t="s" s="4">
        <v>5535</v>
      </c>
    </row>
    <row r="288" ht="45.0" customHeight="true">
      <c r="A288" t="s" s="4">
        <v>1517</v>
      </c>
      <c r="B288" t="s" s="4">
        <v>8984</v>
      </c>
      <c r="C288" t="s" s="4">
        <v>8700</v>
      </c>
      <c r="D288" t="s" s="4">
        <v>1349</v>
      </c>
      <c r="E288" t="s" s="4">
        <v>1349</v>
      </c>
      <c r="F288" t="s" s="4">
        <v>94</v>
      </c>
      <c r="G288" t="s" s="4">
        <v>5535</v>
      </c>
    </row>
    <row r="289" ht="45.0" customHeight="true">
      <c r="A289" t="s" s="4">
        <v>1523</v>
      </c>
      <c r="B289" t="s" s="4">
        <v>8985</v>
      </c>
      <c r="C289" t="s" s="4">
        <v>8700</v>
      </c>
      <c r="D289" t="s" s="4">
        <v>1349</v>
      </c>
      <c r="E289" t="s" s="4">
        <v>1349</v>
      </c>
      <c r="F289" t="s" s="4">
        <v>94</v>
      </c>
      <c r="G289" t="s" s="4">
        <v>5535</v>
      </c>
    </row>
    <row r="290" ht="45.0" customHeight="true">
      <c r="A290" t="s" s="4">
        <v>1527</v>
      </c>
      <c r="B290" t="s" s="4">
        <v>8986</v>
      </c>
      <c r="C290" t="s" s="4">
        <v>8700</v>
      </c>
      <c r="D290" t="s" s="4">
        <v>1349</v>
      </c>
      <c r="E290" t="s" s="4">
        <v>1349</v>
      </c>
      <c r="F290" t="s" s="4">
        <v>94</v>
      </c>
      <c r="G290" t="s" s="4">
        <v>5535</v>
      </c>
    </row>
    <row r="291" ht="45.0" customHeight="true">
      <c r="A291" t="s" s="4">
        <v>1531</v>
      </c>
      <c r="B291" t="s" s="4">
        <v>8987</v>
      </c>
      <c r="C291" t="s" s="4">
        <v>8700</v>
      </c>
      <c r="D291" t="s" s="4">
        <v>1349</v>
      </c>
      <c r="E291" t="s" s="4">
        <v>1349</v>
      </c>
      <c r="F291" t="s" s="4">
        <v>94</v>
      </c>
      <c r="G291" t="s" s="4">
        <v>5535</v>
      </c>
    </row>
    <row r="292" ht="45.0" customHeight="true">
      <c r="A292" t="s" s="4">
        <v>1534</v>
      </c>
      <c r="B292" t="s" s="4">
        <v>8988</v>
      </c>
      <c r="C292" t="s" s="4">
        <v>8700</v>
      </c>
      <c r="D292" t="s" s="4">
        <v>1349</v>
      </c>
      <c r="E292" t="s" s="4">
        <v>1349</v>
      </c>
      <c r="F292" t="s" s="4">
        <v>94</v>
      </c>
      <c r="G292" t="s" s="4">
        <v>5535</v>
      </c>
    </row>
    <row r="293" ht="45.0" customHeight="true">
      <c r="A293" t="s" s="4">
        <v>1538</v>
      </c>
      <c r="B293" t="s" s="4">
        <v>8989</v>
      </c>
      <c r="C293" t="s" s="4">
        <v>8700</v>
      </c>
      <c r="D293" t="s" s="4">
        <v>1349</v>
      </c>
      <c r="E293" t="s" s="4">
        <v>1349</v>
      </c>
      <c r="F293" t="s" s="4">
        <v>94</v>
      </c>
      <c r="G293" t="s" s="4">
        <v>5535</v>
      </c>
    </row>
    <row r="294" ht="45.0" customHeight="true">
      <c r="A294" t="s" s="4">
        <v>1540</v>
      </c>
      <c r="B294" t="s" s="4">
        <v>8990</v>
      </c>
      <c r="C294" t="s" s="4">
        <v>8700</v>
      </c>
      <c r="D294" t="s" s="4">
        <v>1349</v>
      </c>
      <c r="E294" t="s" s="4">
        <v>1349</v>
      </c>
      <c r="F294" t="s" s="4">
        <v>94</v>
      </c>
      <c r="G294" t="s" s="4">
        <v>5535</v>
      </c>
    </row>
    <row r="295" ht="45.0" customHeight="true">
      <c r="A295" t="s" s="4">
        <v>1544</v>
      </c>
      <c r="B295" t="s" s="4">
        <v>8991</v>
      </c>
      <c r="C295" t="s" s="4">
        <v>8700</v>
      </c>
      <c r="D295" t="s" s="4">
        <v>1349</v>
      </c>
      <c r="E295" t="s" s="4">
        <v>1349</v>
      </c>
      <c r="F295" t="s" s="4">
        <v>94</v>
      </c>
      <c r="G295" t="s" s="4">
        <v>5535</v>
      </c>
    </row>
    <row r="296" ht="45.0" customHeight="true">
      <c r="A296" t="s" s="4">
        <v>1548</v>
      </c>
      <c r="B296" t="s" s="4">
        <v>8992</v>
      </c>
      <c r="C296" t="s" s="4">
        <v>8700</v>
      </c>
      <c r="D296" t="s" s="4">
        <v>1349</v>
      </c>
      <c r="E296" t="s" s="4">
        <v>1349</v>
      </c>
      <c r="F296" t="s" s="4">
        <v>94</v>
      </c>
      <c r="G296" t="s" s="4">
        <v>5535</v>
      </c>
    </row>
    <row r="297" ht="45.0" customHeight="true">
      <c r="A297" t="s" s="4">
        <v>1550</v>
      </c>
      <c r="B297" t="s" s="4">
        <v>8993</v>
      </c>
      <c r="C297" t="s" s="4">
        <v>8700</v>
      </c>
      <c r="D297" t="s" s="4">
        <v>1349</v>
      </c>
      <c r="E297" t="s" s="4">
        <v>1349</v>
      </c>
      <c r="F297" t="s" s="4">
        <v>94</v>
      </c>
      <c r="G297" t="s" s="4">
        <v>5535</v>
      </c>
    </row>
    <row r="298" ht="45.0" customHeight="true">
      <c r="A298" t="s" s="4">
        <v>1556</v>
      </c>
      <c r="B298" t="s" s="4">
        <v>8994</v>
      </c>
      <c r="C298" t="s" s="4">
        <v>8700</v>
      </c>
      <c r="D298" t="s" s="4">
        <v>1349</v>
      </c>
      <c r="E298" t="s" s="4">
        <v>1349</v>
      </c>
      <c r="F298" t="s" s="4">
        <v>94</v>
      </c>
      <c r="G298" t="s" s="4">
        <v>5535</v>
      </c>
    </row>
    <row r="299" ht="45.0" customHeight="true">
      <c r="A299" t="s" s="4">
        <v>1558</v>
      </c>
      <c r="B299" t="s" s="4">
        <v>8995</v>
      </c>
      <c r="C299" t="s" s="4">
        <v>8700</v>
      </c>
      <c r="D299" t="s" s="4">
        <v>1349</v>
      </c>
      <c r="E299" t="s" s="4">
        <v>1349</v>
      </c>
      <c r="F299" t="s" s="4">
        <v>94</v>
      </c>
      <c r="G299" t="s" s="4">
        <v>5535</v>
      </c>
    </row>
    <row r="300" ht="45.0" customHeight="true">
      <c r="A300" t="s" s="4">
        <v>1560</v>
      </c>
      <c r="B300" t="s" s="4">
        <v>8996</v>
      </c>
      <c r="C300" t="s" s="4">
        <v>8700</v>
      </c>
      <c r="D300" t="s" s="4">
        <v>1349</v>
      </c>
      <c r="E300" t="s" s="4">
        <v>1349</v>
      </c>
      <c r="F300" t="s" s="4">
        <v>94</v>
      </c>
      <c r="G300" t="s" s="4">
        <v>5535</v>
      </c>
    </row>
    <row r="301" ht="45.0" customHeight="true">
      <c r="A301" t="s" s="4">
        <v>1563</v>
      </c>
      <c r="B301" t="s" s="4">
        <v>8997</v>
      </c>
      <c r="C301" t="s" s="4">
        <v>8700</v>
      </c>
      <c r="D301" t="s" s="4">
        <v>1349</v>
      </c>
      <c r="E301" t="s" s="4">
        <v>1349</v>
      </c>
      <c r="F301" t="s" s="4">
        <v>94</v>
      </c>
      <c r="G301" t="s" s="4">
        <v>5535</v>
      </c>
    </row>
    <row r="302" ht="45.0" customHeight="true">
      <c r="A302" t="s" s="4">
        <v>1567</v>
      </c>
      <c r="B302" t="s" s="4">
        <v>8998</v>
      </c>
      <c r="C302" t="s" s="4">
        <v>8700</v>
      </c>
      <c r="D302" t="s" s="4">
        <v>1349</v>
      </c>
      <c r="E302" t="s" s="4">
        <v>1349</v>
      </c>
      <c r="F302" t="s" s="4">
        <v>94</v>
      </c>
      <c r="G302" t="s" s="4">
        <v>5535</v>
      </c>
    </row>
    <row r="303" ht="45.0" customHeight="true">
      <c r="A303" t="s" s="4">
        <v>1570</v>
      </c>
      <c r="B303" t="s" s="4">
        <v>8999</v>
      </c>
      <c r="C303" t="s" s="4">
        <v>8700</v>
      </c>
      <c r="D303" t="s" s="4">
        <v>1349</v>
      </c>
      <c r="E303" t="s" s="4">
        <v>1349</v>
      </c>
      <c r="F303" t="s" s="4">
        <v>94</v>
      </c>
      <c r="G303" t="s" s="4">
        <v>5535</v>
      </c>
    </row>
    <row r="304" ht="45.0" customHeight="true">
      <c r="A304" t="s" s="4">
        <v>1576</v>
      </c>
      <c r="B304" t="s" s="4">
        <v>9000</v>
      </c>
      <c r="C304" t="s" s="4">
        <v>8700</v>
      </c>
      <c r="D304" t="s" s="4">
        <v>1349</v>
      </c>
      <c r="E304" t="s" s="4">
        <v>1349</v>
      </c>
      <c r="F304" t="s" s="4">
        <v>94</v>
      </c>
      <c r="G304" t="s" s="4">
        <v>5535</v>
      </c>
    </row>
    <row r="305" ht="45.0" customHeight="true">
      <c r="A305" t="s" s="4">
        <v>1580</v>
      </c>
      <c r="B305" t="s" s="4">
        <v>9001</v>
      </c>
      <c r="C305" t="s" s="4">
        <v>8700</v>
      </c>
      <c r="D305" t="s" s="4">
        <v>1349</v>
      </c>
      <c r="E305" t="s" s="4">
        <v>1349</v>
      </c>
      <c r="F305" t="s" s="4">
        <v>94</v>
      </c>
      <c r="G305" t="s" s="4">
        <v>5535</v>
      </c>
    </row>
    <row r="306" ht="45.0" customHeight="true">
      <c r="A306" t="s" s="4">
        <v>1584</v>
      </c>
      <c r="B306" t="s" s="4">
        <v>9002</v>
      </c>
      <c r="C306" t="s" s="4">
        <v>8700</v>
      </c>
      <c r="D306" t="s" s="4">
        <v>1349</v>
      </c>
      <c r="E306" t="s" s="4">
        <v>1349</v>
      </c>
      <c r="F306" t="s" s="4">
        <v>94</v>
      </c>
      <c r="G306" t="s" s="4">
        <v>5535</v>
      </c>
    </row>
    <row r="307" ht="45.0" customHeight="true">
      <c r="A307" t="s" s="4">
        <v>1587</v>
      </c>
      <c r="B307" t="s" s="4">
        <v>9003</v>
      </c>
      <c r="C307" t="s" s="4">
        <v>8700</v>
      </c>
      <c r="D307" t="s" s="4">
        <v>1349</v>
      </c>
      <c r="E307" t="s" s="4">
        <v>1349</v>
      </c>
      <c r="F307" t="s" s="4">
        <v>94</v>
      </c>
      <c r="G307" t="s" s="4">
        <v>5535</v>
      </c>
    </row>
    <row r="308" ht="45.0" customHeight="true">
      <c r="A308" t="s" s="4">
        <v>1593</v>
      </c>
      <c r="B308" t="s" s="4">
        <v>9004</v>
      </c>
      <c r="C308" t="s" s="4">
        <v>8700</v>
      </c>
      <c r="D308" t="s" s="4">
        <v>1349</v>
      </c>
      <c r="E308" t="s" s="4">
        <v>1349</v>
      </c>
      <c r="F308" t="s" s="4">
        <v>94</v>
      </c>
      <c r="G308" t="s" s="4">
        <v>5535</v>
      </c>
    </row>
    <row r="309" ht="45.0" customHeight="true">
      <c r="A309" t="s" s="4">
        <v>1598</v>
      </c>
      <c r="B309" t="s" s="4">
        <v>9005</v>
      </c>
      <c r="C309" t="s" s="4">
        <v>8700</v>
      </c>
      <c r="D309" t="s" s="4">
        <v>1349</v>
      </c>
      <c r="E309" t="s" s="4">
        <v>1349</v>
      </c>
      <c r="F309" t="s" s="4">
        <v>94</v>
      </c>
      <c r="G309" t="s" s="4">
        <v>5535</v>
      </c>
    </row>
    <row r="310" ht="45.0" customHeight="true">
      <c r="A310" t="s" s="4">
        <v>1602</v>
      </c>
      <c r="B310" t="s" s="4">
        <v>9006</v>
      </c>
      <c r="C310" t="s" s="4">
        <v>8700</v>
      </c>
      <c r="D310" t="s" s="4">
        <v>1349</v>
      </c>
      <c r="E310" t="s" s="4">
        <v>1349</v>
      </c>
      <c r="F310" t="s" s="4">
        <v>94</v>
      </c>
      <c r="G310" t="s" s="4">
        <v>5535</v>
      </c>
    </row>
    <row r="311" ht="45.0" customHeight="true">
      <c r="A311" t="s" s="4">
        <v>1606</v>
      </c>
      <c r="B311" t="s" s="4">
        <v>9007</v>
      </c>
      <c r="C311" t="s" s="4">
        <v>8700</v>
      </c>
      <c r="D311" t="s" s="4">
        <v>1349</v>
      </c>
      <c r="E311" t="s" s="4">
        <v>1349</v>
      </c>
      <c r="F311" t="s" s="4">
        <v>94</v>
      </c>
      <c r="G311" t="s" s="4">
        <v>5535</v>
      </c>
    </row>
    <row r="312" ht="45.0" customHeight="true">
      <c r="A312" t="s" s="4">
        <v>1612</v>
      </c>
      <c r="B312" t="s" s="4">
        <v>9008</v>
      </c>
      <c r="C312" t="s" s="4">
        <v>8700</v>
      </c>
      <c r="D312" t="s" s="4">
        <v>1349</v>
      </c>
      <c r="E312" t="s" s="4">
        <v>1349</v>
      </c>
      <c r="F312" t="s" s="4">
        <v>94</v>
      </c>
      <c r="G312" t="s" s="4">
        <v>5535</v>
      </c>
    </row>
    <row r="313" ht="45.0" customHeight="true">
      <c r="A313" t="s" s="4">
        <v>1617</v>
      </c>
      <c r="B313" t="s" s="4">
        <v>9009</v>
      </c>
      <c r="C313" t="s" s="4">
        <v>8700</v>
      </c>
      <c r="D313" t="s" s="4">
        <v>1349</v>
      </c>
      <c r="E313" t="s" s="4">
        <v>1349</v>
      </c>
      <c r="F313" t="s" s="4">
        <v>94</v>
      </c>
      <c r="G313" t="s" s="4">
        <v>5535</v>
      </c>
    </row>
    <row r="314" ht="45.0" customHeight="true">
      <c r="A314" t="s" s="4">
        <v>1623</v>
      </c>
      <c r="B314" t="s" s="4">
        <v>9010</v>
      </c>
      <c r="C314" t="s" s="4">
        <v>8700</v>
      </c>
      <c r="D314" t="s" s="4">
        <v>1349</v>
      </c>
      <c r="E314" t="s" s="4">
        <v>1349</v>
      </c>
      <c r="F314" t="s" s="4">
        <v>94</v>
      </c>
      <c r="G314" t="s" s="4">
        <v>5535</v>
      </c>
    </row>
    <row r="315" ht="45.0" customHeight="true">
      <c r="A315" t="s" s="4">
        <v>1628</v>
      </c>
      <c r="B315" t="s" s="4">
        <v>9011</v>
      </c>
      <c r="C315" t="s" s="4">
        <v>8700</v>
      </c>
      <c r="D315" t="s" s="4">
        <v>1349</v>
      </c>
      <c r="E315" t="s" s="4">
        <v>1349</v>
      </c>
      <c r="F315" t="s" s="4">
        <v>94</v>
      </c>
      <c r="G315" t="s" s="4">
        <v>5535</v>
      </c>
    </row>
    <row r="316" ht="45.0" customHeight="true">
      <c r="A316" t="s" s="4">
        <v>1634</v>
      </c>
      <c r="B316" t="s" s="4">
        <v>9012</v>
      </c>
      <c r="C316" t="s" s="4">
        <v>8700</v>
      </c>
      <c r="D316" t="s" s="4">
        <v>1349</v>
      </c>
      <c r="E316" t="s" s="4">
        <v>1349</v>
      </c>
      <c r="F316" t="s" s="4">
        <v>94</v>
      </c>
      <c r="G316" t="s" s="4">
        <v>5535</v>
      </c>
    </row>
    <row r="317" ht="45.0" customHeight="true">
      <c r="A317" t="s" s="4">
        <v>1637</v>
      </c>
      <c r="B317" t="s" s="4">
        <v>9013</v>
      </c>
      <c r="C317" t="s" s="4">
        <v>8700</v>
      </c>
      <c r="D317" t="s" s="4">
        <v>1349</v>
      </c>
      <c r="E317" t="s" s="4">
        <v>1349</v>
      </c>
      <c r="F317" t="s" s="4">
        <v>94</v>
      </c>
      <c r="G317" t="s" s="4">
        <v>5535</v>
      </c>
    </row>
    <row r="318" ht="45.0" customHeight="true">
      <c r="A318" t="s" s="4">
        <v>1640</v>
      </c>
      <c r="B318" t="s" s="4">
        <v>9014</v>
      </c>
      <c r="C318" t="s" s="4">
        <v>8700</v>
      </c>
      <c r="D318" t="s" s="4">
        <v>1349</v>
      </c>
      <c r="E318" t="s" s="4">
        <v>1349</v>
      </c>
      <c r="F318" t="s" s="4">
        <v>94</v>
      </c>
      <c r="G318" t="s" s="4">
        <v>5535</v>
      </c>
    </row>
    <row r="319" ht="45.0" customHeight="true">
      <c r="A319" t="s" s="4">
        <v>1644</v>
      </c>
      <c r="B319" t="s" s="4">
        <v>9015</v>
      </c>
      <c r="C319" t="s" s="4">
        <v>8700</v>
      </c>
      <c r="D319" t="s" s="4">
        <v>1349</v>
      </c>
      <c r="E319" t="s" s="4">
        <v>1349</v>
      </c>
      <c r="F319" t="s" s="4">
        <v>94</v>
      </c>
      <c r="G319" t="s" s="4">
        <v>5535</v>
      </c>
    </row>
    <row r="320" ht="45.0" customHeight="true">
      <c r="A320" t="s" s="4">
        <v>1647</v>
      </c>
      <c r="B320" t="s" s="4">
        <v>9016</v>
      </c>
      <c r="C320" t="s" s="4">
        <v>8700</v>
      </c>
      <c r="D320" t="s" s="4">
        <v>1349</v>
      </c>
      <c r="E320" t="s" s="4">
        <v>1349</v>
      </c>
      <c r="F320" t="s" s="4">
        <v>94</v>
      </c>
      <c r="G320" t="s" s="4">
        <v>5535</v>
      </c>
    </row>
    <row r="321" ht="45.0" customHeight="true">
      <c r="A321" t="s" s="4">
        <v>1651</v>
      </c>
      <c r="B321" t="s" s="4">
        <v>9017</v>
      </c>
      <c r="C321" t="s" s="4">
        <v>8700</v>
      </c>
      <c r="D321" t="s" s="4">
        <v>1349</v>
      </c>
      <c r="E321" t="s" s="4">
        <v>1349</v>
      </c>
      <c r="F321" t="s" s="4">
        <v>94</v>
      </c>
      <c r="G321" t="s" s="4">
        <v>5535</v>
      </c>
    </row>
    <row r="322" ht="45.0" customHeight="true">
      <c r="A322" t="s" s="4">
        <v>1654</v>
      </c>
      <c r="B322" t="s" s="4">
        <v>9018</v>
      </c>
      <c r="C322" t="s" s="4">
        <v>8700</v>
      </c>
      <c r="D322" t="s" s="4">
        <v>1349</v>
      </c>
      <c r="E322" t="s" s="4">
        <v>1349</v>
      </c>
      <c r="F322" t="s" s="4">
        <v>94</v>
      </c>
      <c r="G322" t="s" s="4">
        <v>5535</v>
      </c>
    </row>
    <row r="323" ht="45.0" customHeight="true">
      <c r="A323" t="s" s="4">
        <v>1658</v>
      </c>
      <c r="B323" t="s" s="4">
        <v>9019</v>
      </c>
      <c r="C323" t="s" s="4">
        <v>8700</v>
      </c>
      <c r="D323" t="s" s="4">
        <v>1349</v>
      </c>
      <c r="E323" t="s" s="4">
        <v>1349</v>
      </c>
      <c r="F323" t="s" s="4">
        <v>94</v>
      </c>
      <c r="G323" t="s" s="4">
        <v>5535</v>
      </c>
    </row>
    <row r="324" ht="45.0" customHeight="true">
      <c r="A324" t="s" s="4">
        <v>1661</v>
      </c>
      <c r="B324" t="s" s="4">
        <v>9020</v>
      </c>
      <c r="C324" t="s" s="4">
        <v>8700</v>
      </c>
      <c r="D324" t="s" s="4">
        <v>1349</v>
      </c>
      <c r="E324" t="s" s="4">
        <v>1349</v>
      </c>
      <c r="F324" t="s" s="4">
        <v>94</v>
      </c>
      <c r="G324" t="s" s="4">
        <v>5535</v>
      </c>
    </row>
    <row r="325" ht="45.0" customHeight="true">
      <c r="A325" t="s" s="4">
        <v>1663</v>
      </c>
      <c r="B325" t="s" s="4">
        <v>9021</v>
      </c>
      <c r="C325" t="s" s="4">
        <v>8700</v>
      </c>
      <c r="D325" t="s" s="4">
        <v>1349</v>
      </c>
      <c r="E325" t="s" s="4">
        <v>1349</v>
      </c>
      <c r="F325" t="s" s="4">
        <v>94</v>
      </c>
      <c r="G325" t="s" s="4">
        <v>5535</v>
      </c>
    </row>
    <row r="326" ht="45.0" customHeight="true">
      <c r="A326" t="s" s="4">
        <v>1667</v>
      </c>
      <c r="B326" t="s" s="4">
        <v>9022</v>
      </c>
      <c r="C326" t="s" s="4">
        <v>8700</v>
      </c>
      <c r="D326" t="s" s="4">
        <v>1349</v>
      </c>
      <c r="E326" t="s" s="4">
        <v>1349</v>
      </c>
      <c r="F326" t="s" s="4">
        <v>94</v>
      </c>
      <c r="G326" t="s" s="4">
        <v>5535</v>
      </c>
    </row>
    <row r="327" ht="45.0" customHeight="true">
      <c r="A327" t="s" s="4">
        <v>1670</v>
      </c>
      <c r="B327" t="s" s="4">
        <v>9023</v>
      </c>
      <c r="C327" t="s" s="4">
        <v>8700</v>
      </c>
      <c r="D327" t="s" s="4">
        <v>1349</v>
      </c>
      <c r="E327" t="s" s="4">
        <v>1349</v>
      </c>
      <c r="F327" t="s" s="4">
        <v>94</v>
      </c>
      <c r="G327" t="s" s="4">
        <v>5535</v>
      </c>
    </row>
    <row r="328" ht="45.0" customHeight="true">
      <c r="A328" t="s" s="4">
        <v>1674</v>
      </c>
      <c r="B328" t="s" s="4">
        <v>9024</v>
      </c>
      <c r="C328" t="s" s="4">
        <v>8700</v>
      </c>
      <c r="D328" t="s" s="4">
        <v>1349</v>
      </c>
      <c r="E328" t="s" s="4">
        <v>1349</v>
      </c>
      <c r="F328" t="s" s="4">
        <v>94</v>
      </c>
      <c r="G328" t="s" s="4">
        <v>5535</v>
      </c>
    </row>
    <row r="329" ht="45.0" customHeight="true">
      <c r="A329" t="s" s="4">
        <v>1676</v>
      </c>
      <c r="B329" t="s" s="4">
        <v>9025</v>
      </c>
      <c r="C329" t="s" s="4">
        <v>8700</v>
      </c>
      <c r="D329" t="s" s="4">
        <v>1349</v>
      </c>
      <c r="E329" t="s" s="4">
        <v>1349</v>
      </c>
      <c r="F329" t="s" s="4">
        <v>94</v>
      </c>
      <c r="G329" t="s" s="4">
        <v>5535</v>
      </c>
    </row>
    <row r="330" ht="45.0" customHeight="true">
      <c r="A330" t="s" s="4">
        <v>1678</v>
      </c>
      <c r="B330" t="s" s="4">
        <v>9026</v>
      </c>
      <c r="C330" t="s" s="4">
        <v>8700</v>
      </c>
      <c r="D330" t="s" s="4">
        <v>1349</v>
      </c>
      <c r="E330" t="s" s="4">
        <v>1349</v>
      </c>
      <c r="F330" t="s" s="4">
        <v>94</v>
      </c>
      <c r="G330" t="s" s="4">
        <v>5535</v>
      </c>
    </row>
    <row r="331" ht="45.0" customHeight="true">
      <c r="A331" t="s" s="4">
        <v>1682</v>
      </c>
      <c r="B331" t="s" s="4">
        <v>9027</v>
      </c>
      <c r="C331" t="s" s="4">
        <v>8700</v>
      </c>
      <c r="D331" t="s" s="4">
        <v>1349</v>
      </c>
      <c r="E331" t="s" s="4">
        <v>1349</v>
      </c>
      <c r="F331" t="s" s="4">
        <v>94</v>
      </c>
      <c r="G331" t="s" s="4">
        <v>5535</v>
      </c>
    </row>
    <row r="332" ht="45.0" customHeight="true">
      <c r="A332" t="s" s="4">
        <v>1686</v>
      </c>
      <c r="B332" t="s" s="4">
        <v>9028</v>
      </c>
      <c r="C332" t="s" s="4">
        <v>8700</v>
      </c>
      <c r="D332" t="s" s="4">
        <v>1349</v>
      </c>
      <c r="E332" t="s" s="4">
        <v>1349</v>
      </c>
      <c r="F332" t="s" s="4">
        <v>94</v>
      </c>
      <c r="G332" t="s" s="4">
        <v>5535</v>
      </c>
    </row>
    <row r="333" ht="45.0" customHeight="true">
      <c r="A333" t="s" s="4">
        <v>1691</v>
      </c>
      <c r="B333" t="s" s="4">
        <v>9029</v>
      </c>
      <c r="C333" t="s" s="4">
        <v>8700</v>
      </c>
      <c r="D333" t="s" s="4">
        <v>1349</v>
      </c>
      <c r="E333" t="s" s="4">
        <v>1349</v>
      </c>
      <c r="F333" t="s" s="4">
        <v>94</v>
      </c>
      <c r="G333" t="s" s="4">
        <v>5535</v>
      </c>
    </row>
    <row r="334" ht="45.0" customHeight="true">
      <c r="A334" t="s" s="4">
        <v>1694</v>
      </c>
      <c r="B334" t="s" s="4">
        <v>9030</v>
      </c>
      <c r="C334" t="s" s="4">
        <v>8700</v>
      </c>
      <c r="D334" t="s" s="4">
        <v>1349</v>
      </c>
      <c r="E334" t="s" s="4">
        <v>1349</v>
      </c>
      <c r="F334" t="s" s="4">
        <v>94</v>
      </c>
      <c r="G334" t="s" s="4">
        <v>5535</v>
      </c>
    </row>
    <row r="335" ht="45.0" customHeight="true">
      <c r="A335" t="s" s="4">
        <v>1697</v>
      </c>
      <c r="B335" t="s" s="4">
        <v>9031</v>
      </c>
      <c r="C335" t="s" s="4">
        <v>8700</v>
      </c>
      <c r="D335" t="s" s="4">
        <v>1349</v>
      </c>
      <c r="E335" t="s" s="4">
        <v>1349</v>
      </c>
      <c r="F335" t="s" s="4">
        <v>94</v>
      </c>
      <c r="G335" t="s" s="4">
        <v>5535</v>
      </c>
    </row>
    <row r="336" ht="45.0" customHeight="true">
      <c r="A336" t="s" s="4">
        <v>1703</v>
      </c>
      <c r="B336" t="s" s="4">
        <v>9032</v>
      </c>
      <c r="C336" t="s" s="4">
        <v>8700</v>
      </c>
      <c r="D336" t="s" s="4">
        <v>1349</v>
      </c>
      <c r="E336" t="s" s="4">
        <v>1349</v>
      </c>
      <c r="F336" t="s" s="4">
        <v>94</v>
      </c>
      <c r="G336" t="s" s="4">
        <v>5535</v>
      </c>
    </row>
    <row r="337" ht="45.0" customHeight="true">
      <c r="A337" t="s" s="4">
        <v>1706</v>
      </c>
      <c r="B337" t="s" s="4">
        <v>9033</v>
      </c>
      <c r="C337" t="s" s="4">
        <v>8700</v>
      </c>
      <c r="D337" t="s" s="4">
        <v>1349</v>
      </c>
      <c r="E337" t="s" s="4">
        <v>1349</v>
      </c>
      <c r="F337" t="s" s="4">
        <v>94</v>
      </c>
      <c r="G337" t="s" s="4">
        <v>5535</v>
      </c>
    </row>
    <row r="338" ht="45.0" customHeight="true">
      <c r="A338" t="s" s="4">
        <v>1711</v>
      </c>
      <c r="B338" t="s" s="4">
        <v>9034</v>
      </c>
      <c r="C338" t="s" s="4">
        <v>8700</v>
      </c>
      <c r="D338" t="s" s="4">
        <v>1349</v>
      </c>
      <c r="E338" t="s" s="4">
        <v>1349</v>
      </c>
      <c r="F338" t="s" s="4">
        <v>94</v>
      </c>
      <c r="G338" t="s" s="4">
        <v>5535</v>
      </c>
    </row>
    <row r="339" ht="45.0" customHeight="true">
      <c r="A339" t="s" s="4">
        <v>1717</v>
      </c>
      <c r="B339" t="s" s="4">
        <v>9035</v>
      </c>
      <c r="C339" t="s" s="4">
        <v>8700</v>
      </c>
      <c r="D339" t="s" s="4">
        <v>1349</v>
      </c>
      <c r="E339" t="s" s="4">
        <v>1349</v>
      </c>
      <c r="F339" t="s" s="4">
        <v>94</v>
      </c>
      <c r="G339" t="s" s="4">
        <v>5535</v>
      </c>
    </row>
    <row r="340" ht="45.0" customHeight="true">
      <c r="A340" t="s" s="4">
        <v>1723</v>
      </c>
      <c r="B340" t="s" s="4">
        <v>9036</v>
      </c>
      <c r="C340" t="s" s="4">
        <v>8700</v>
      </c>
      <c r="D340" t="s" s="4">
        <v>1349</v>
      </c>
      <c r="E340" t="s" s="4">
        <v>1349</v>
      </c>
      <c r="F340" t="s" s="4">
        <v>94</v>
      </c>
      <c r="G340" t="s" s="4">
        <v>5535</v>
      </c>
    </row>
    <row r="341" ht="45.0" customHeight="true">
      <c r="A341" t="s" s="4">
        <v>1727</v>
      </c>
      <c r="B341" t="s" s="4">
        <v>9037</v>
      </c>
      <c r="C341" t="s" s="4">
        <v>8700</v>
      </c>
      <c r="D341" t="s" s="4">
        <v>1349</v>
      </c>
      <c r="E341" t="s" s="4">
        <v>1349</v>
      </c>
      <c r="F341" t="s" s="4">
        <v>94</v>
      </c>
      <c r="G341" t="s" s="4">
        <v>5535</v>
      </c>
    </row>
    <row r="342" ht="45.0" customHeight="true">
      <c r="A342" t="s" s="4">
        <v>1733</v>
      </c>
      <c r="B342" t="s" s="4">
        <v>9038</v>
      </c>
      <c r="C342" t="s" s="4">
        <v>8700</v>
      </c>
      <c r="D342" t="s" s="4">
        <v>1349</v>
      </c>
      <c r="E342" t="s" s="4">
        <v>1349</v>
      </c>
      <c r="F342" t="s" s="4">
        <v>94</v>
      </c>
      <c r="G342" t="s" s="4">
        <v>5535</v>
      </c>
    </row>
    <row r="343" ht="45.0" customHeight="true">
      <c r="A343" t="s" s="4">
        <v>1737</v>
      </c>
      <c r="B343" t="s" s="4">
        <v>9039</v>
      </c>
      <c r="C343" t="s" s="4">
        <v>8700</v>
      </c>
      <c r="D343" t="s" s="4">
        <v>1349</v>
      </c>
      <c r="E343" t="s" s="4">
        <v>1349</v>
      </c>
      <c r="F343" t="s" s="4">
        <v>94</v>
      </c>
      <c r="G343" t="s" s="4">
        <v>5535</v>
      </c>
    </row>
    <row r="344" ht="45.0" customHeight="true">
      <c r="A344" t="s" s="4">
        <v>1741</v>
      </c>
      <c r="B344" t="s" s="4">
        <v>9040</v>
      </c>
      <c r="C344" t="s" s="4">
        <v>8700</v>
      </c>
      <c r="D344" t="s" s="4">
        <v>1349</v>
      </c>
      <c r="E344" t="s" s="4">
        <v>1349</v>
      </c>
      <c r="F344" t="s" s="4">
        <v>94</v>
      </c>
      <c r="G344" t="s" s="4">
        <v>5535</v>
      </c>
    </row>
    <row r="345" ht="45.0" customHeight="true">
      <c r="A345" t="s" s="4">
        <v>1745</v>
      </c>
      <c r="B345" t="s" s="4">
        <v>9041</v>
      </c>
      <c r="C345" t="s" s="4">
        <v>8700</v>
      </c>
      <c r="D345" t="s" s="4">
        <v>1349</v>
      </c>
      <c r="E345" t="s" s="4">
        <v>1349</v>
      </c>
      <c r="F345" t="s" s="4">
        <v>94</v>
      </c>
      <c r="G345" t="s" s="4">
        <v>5535</v>
      </c>
    </row>
    <row r="346" ht="45.0" customHeight="true">
      <c r="A346" t="s" s="4">
        <v>1751</v>
      </c>
      <c r="B346" t="s" s="4">
        <v>9042</v>
      </c>
      <c r="C346" t="s" s="4">
        <v>8700</v>
      </c>
      <c r="D346" t="s" s="4">
        <v>1349</v>
      </c>
      <c r="E346" t="s" s="4">
        <v>1349</v>
      </c>
      <c r="F346" t="s" s="4">
        <v>94</v>
      </c>
      <c r="G346" t="s" s="4">
        <v>5535</v>
      </c>
    </row>
    <row r="347" ht="45.0" customHeight="true">
      <c r="A347" t="s" s="4">
        <v>1754</v>
      </c>
      <c r="B347" t="s" s="4">
        <v>9043</v>
      </c>
      <c r="C347" t="s" s="4">
        <v>8700</v>
      </c>
      <c r="D347" t="s" s="4">
        <v>1349</v>
      </c>
      <c r="E347" t="s" s="4">
        <v>1349</v>
      </c>
      <c r="F347" t="s" s="4">
        <v>94</v>
      </c>
      <c r="G347" t="s" s="4">
        <v>5535</v>
      </c>
    </row>
    <row r="348" ht="45.0" customHeight="true">
      <c r="A348" t="s" s="4">
        <v>1757</v>
      </c>
      <c r="B348" t="s" s="4">
        <v>9044</v>
      </c>
      <c r="C348" t="s" s="4">
        <v>8700</v>
      </c>
      <c r="D348" t="s" s="4">
        <v>1349</v>
      </c>
      <c r="E348" t="s" s="4">
        <v>1349</v>
      </c>
      <c r="F348" t="s" s="4">
        <v>94</v>
      </c>
      <c r="G348" t="s" s="4">
        <v>5535</v>
      </c>
    </row>
    <row r="349" ht="45.0" customHeight="true">
      <c r="A349" t="s" s="4">
        <v>1760</v>
      </c>
      <c r="B349" t="s" s="4">
        <v>9045</v>
      </c>
      <c r="C349" t="s" s="4">
        <v>8700</v>
      </c>
      <c r="D349" t="s" s="4">
        <v>1349</v>
      </c>
      <c r="E349" t="s" s="4">
        <v>1349</v>
      </c>
      <c r="F349" t="s" s="4">
        <v>94</v>
      </c>
      <c r="G349" t="s" s="4">
        <v>5535</v>
      </c>
    </row>
    <row r="350" ht="45.0" customHeight="true">
      <c r="A350" t="s" s="4">
        <v>1768</v>
      </c>
      <c r="B350" t="s" s="4">
        <v>9046</v>
      </c>
      <c r="C350" t="s" s="4">
        <v>8700</v>
      </c>
      <c r="D350" t="s" s="4">
        <v>1349</v>
      </c>
      <c r="E350" t="s" s="4">
        <v>1349</v>
      </c>
      <c r="F350" t="s" s="4">
        <v>94</v>
      </c>
      <c r="G350" t="s" s="4">
        <v>5535</v>
      </c>
    </row>
    <row r="351" ht="45.0" customHeight="true">
      <c r="A351" t="s" s="4">
        <v>1771</v>
      </c>
      <c r="B351" t="s" s="4">
        <v>9047</v>
      </c>
      <c r="C351" t="s" s="4">
        <v>8700</v>
      </c>
      <c r="D351" t="s" s="4">
        <v>1349</v>
      </c>
      <c r="E351" t="s" s="4">
        <v>1349</v>
      </c>
      <c r="F351" t="s" s="4">
        <v>94</v>
      </c>
      <c r="G351" t="s" s="4">
        <v>5535</v>
      </c>
    </row>
    <row r="352" ht="45.0" customHeight="true">
      <c r="A352" t="s" s="4">
        <v>1773</v>
      </c>
      <c r="B352" t="s" s="4">
        <v>9048</v>
      </c>
      <c r="C352" t="s" s="4">
        <v>8700</v>
      </c>
      <c r="D352" t="s" s="4">
        <v>1349</v>
      </c>
      <c r="E352" t="s" s="4">
        <v>1349</v>
      </c>
      <c r="F352" t="s" s="4">
        <v>94</v>
      </c>
      <c r="G352" t="s" s="4">
        <v>5535</v>
      </c>
    </row>
    <row r="353" ht="45.0" customHeight="true">
      <c r="A353" t="s" s="4">
        <v>1775</v>
      </c>
      <c r="B353" t="s" s="4">
        <v>9049</v>
      </c>
      <c r="C353" t="s" s="4">
        <v>8700</v>
      </c>
      <c r="D353" t="s" s="4">
        <v>1349</v>
      </c>
      <c r="E353" t="s" s="4">
        <v>1349</v>
      </c>
      <c r="F353" t="s" s="4">
        <v>94</v>
      </c>
      <c r="G353" t="s" s="4">
        <v>5535</v>
      </c>
    </row>
    <row r="354" ht="45.0" customHeight="true">
      <c r="A354" t="s" s="4">
        <v>1778</v>
      </c>
      <c r="B354" t="s" s="4">
        <v>9050</v>
      </c>
      <c r="C354" t="s" s="4">
        <v>8700</v>
      </c>
      <c r="D354" t="s" s="4">
        <v>1349</v>
      </c>
      <c r="E354" t="s" s="4">
        <v>1349</v>
      </c>
      <c r="F354" t="s" s="4">
        <v>94</v>
      </c>
      <c r="G354" t="s" s="4">
        <v>5535</v>
      </c>
    </row>
    <row r="355" ht="45.0" customHeight="true">
      <c r="A355" t="s" s="4">
        <v>1783</v>
      </c>
      <c r="B355" t="s" s="4">
        <v>9051</v>
      </c>
      <c r="C355" t="s" s="4">
        <v>8700</v>
      </c>
      <c r="D355" t="s" s="4">
        <v>1349</v>
      </c>
      <c r="E355" t="s" s="4">
        <v>1349</v>
      </c>
      <c r="F355" t="s" s="4">
        <v>94</v>
      </c>
      <c r="G355" t="s" s="4">
        <v>5535</v>
      </c>
    </row>
    <row r="356" ht="45.0" customHeight="true">
      <c r="A356" t="s" s="4">
        <v>1786</v>
      </c>
      <c r="B356" t="s" s="4">
        <v>9052</v>
      </c>
      <c r="C356" t="s" s="4">
        <v>8700</v>
      </c>
      <c r="D356" t="s" s="4">
        <v>1349</v>
      </c>
      <c r="E356" t="s" s="4">
        <v>1349</v>
      </c>
      <c r="F356" t="s" s="4">
        <v>94</v>
      </c>
      <c r="G356" t="s" s="4">
        <v>5535</v>
      </c>
    </row>
    <row r="357" ht="45.0" customHeight="true">
      <c r="A357" t="s" s="4">
        <v>1791</v>
      </c>
      <c r="B357" t="s" s="4">
        <v>9053</v>
      </c>
      <c r="C357" t="s" s="4">
        <v>8700</v>
      </c>
      <c r="D357" t="s" s="4">
        <v>1349</v>
      </c>
      <c r="E357" t="s" s="4">
        <v>1349</v>
      </c>
      <c r="F357" t="s" s="4">
        <v>94</v>
      </c>
      <c r="G357" t="s" s="4">
        <v>5535</v>
      </c>
    </row>
    <row r="358" ht="45.0" customHeight="true">
      <c r="A358" t="s" s="4">
        <v>1794</v>
      </c>
      <c r="B358" t="s" s="4">
        <v>9054</v>
      </c>
      <c r="C358" t="s" s="4">
        <v>8700</v>
      </c>
      <c r="D358" t="s" s="4">
        <v>1349</v>
      </c>
      <c r="E358" t="s" s="4">
        <v>1349</v>
      </c>
      <c r="F358" t="s" s="4">
        <v>94</v>
      </c>
      <c r="G358" t="s" s="4">
        <v>5535</v>
      </c>
    </row>
    <row r="359" ht="45.0" customHeight="true">
      <c r="A359" t="s" s="4">
        <v>1798</v>
      </c>
      <c r="B359" t="s" s="4">
        <v>9055</v>
      </c>
      <c r="C359" t="s" s="4">
        <v>8700</v>
      </c>
      <c r="D359" t="s" s="4">
        <v>1349</v>
      </c>
      <c r="E359" t="s" s="4">
        <v>1349</v>
      </c>
      <c r="F359" t="s" s="4">
        <v>94</v>
      </c>
      <c r="G359" t="s" s="4">
        <v>5535</v>
      </c>
    </row>
    <row r="360" ht="45.0" customHeight="true">
      <c r="A360" t="s" s="4">
        <v>1803</v>
      </c>
      <c r="B360" t="s" s="4">
        <v>9056</v>
      </c>
      <c r="C360" t="s" s="4">
        <v>8700</v>
      </c>
      <c r="D360" t="s" s="4">
        <v>1349</v>
      </c>
      <c r="E360" t="s" s="4">
        <v>1349</v>
      </c>
      <c r="F360" t="s" s="4">
        <v>94</v>
      </c>
      <c r="G360" t="s" s="4">
        <v>5535</v>
      </c>
    </row>
    <row r="361" ht="45.0" customHeight="true">
      <c r="A361" t="s" s="4">
        <v>1806</v>
      </c>
      <c r="B361" t="s" s="4">
        <v>9057</v>
      </c>
      <c r="C361" t="s" s="4">
        <v>8700</v>
      </c>
      <c r="D361" t="s" s="4">
        <v>1349</v>
      </c>
      <c r="E361" t="s" s="4">
        <v>1349</v>
      </c>
      <c r="F361" t="s" s="4">
        <v>94</v>
      </c>
      <c r="G361" t="s" s="4">
        <v>5535</v>
      </c>
    </row>
    <row r="362" ht="45.0" customHeight="true">
      <c r="A362" t="s" s="4">
        <v>1810</v>
      </c>
      <c r="B362" t="s" s="4">
        <v>9058</v>
      </c>
      <c r="C362" t="s" s="4">
        <v>8700</v>
      </c>
      <c r="D362" t="s" s="4">
        <v>1349</v>
      </c>
      <c r="E362" t="s" s="4">
        <v>1349</v>
      </c>
      <c r="F362" t="s" s="4">
        <v>94</v>
      </c>
      <c r="G362" t="s" s="4">
        <v>5535</v>
      </c>
    </row>
    <row r="363" ht="45.0" customHeight="true">
      <c r="A363" t="s" s="4">
        <v>1814</v>
      </c>
      <c r="B363" t="s" s="4">
        <v>9059</v>
      </c>
      <c r="C363" t="s" s="4">
        <v>8700</v>
      </c>
      <c r="D363" t="s" s="4">
        <v>1349</v>
      </c>
      <c r="E363" t="s" s="4">
        <v>1349</v>
      </c>
      <c r="F363" t="s" s="4">
        <v>94</v>
      </c>
      <c r="G363" t="s" s="4">
        <v>5535</v>
      </c>
    </row>
    <row r="364" ht="45.0" customHeight="true">
      <c r="A364" t="s" s="4">
        <v>1818</v>
      </c>
      <c r="B364" t="s" s="4">
        <v>9060</v>
      </c>
      <c r="C364" t="s" s="4">
        <v>8700</v>
      </c>
      <c r="D364" t="s" s="4">
        <v>1349</v>
      </c>
      <c r="E364" t="s" s="4">
        <v>1349</v>
      </c>
      <c r="F364" t="s" s="4">
        <v>94</v>
      </c>
      <c r="G364" t="s" s="4">
        <v>5535</v>
      </c>
    </row>
    <row r="365" ht="45.0" customHeight="true">
      <c r="A365" t="s" s="4">
        <v>1820</v>
      </c>
      <c r="B365" t="s" s="4">
        <v>9061</v>
      </c>
      <c r="C365" t="s" s="4">
        <v>8700</v>
      </c>
      <c r="D365" t="s" s="4">
        <v>1349</v>
      </c>
      <c r="E365" t="s" s="4">
        <v>1349</v>
      </c>
      <c r="F365" t="s" s="4">
        <v>94</v>
      </c>
      <c r="G365" t="s" s="4">
        <v>5535</v>
      </c>
    </row>
    <row r="366" ht="45.0" customHeight="true">
      <c r="A366" t="s" s="4">
        <v>1827</v>
      </c>
      <c r="B366" t="s" s="4">
        <v>9062</v>
      </c>
      <c r="C366" t="s" s="4">
        <v>8700</v>
      </c>
      <c r="D366" t="s" s="4">
        <v>1349</v>
      </c>
      <c r="E366" t="s" s="4">
        <v>1349</v>
      </c>
      <c r="F366" t="s" s="4">
        <v>94</v>
      </c>
      <c r="G366" t="s" s="4">
        <v>5535</v>
      </c>
    </row>
    <row r="367" ht="45.0" customHeight="true">
      <c r="A367" t="s" s="4">
        <v>1832</v>
      </c>
      <c r="B367" t="s" s="4">
        <v>9063</v>
      </c>
      <c r="C367" t="s" s="4">
        <v>8700</v>
      </c>
      <c r="D367" t="s" s="4">
        <v>1349</v>
      </c>
      <c r="E367" t="s" s="4">
        <v>1349</v>
      </c>
      <c r="F367" t="s" s="4">
        <v>94</v>
      </c>
      <c r="G367" t="s" s="4">
        <v>5535</v>
      </c>
    </row>
    <row r="368" ht="45.0" customHeight="true">
      <c r="A368" t="s" s="4">
        <v>1838</v>
      </c>
      <c r="B368" t="s" s="4">
        <v>9064</v>
      </c>
      <c r="C368" t="s" s="4">
        <v>8700</v>
      </c>
      <c r="D368" t="s" s="4">
        <v>1349</v>
      </c>
      <c r="E368" t="s" s="4">
        <v>1349</v>
      </c>
      <c r="F368" t="s" s="4">
        <v>94</v>
      </c>
      <c r="G368" t="s" s="4">
        <v>5535</v>
      </c>
    </row>
    <row r="369" ht="45.0" customHeight="true">
      <c r="A369" t="s" s="4">
        <v>1841</v>
      </c>
      <c r="B369" t="s" s="4">
        <v>9065</v>
      </c>
      <c r="C369" t="s" s="4">
        <v>8700</v>
      </c>
      <c r="D369" t="s" s="4">
        <v>1349</v>
      </c>
      <c r="E369" t="s" s="4">
        <v>1349</v>
      </c>
      <c r="F369" t="s" s="4">
        <v>94</v>
      </c>
      <c r="G369" t="s" s="4">
        <v>5535</v>
      </c>
    </row>
    <row r="370" ht="45.0" customHeight="true">
      <c r="A370" t="s" s="4">
        <v>1844</v>
      </c>
      <c r="B370" t="s" s="4">
        <v>9066</v>
      </c>
      <c r="C370" t="s" s="4">
        <v>8700</v>
      </c>
      <c r="D370" t="s" s="4">
        <v>1349</v>
      </c>
      <c r="E370" t="s" s="4">
        <v>1349</v>
      </c>
      <c r="F370" t="s" s="4">
        <v>94</v>
      </c>
      <c r="G370" t="s" s="4">
        <v>5535</v>
      </c>
    </row>
    <row r="371" ht="45.0" customHeight="true">
      <c r="A371" t="s" s="4">
        <v>1846</v>
      </c>
      <c r="B371" t="s" s="4">
        <v>9067</v>
      </c>
      <c r="C371" t="s" s="4">
        <v>8700</v>
      </c>
      <c r="D371" t="s" s="4">
        <v>1349</v>
      </c>
      <c r="E371" t="s" s="4">
        <v>1349</v>
      </c>
      <c r="F371" t="s" s="4">
        <v>94</v>
      </c>
      <c r="G371" t="s" s="4">
        <v>5535</v>
      </c>
    </row>
    <row r="372" ht="45.0" customHeight="true">
      <c r="A372" t="s" s="4">
        <v>1849</v>
      </c>
      <c r="B372" t="s" s="4">
        <v>9068</v>
      </c>
      <c r="C372" t="s" s="4">
        <v>8700</v>
      </c>
      <c r="D372" t="s" s="4">
        <v>1349</v>
      </c>
      <c r="E372" t="s" s="4">
        <v>1349</v>
      </c>
      <c r="F372" t="s" s="4">
        <v>94</v>
      </c>
      <c r="G372" t="s" s="4">
        <v>5535</v>
      </c>
    </row>
    <row r="373" ht="45.0" customHeight="true">
      <c r="A373" t="s" s="4">
        <v>1853</v>
      </c>
      <c r="B373" t="s" s="4">
        <v>9069</v>
      </c>
      <c r="C373" t="s" s="4">
        <v>8700</v>
      </c>
      <c r="D373" t="s" s="4">
        <v>1349</v>
      </c>
      <c r="E373" t="s" s="4">
        <v>1349</v>
      </c>
      <c r="F373" t="s" s="4">
        <v>94</v>
      </c>
      <c r="G373" t="s" s="4">
        <v>5535</v>
      </c>
    </row>
    <row r="374" ht="45.0" customHeight="true">
      <c r="A374" t="s" s="4">
        <v>1859</v>
      </c>
      <c r="B374" t="s" s="4">
        <v>9070</v>
      </c>
      <c r="C374" t="s" s="4">
        <v>8700</v>
      </c>
      <c r="D374" t="s" s="4">
        <v>1349</v>
      </c>
      <c r="E374" t="s" s="4">
        <v>1349</v>
      </c>
      <c r="F374" t="s" s="4">
        <v>94</v>
      </c>
      <c r="G374" t="s" s="4">
        <v>5535</v>
      </c>
    </row>
    <row r="375" ht="45.0" customHeight="true">
      <c r="A375" t="s" s="4">
        <v>1863</v>
      </c>
      <c r="B375" t="s" s="4">
        <v>9071</v>
      </c>
      <c r="C375" t="s" s="4">
        <v>8700</v>
      </c>
      <c r="D375" t="s" s="4">
        <v>1349</v>
      </c>
      <c r="E375" t="s" s="4">
        <v>1349</v>
      </c>
      <c r="F375" t="s" s="4">
        <v>94</v>
      </c>
      <c r="G375" t="s" s="4">
        <v>5535</v>
      </c>
    </row>
    <row r="376" ht="45.0" customHeight="true">
      <c r="A376" t="s" s="4">
        <v>1869</v>
      </c>
      <c r="B376" t="s" s="4">
        <v>9072</v>
      </c>
      <c r="C376" t="s" s="4">
        <v>8700</v>
      </c>
      <c r="D376" t="s" s="4">
        <v>1349</v>
      </c>
      <c r="E376" t="s" s="4">
        <v>1349</v>
      </c>
      <c r="F376" t="s" s="4">
        <v>94</v>
      </c>
      <c r="G376" t="s" s="4">
        <v>5535</v>
      </c>
    </row>
    <row r="377" ht="45.0" customHeight="true">
      <c r="A377" t="s" s="4">
        <v>1874</v>
      </c>
      <c r="B377" t="s" s="4">
        <v>9073</v>
      </c>
      <c r="C377" t="s" s="4">
        <v>8700</v>
      </c>
      <c r="D377" t="s" s="4">
        <v>1349</v>
      </c>
      <c r="E377" t="s" s="4">
        <v>1349</v>
      </c>
      <c r="F377" t="s" s="4">
        <v>94</v>
      </c>
      <c r="G377" t="s" s="4">
        <v>5535</v>
      </c>
    </row>
    <row r="378" ht="45.0" customHeight="true">
      <c r="A378" t="s" s="4">
        <v>1878</v>
      </c>
      <c r="B378" t="s" s="4">
        <v>9074</v>
      </c>
      <c r="C378" t="s" s="4">
        <v>8700</v>
      </c>
      <c r="D378" t="s" s="4">
        <v>1349</v>
      </c>
      <c r="E378" t="s" s="4">
        <v>1349</v>
      </c>
      <c r="F378" t="s" s="4">
        <v>94</v>
      </c>
      <c r="G378" t="s" s="4">
        <v>5535</v>
      </c>
    </row>
    <row r="379" ht="45.0" customHeight="true">
      <c r="A379" t="s" s="4">
        <v>1884</v>
      </c>
      <c r="B379" t="s" s="4">
        <v>9075</v>
      </c>
      <c r="C379" t="s" s="4">
        <v>8700</v>
      </c>
      <c r="D379" t="s" s="4">
        <v>1349</v>
      </c>
      <c r="E379" t="s" s="4">
        <v>1349</v>
      </c>
      <c r="F379" t="s" s="4">
        <v>94</v>
      </c>
      <c r="G379" t="s" s="4">
        <v>5535</v>
      </c>
    </row>
    <row r="380" ht="45.0" customHeight="true">
      <c r="A380" t="s" s="4">
        <v>1888</v>
      </c>
      <c r="B380" t="s" s="4">
        <v>9076</v>
      </c>
      <c r="C380" t="s" s="4">
        <v>8700</v>
      </c>
      <c r="D380" t="s" s="4">
        <v>1349</v>
      </c>
      <c r="E380" t="s" s="4">
        <v>1349</v>
      </c>
      <c r="F380" t="s" s="4">
        <v>94</v>
      </c>
      <c r="G380" t="s" s="4">
        <v>5535</v>
      </c>
    </row>
    <row r="381" ht="45.0" customHeight="true">
      <c r="A381" t="s" s="4">
        <v>1893</v>
      </c>
      <c r="B381" t="s" s="4">
        <v>9077</v>
      </c>
      <c r="C381" t="s" s="4">
        <v>8700</v>
      </c>
      <c r="D381" t="s" s="4">
        <v>1349</v>
      </c>
      <c r="E381" t="s" s="4">
        <v>1349</v>
      </c>
      <c r="F381" t="s" s="4">
        <v>94</v>
      </c>
      <c r="G381" t="s" s="4">
        <v>5535</v>
      </c>
    </row>
    <row r="382" ht="45.0" customHeight="true">
      <c r="A382" t="s" s="4">
        <v>1895</v>
      </c>
      <c r="B382" t="s" s="4">
        <v>9078</v>
      </c>
      <c r="C382" t="s" s="4">
        <v>8700</v>
      </c>
      <c r="D382" t="s" s="4">
        <v>1349</v>
      </c>
      <c r="E382" t="s" s="4">
        <v>1349</v>
      </c>
      <c r="F382" t="s" s="4">
        <v>94</v>
      </c>
      <c r="G382" t="s" s="4">
        <v>5535</v>
      </c>
    </row>
    <row r="383" ht="45.0" customHeight="true">
      <c r="A383" t="s" s="4">
        <v>1899</v>
      </c>
      <c r="B383" t="s" s="4">
        <v>9079</v>
      </c>
      <c r="C383" t="s" s="4">
        <v>8700</v>
      </c>
      <c r="D383" t="s" s="4">
        <v>1349</v>
      </c>
      <c r="E383" t="s" s="4">
        <v>1349</v>
      </c>
      <c r="F383" t="s" s="4">
        <v>94</v>
      </c>
      <c r="G383" t="s" s="4">
        <v>5535</v>
      </c>
    </row>
    <row r="384" ht="45.0" customHeight="true">
      <c r="A384" t="s" s="4">
        <v>1904</v>
      </c>
      <c r="B384" t="s" s="4">
        <v>9080</v>
      </c>
      <c r="C384" t="s" s="4">
        <v>8700</v>
      </c>
      <c r="D384" t="s" s="4">
        <v>1349</v>
      </c>
      <c r="E384" t="s" s="4">
        <v>1349</v>
      </c>
      <c r="F384" t="s" s="4">
        <v>94</v>
      </c>
      <c r="G384" t="s" s="4">
        <v>5535</v>
      </c>
    </row>
    <row r="385" ht="45.0" customHeight="true">
      <c r="A385" t="s" s="4">
        <v>1911</v>
      </c>
      <c r="B385" t="s" s="4">
        <v>9081</v>
      </c>
      <c r="C385" t="s" s="4">
        <v>8700</v>
      </c>
      <c r="D385" t="s" s="4">
        <v>1349</v>
      </c>
      <c r="E385" t="s" s="4">
        <v>1349</v>
      </c>
      <c r="F385" t="s" s="4">
        <v>94</v>
      </c>
      <c r="G385" t="s" s="4">
        <v>5535</v>
      </c>
    </row>
    <row r="386" ht="45.0" customHeight="true">
      <c r="A386" t="s" s="4">
        <v>1918</v>
      </c>
      <c r="B386" t="s" s="4">
        <v>9082</v>
      </c>
      <c r="C386" t="s" s="4">
        <v>8700</v>
      </c>
      <c r="D386" t="s" s="4">
        <v>1349</v>
      </c>
      <c r="E386" t="s" s="4">
        <v>1349</v>
      </c>
      <c r="F386" t="s" s="4">
        <v>94</v>
      </c>
      <c r="G386" t="s" s="4">
        <v>5535</v>
      </c>
    </row>
    <row r="387" ht="45.0" customHeight="true">
      <c r="A387" t="s" s="4">
        <v>1922</v>
      </c>
      <c r="B387" t="s" s="4">
        <v>9083</v>
      </c>
      <c r="C387" t="s" s="4">
        <v>8700</v>
      </c>
      <c r="D387" t="s" s="4">
        <v>1349</v>
      </c>
      <c r="E387" t="s" s="4">
        <v>1349</v>
      </c>
      <c r="F387" t="s" s="4">
        <v>94</v>
      </c>
      <c r="G387" t="s" s="4">
        <v>5535</v>
      </c>
    </row>
    <row r="388" ht="45.0" customHeight="true">
      <c r="A388" t="s" s="4">
        <v>1926</v>
      </c>
      <c r="B388" t="s" s="4">
        <v>9084</v>
      </c>
      <c r="C388" t="s" s="4">
        <v>8700</v>
      </c>
      <c r="D388" t="s" s="4">
        <v>1349</v>
      </c>
      <c r="E388" t="s" s="4">
        <v>1349</v>
      </c>
      <c r="F388" t="s" s="4">
        <v>94</v>
      </c>
      <c r="G388" t="s" s="4">
        <v>5535</v>
      </c>
    </row>
    <row r="389" ht="45.0" customHeight="true">
      <c r="A389" t="s" s="4">
        <v>1928</v>
      </c>
      <c r="B389" t="s" s="4">
        <v>9085</v>
      </c>
      <c r="C389" t="s" s="4">
        <v>8700</v>
      </c>
      <c r="D389" t="s" s="4">
        <v>1349</v>
      </c>
      <c r="E389" t="s" s="4">
        <v>1349</v>
      </c>
      <c r="F389" t="s" s="4">
        <v>94</v>
      </c>
      <c r="G389" t="s" s="4">
        <v>5535</v>
      </c>
    </row>
    <row r="390" ht="45.0" customHeight="true">
      <c r="A390" t="s" s="4">
        <v>1932</v>
      </c>
      <c r="B390" t="s" s="4">
        <v>9086</v>
      </c>
      <c r="C390" t="s" s="4">
        <v>8700</v>
      </c>
      <c r="D390" t="s" s="4">
        <v>1349</v>
      </c>
      <c r="E390" t="s" s="4">
        <v>1349</v>
      </c>
      <c r="F390" t="s" s="4">
        <v>94</v>
      </c>
      <c r="G390" t="s" s="4">
        <v>5535</v>
      </c>
    </row>
    <row r="391" ht="45.0" customHeight="true">
      <c r="A391" t="s" s="4">
        <v>1934</v>
      </c>
      <c r="B391" t="s" s="4">
        <v>9087</v>
      </c>
      <c r="C391" t="s" s="4">
        <v>8700</v>
      </c>
      <c r="D391" t="s" s="4">
        <v>1349</v>
      </c>
      <c r="E391" t="s" s="4">
        <v>1349</v>
      </c>
      <c r="F391" t="s" s="4">
        <v>94</v>
      </c>
      <c r="G391" t="s" s="4">
        <v>5535</v>
      </c>
    </row>
    <row r="392" ht="45.0" customHeight="true">
      <c r="A392" t="s" s="4">
        <v>1938</v>
      </c>
      <c r="B392" t="s" s="4">
        <v>9088</v>
      </c>
      <c r="C392" t="s" s="4">
        <v>8700</v>
      </c>
      <c r="D392" t="s" s="4">
        <v>1349</v>
      </c>
      <c r="E392" t="s" s="4">
        <v>1349</v>
      </c>
      <c r="F392" t="s" s="4">
        <v>94</v>
      </c>
      <c r="G392" t="s" s="4">
        <v>5535</v>
      </c>
    </row>
    <row r="393" ht="45.0" customHeight="true">
      <c r="A393" t="s" s="4">
        <v>1940</v>
      </c>
      <c r="B393" t="s" s="4">
        <v>9089</v>
      </c>
      <c r="C393" t="s" s="4">
        <v>8700</v>
      </c>
      <c r="D393" t="s" s="4">
        <v>1349</v>
      </c>
      <c r="E393" t="s" s="4">
        <v>1349</v>
      </c>
      <c r="F393" t="s" s="4">
        <v>94</v>
      </c>
      <c r="G393" t="s" s="4">
        <v>5535</v>
      </c>
    </row>
    <row r="394" ht="45.0" customHeight="true">
      <c r="A394" t="s" s="4">
        <v>1942</v>
      </c>
      <c r="B394" t="s" s="4">
        <v>9090</v>
      </c>
      <c r="C394" t="s" s="4">
        <v>8700</v>
      </c>
      <c r="D394" t="s" s="4">
        <v>1349</v>
      </c>
      <c r="E394" t="s" s="4">
        <v>1349</v>
      </c>
      <c r="F394" t="s" s="4">
        <v>94</v>
      </c>
      <c r="G394" t="s" s="4">
        <v>5535</v>
      </c>
    </row>
    <row r="395" ht="45.0" customHeight="true">
      <c r="A395" t="s" s="4">
        <v>1947</v>
      </c>
      <c r="B395" t="s" s="4">
        <v>9091</v>
      </c>
      <c r="C395" t="s" s="4">
        <v>8700</v>
      </c>
      <c r="D395" t="s" s="4">
        <v>1349</v>
      </c>
      <c r="E395" t="s" s="4">
        <v>1349</v>
      </c>
      <c r="F395" t="s" s="4">
        <v>94</v>
      </c>
      <c r="G395" t="s" s="4">
        <v>5535</v>
      </c>
    </row>
    <row r="396" ht="45.0" customHeight="true">
      <c r="A396" t="s" s="4">
        <v>1951</v>
      </c>
      <c r="B396" t="s" s="4">
        <v>9092</v>
      </c>
      <c r="C396" t="s" s="4">
        <v>8700</v>
      </c>
      <c r="D396" t="s" s="4">
        <v>1349</v>
      </c>
      <c r="E396" t="s" s="4">
        <v>1349</v>
      </c>
      <c r="F396" t="s" s="4">
        <v>94</v>
      </c>
      <c r="G396" t="s" s="4">
        <v>5535</v>
      </c>
    </row>
    <row r="397" ht="45.0" customHeight="true">
      <c r="A397" t="s" s="4">
        <v>1957</v>
      </c>
      <c r="B397" t="s" s="4">
        <v>9093</v>
      </c>
      <c r="C397" t="s" s="4">
        <v>8700</v>
      </c>
      <c r="D397" t="s" s="4">
        <v>1349</v>
      </c>
      <c r="E397" t="s" s="4">
        <v>1349</v>
      </c>
      <c r="F397" t="s" s="4">
        <v>94</v>
      </c>
      <c r="G397" t="s" s="4">
        <v>5535</v>
      </c>
    </row>
    <row r="398" ht="45.0" customHeight="true">
      <c r="A398" t="s" s="4">
        <v>1963</v>
      </c>
      <c r="B398" t="s" s="4">
        <v>9094</v>
      </c>
      <c r="C398" t="s" s="4">
        <v>8700</v>
      </c>
      <c r="D398" t="s" s="4">
        <v>1349</v>
      </c>
      <c r="E398" t="s" s="4">
        <v>1349</v>
      </c>
      <c r="F398" t="s" s="4">
        <v>94</v>
      </c>
      <c r="G398" t="s" s="4">
        <v>5535</v>
      </c>
    </row>
    <row r="399" ht="45.0" customHeight="true">
      <c r="A399" t="s" s="4">
        <v>1970</v>
      </c>
      <c r="B399" t="s" s="4">
        <v>9095</v>
      </c>
      <c r="C399" t="s" s="4">
        <v>8700</v>
      </c>
      <c r="D399" t="s" s="4">
        <v>1349</v>
      </c>
      <c r="E399" t="s" s="4">
        <v>1349</v>
      </c>
      <c r="F399" t="s" s="4">
        <v>94</v>
      </c>
      <c r="G399" t="s" s="4">
        <v>5535</v>
      </c>
    </row>
    <row r="400" ht="45.0" customHeight="true">
      <c r="A400" t="s" s="4">
        <v>1976</v>
      </c>
      <c r="B400" t="s" s="4">
        <v>9096</v>
      </c>
      <c r="C400" t="s" s="4">
        <v>8700</v>
      </c>
      <c r="D400" t="s" s="4">
        <v>1349</v>
      </c>
      <c r="E400" t="s" s="4">
        <v>1349</v>
      </c>
      <c r="F400" t="s" s="4">
        <v>94</v>
      </c>
      <c r="G400" t="s" s="4">
        <v>5535</v>
      </c>
    </row>
    <row r="401" ht="45.0" customHeight="true">
      <c r="A401" t="s" s="4">
        <v>1979</v>
      </c>
      <c r="B401" t="s" s="4">
        <v>9097</v>
      </c>
      <c r="C401" t="s" s="4">
        <v>8700</v>
      </c>
      <c r="D401" t="s" s="4">
        <v>1349</v>
      </c>
      <c r="E401" t="s" s="4">
        <v>1349</v>
      </c>
      <c r="F401" t="s" s="4">
        <v>94</v>
      </c>
      <c r="G401" t="s" s="4">
        <v>5535</v>
      </c>
    </row>
    <row r="402" ht="45.0" customHeight="true">
      <c r="A402" t="s" s="4">
        <v>1981</v>
      </c>
      <c r="B402" t="s" s="4">
        <v>9098</v>
      </c>
      <c r="C402" t="s" s="4">
        <v>8700</v>
      </c>
      <c r="D402" t="s" s="4">
        <v>1349</v>
      </c>
      <c r="E402" t="s" s="4">
        <v>1349</v>
      </c>
      <c r="F402" t="s" s="4">
        <v>94</v>
      </c>
      <c r="G402" t="s" s="4">
        <v>5535</v>
      </c>
    </row>
    <row r="403" ht="45.0" customHeight="true">
      <c r="A403" t="s" s="4">
        <v>1985</v>
      </c>
      <c r="B403" t="s" s="4">
        <v>9099</v>
      </c>
      <c r="C403" t="s" s="4">
        <v>8700</v>
      </c>
      <c r="D403" t="s" s="4">
        <v>1349</v>
      </c>
      <c r="E403" t="s" s="4">
        <v>1349</v>
      </c>
      <c r="F403" t="s" s="4">
        <v>94</v>
      </c>
      <c r="G403" t="s" s="4">
        <v>5535</v>
      </c>
    </row>
    <row r="404" ht="45.0" customHeight="true">
      <c r="A404" t="s" s="4">
        <v>1987</v>
      </c>
      <c r="B404" t="s" s="4">
        <v>9100</v>
      </c>
      <c r="C404" t="s" s="4">
        <v>8700</v>
      </c>
      <c r="D404" t="s" s="4">
        <v>1349</v>
      </c>
      <c r="E404" t="s" s="4">
        <v>1349</v>
      </c>
      <c r="F404" t="s" s="4">
        <v>94</v>
      </c>
      <c r="G404" t="s" s="4">
        <v>5535</v>
      </c>
    </row>
    <row r="405" ht="45.0" customHeight="true">
      <c r="A405" t="s" s="4">
        <v>1991</v>
      </c>
      <c r="B405" t="s" s="4">
        <v>9101</v>
      </c>
      <c r="C405" t="s" s="4">
        <v>8700</v>
      </c>
      <c r="D405" t="s" s="4">
        <v>1349</v>
      </c>
      <c r="E405" t="s" s="4">
        <v>1349</v>
      </c>
      <c r="F405" t="s" s="4">
        <v>94</v>
      </c>
      <c r="G405" t="s" s="4">
        <v>5535</v>
      </c>
    </row>
    <row r="406" ht="45.0" customHeight="true">
      <c r="A406" t="s" s="4">
        <v>1994</v>
      </c>
      <c r="B406" t="s" s="4">
        <v>9102</v>
      </c>
      <c r="C406" t="s" s="4">
        <v>8700</v>
      </c>
      <c r="D406" t="s" s="4">
        <v>1349</v>
      </c>
      <c r="E406" t="s" s="4">
        <v>1349</v>
      </c>
      <c r="F406" t="s" s="4">
        <v>94</v>
      </c>
      <c r="G406" t="s" s="4">
        <v>5535</v>
      </c>
    </row>
    <row r="407" ht="45.0" customHeight="true">
      <c r="A407" t="s" s="4">
        <v>1996</v>
      </c>
      <c r="B407" t="s" s="4">
        <v>9103</v>
      </c>
      <c r="C407" t="s" s="4">
        <v>8700</v>
      </c>
      <c r="D407" t="s" s="4">
        <v>1349</v>
      </c>
      <c r="E407" t="s" s="4">
        <v>1349</v>
      </c>
      <c r="F407" t="s" s="4">
        <v>94</v>
      </c>
      <c r="G407" t="s" s="4">
        <v>5535</v>
      </c>
    </row>
    <row r="408" ht="45.0" customHeight="true">
      <c r="A408" t="s" s="4">
        <v>2000</v>
      </c>
      <c r="B408" t="s" s="4">
        <v>9104</v>
      </c>
      <c r="C408" t="s" s="4">
        <v>8700</v>
      </c>
      <c r="D408" t="s" s="4">
        <v>1349</v>
      </c>
      <c r="E408" t="s" s="4">
        <v>1349</v>
      </c>
      <c r="F408" t="s" s="4">
        <v>94</v>
      </c>
      <c r="G408" t="s" s="4">
        <v>5535</v>
      </c>
    </row>
    <row r="409" ht="45.0" customHeight="true">
      <c r="A409" t="s" s="4">
        <v>2003</v>
      </c>
      <c r="B409" t="s" s="4">
        <v>9105</v>
      </c>
      <c r="C409" t="s" s="4">
        <v>8700</v>
      </c>
      <c r="D409" t="s" s="4">
        <v>1349</v>
      </c>
      <c r="E409" t="s" s="4">
        <v>1349</v>
      </c>
      <c r="F409" t="s" s="4">
        <v>94</v>
      </c>
      <c r="G409" t="s" s="4">
        <v>5535</v>
      </c>
    </row>
    <row r="410" ht="45.0" customHeight="true">
      <c r="A410" t="s" s="4">
        <v>2006</v>
      </c>
      <c r="B410" t="s" s="4">
        <v>9106</v>
      </c>
      <c r="C410" t="s" s="4">
        <v>8700</v>
      </c>
      <c r="D410" t="s" s="4">
        <v>1349</v>
      </c>
      <c r="E410" t="s" s="4">
        <v>1349</v>
      </c>
      <c r="F410" t="s" s="4">
        <v>94</v>
      </c>
      <c r="G410" t="s" s="4">
        <v>5535</v>
      </c>
    </row>
    <row r="411" ht="45.0" customHeight="true">
      <c r="A411" t="s" s="4">
        <v>2008</v>
      </c>
      <c r="B411" t="s" s="4">
        <v>9107</v>
      </c>
      <c r="C411" t="s" s="4">
        <v>8700</v>
      </c>
      <c r="D411" t="s" s="4">
        <v>1349</v>
      </c>
      <c r="E411" t="s" s="4">
        <v>1349</v>
      </c>
      <c r="F411" t="s" s="4">
        <v>94</v>
      </c>
      <c r="G411" t="s" s="4">
        <v>5535</v>
      </c>
    </row>
    <row r="412" ht="45.0" customHeight="true">
      <c r="A412" t="s" s="4">
        <v>2011</v>
      </c>
      <c r="B412" t="s" s="4">
        <v>9108</v>
      </c>
      <c r="C412" t="s" s="4">
        <v>8700</v>
      </c>
      <c r="D412" t="s" s="4">
        <v>1349</v>
      </c>
      <c r="E412" t="s" s="4">
        <v>1349</v>
      </c>
      <c r="F412" t="s" s="4">
        <v>94</v>
      </c>
      <c r="G412" t="s" s="4">
        <v>5535</v>
      </c>
    </row>
    <row r="413" ht="45.0" customHeight="true">
      <c r="A413" t="s" s="4">
        <v>2016</v>
      </c>
      <c r="B413" t="s" s="4">
        <v>9109</v>
      </c>
      <c r="C413" t="s" s="4">
        <v>8700</v>
      </c>
      <c r="D413" t="s" s="4">
        <v>1349</v>
      </c>
      <c r="E413" t="s" s="4">
        <v>1349</v>
      </c>
      <c r="F413" t="s" s="4">
        <v>94</v>
      </c>
      <c r="G413" t="s" s="4">
        <v>5535</v>
      </c>
    </row>
    <row r="414" ht="45.0" customHeight="true">
      <c r="A414" t="s" s="4">
        <v>2020</v>
      </c>
      <c r="B414" t="s" s="4">
        <v>9110</v>
      </c>
      <c r="C414" t="s" s="4">
        <v>8700</v>
      </c>
      <c r="D414" t="s" s="4">
        <v>1349</v>
      </c>
      <c r="E414" t="s" s="4">
        <v>1349</v>
      </c>
      <c r="F414" t="s" s="4">
        <v>94</v>
      </c>
      <c r="G414" t="s" s="4">
        <v>5535</v>
      </c>
    </row>
    <row r="415" ht="45.0" customHeight="true">
      <c r="A415" t="s" s="4">
        <v>2024</v>
      </c>
      <c r="B415" t="s" s="4">
        <v>9111</v>
      </c>
      <c r="C415" t="s" s="4">
        <v>8700</v>
      </c>
      <c r="D415" t="s" s="4">
        <v>1349</v>
      </c>
      <c r="E415" t="s" s="4">
        <v>1349</v>
      </c>
      <c r="F415" t="s" s="4">
        <v>94</v>
      </c>
      <c r="G415" t="s" s="4">
        <v>5535</v>
      </c>
    </row>
    <row r="416" ht="45.0" customHeight="true">
      <c r="A416" t="s" s="4">
        <v>2028</v>
      </c>
      <c r="B416" t="s" s="4">
        <v>9112</v>
      </c>
      <c r="C416" t="s" s="4">
        <v>8700</v>
      </c>
      <c r="D416" t="s" s="4">
        <v>1349</v>
      </c>
      <c r="E416" t="s" s="4">
        <v>1349</v>
      </c>
      <c r="F416" t="s" s="4">
        <v>94</v>
      </c>
      <c r="G416" t="s" s="4">
        <v>5535</v>
      </c>
    </row>
    <row r="417" ht="45.0" customHeight="true">
      <c r="A417" t="s" s="4">
        <v>2030</v>
      </c>
      <c r="B417" t="s" s="4">
        <v>9113</v>
      </c>
      <c r="C417" t="s" s="4">
        <v>8700</v>
      </c>
      <c r="D417" t="s" s="4">
        <v>1349</v>
      </c>
      <c r="E417" t="s" s="4">
        <v>1349</v>
      </c>
      <c r="F417" t="s" s="4">
        <v>94</v>
      </c>
      <c r="G417" t="s" s="4">
        <v>5535</v>
      </c>
    </row>
    <row r="418" ht="45.0" customHeight="true">
      <c r="A418" t="s" s="4">
        <v>2037</v>
      </c>
      <c r="B418" t="s" s="4">
        <v>9114</v>
      </c>
      <c r="C418" t="s" s="4">
        <v>8700</v>
      </c>
      <c r="D418" t="s" s="4">
        <v>1349</v>
      </c>
      <c r="E418" t="s" s="4">
        <v>1349</v>
      </c>
      <c r="F418" t="s" s="4">
        <v>94</v>
      </c>
      <c r="G418" t="s" s="4">
        <v>5535</v>
      </c>
    </row>
    <row r="419" ht="45.0" customHeight="true">
      <c r="A419" t="s" s="4">
        <v>2045</v>
      </c>
      <c r="B419" t="s" s="4">
        <v>9115</v>
      </c>
      <c r="C419" t="s" s="4">
        <v>8700</v>
      </c>
      <c r="D419" t="s" s="4">
        <v>1349</v>
      </c>
      <c r="E419" t="s" s="4">
        <v>1349</v>
      </c>
      <c r="F419" t="s" s="4">
        <v>94</v>
      </c>
      <c r="G419" t="s" s="4">
        <v>5535</v>
      </c>
    </row>
    <row r="420" ht="45.0" customHeight="true">
      <c r="A420" t="s" s="4">
        <v>2051</v>
      </c>
      <c r="B420" t="s" s="4">
        <v>9116</v>
      </c>
      <c r="C420" t="s" s="4">
        <v>8700</v>
      </c>
      <c r="D420" t="s" s="4">
        <v>1349</v>
      </c>
      <c r="E420" t="s" s="4">
        <v>1349</v>
      </c>
      <c r="F420" t="s" s="4">
        <v>94</v>
      </c>
      <c r="G420" t="s" s="4">
        <v>5535</v>
      </c>
    </row>
    <row r="421" ht="45.0" customHeight="true">
      <c r="A421" t="s" s="4">
        <v>2054</v>
      </c>
      <c r="B421" t="s" s="4">
        <v>9117</v>
      </c>
      <c r="C421" t="s" s="4">
        <v>8700</v>
      </c>
      <c r="D421" t="s" s="4">
        <v>1349</v>
      </c>
      <c r="E421" t="s" s="4">
        <v>1349</v>
      </c>
      <c r="F421" t="s" s="4">
        <v>94</v>
      </c>
      <c r="G421" t="s" s="4">
        <v>5535</v>
      </c>
    </row>
    <row r="422" ht="45.0" customHeight="true">
      <c r="A422" t="s" s="4">
        <v>2061</v>
      </c>
      <c r="B422" t="s" s="4">
        <v>9118</v>
      </c>
      <c r="C422" t="s" s="4">
        <v>8700</v>
      </c>
      <c r="D422" t="s" s="4">
        <v>1349</v>
      </c>
      <c r="E422" t="s" s="4">
        <v>1349</v>
      </c>
      <c r="F422" t="s" s="4">
        <v>94</v>
      </c>
      <c r="G422" t="s" s="4">
        <v>5535</v>
      </c>
    </row>
    <row r="423" ht="45.0" customHeight="true">
      <c r="A423" t="s" s="4">
        <v>2067</v>
      </c>
      <c r="B423" t="s" s="4">
        <v>9119</v>
      </c>
      <c r="C423" t="s" s="4">
        <v>8700</v>
      </c>
      <c r="D423" t="s" s="4">
        <v>1349</v>
      </c>
      <c r="E423" t="s" s="4">
        <v>1349</v>
      </c>
      <c r="F423" t="s" s="4">
        <v>94</v>
      </c>
      <c r="G423" t="s" s="4">
        <v>5535</v>
      </c>
    </row>
    <row r="424" ht="45.0" customHeight="true">
      <c r="A424" t="s" s="4">
        <v>2070</v>
      </c>
      <c r="B424" t="s" s="4">
        <v>9120</v>
      </c>
      <c r="C424" t="s" s="4">
        <v>8700</v>
      </c>
      <c r="D424" t="s" s="4">
        <v>1349</v>
      </c>
      <c r="E424" t="s" s="4">
        <v>1349</v>
      </c>
      <c r="F424" t="s" s="4">
        <v>94</v>
      </c>
      <c r="G424" t="s" s="4">
        <v>5535</v>
      </c>
    </row>
    <row r="425" ht="45.0" customHeight="true">
      <c r="A425" t="s" s="4">
        <v>2073</v>
      </c>
      <c r="B425" t="s" s="4">
        <v>9121</v>
      </c>
      <c r="C425" t="s" s="4">
        <v>8700</v>
      </c>
      <c r="D425" t="s" s="4">
        <v>1349</v>
      </c>
      <c r="E425" t="s" s="4">
        <v>1349</v>
      </c>
      <c r="F425" t="s" s="4">
        <v>94</v>
      </c>
      <c r="G425" t="s" s="4">
        <v>5535</v>
      </c>
    </row>
    <row r="426" ht="45.0" customHeight="true">
      <c r="A426" t="s" s="4">
        <v>2075</v>
      </c>
      <c r="B426" t="s" s="4">
        <v>9122</v>
      </c>
      <c r="C426" t="s" s="4">
        <v>8700</v>
      </c>
      <c r="D426" t="s" s="4">
        <v>1349</v>
      </c>
      <c r="E426" t="s" s="4">
        <v>1349</v>
      </c>
      <c r="F426" t="s" s="4">
        <v>94</v>
      </c>
      <c r="G426" t="s" s="4">
        <v>5535</v>
      </c>
    </row>
    <row r="427" ht="45.0" customHeight="true">
      <c r="A427" t="s" s="4">
        <v>2077</v>
      </c>
      <c r="B427" t="s" s="4">
        <v>9123</v>
      </c>
      <c r="C427" t="s" s="4">
        <v>8700</v>
      </c>
      <c r="D427" t="s" s="4">
        <v>1349</v>
      </c>
      <c r="E427" t="s" s="4">
        <v>1349</v>
      </c>
      <c r="F427" t="s" s="4">
        <v>94</v>
      </c>
      <c r="G427" t="s" s="4">
        <v>5535</v>
      </c>
    </row>
    <row r="428" ht="45.0" customHeight="true">
      <c r="A428" t="s" s="4">
        <v>2080</v>
      </c>
      <c r="B428" t="s" s="4">
        <v>9124</v>
      </c>
      <c r="C428" t="s" s="4">
        <v>8700</v>
      </c>
      <c r="D428" t="s" s="4">
        <v>1349</v>
      </c>
      <c r="E428" t="s" s="4">
        <v>1349</v>
      </c>
      <c r="F428" t="s" s="4">
        <v>94</v>
      </c>
      <c r="G428" t="s" s="4">
        <v>5535</v>
      </c>
    </row>
    <row r="429" ht="45.0" customHeight="true">
      <c r="A429" t="s" s="4">
        <v>2082</v>
      </c>
      <c r="B429" t="s" s="4">
        <v>9125</v>
      </c>
      <c r="C429" t="s" s="4">
        <v>8700</v>
      </c>
      <c r="D429" t="s" s="4">
        <v>1349</v>
      </c>
      <c r="E429" t="s" s="4">
        <v>1349</v>
      </c>
      <c r="F429" t="s" s="4">
        <v>94</v>
      </c>
      <c r="G429" t="s" s="4">
        <v>5535</v>
      </c>
    </row>
    <row r="430" ht="45.0" customHeight="true">
      <c r="A430" t="s" s="4">
        <v>2085</v>
      </c>
      <c r="B430" t="s" s="4">
        <v>9126</v>
      </c>
      <c r="C430" t="s" s="4">
        <v>8700</v>
      </c>
      <c r="D430" t="s" s="4">
        <v>1349</v>
      </c>
      <c r="E430" t="s" s="4">
        <v>1349</v>
      </c>
      <c r="F430" t="s" s="4">
        <v>94</v>
      </c>
      <c r="G430" t="s" s="4">
        <v>5535</v>
      </c>
    </row>
    <row r="431" ht="45.0" customHeight="true">
      <c r="A431" t="s" s="4">
        <v>2088</v>
      </c>
      <c r="B431" t="s" s="4">
        <v>9127</v>
      </c>
      <c r="C431" t="s" s="4">
        <v>8700</v>
      </c>
      <c r="D431" t="s" s="4">
        <v>1349</v>
      </c>
      <c r="E431" t="s" s="4">
        <v>1349</v>
      </c>
      <c r="F431" t="s" s="4">
        <v>94</v>
      </c>
      <c r="G431" t="s" s="4">
        <v>5535</v>
      </c>
    </row>
    <row r="432" ht="45.0" customHeight="true">
      <c r="A432" t="s" s="4">
        <v>2090</v>
      </c>
      <c r="B432" t="s" s="4">
        <v>9128</v>
      </c>
      <c r="C432" t="s" s="4">
        <v>8700</v>
      </c>
      <c r="D432" t="s" s="4">
        <v>1349</v>
      </c>
      <c r="E432" t="s" s="4">
        <v>1349</v>
      </c>
      <c r="F432" t="s" s="4">
        <v>94</v>
      </c>
      <c r="G432" t="s" s="4">
        <v>5535</v>
      </c>
    </row>
    <row r="433" ht="45.0" customHeight="true">
      <c r="A433" t="s" s="4">
        <v>2092</v>
      </c>
      <c r="B433" t="s" s="4">
        <v>9129</v>
      </c>
      <c r="C433" t="s" s="4">
        <v>8700</v>
      </c>
      <c r="D433" t="s" s="4">
        <v>1349</v>
      </c>
      <c r="E433" t="s" s="4">
        <v>1349</v>
      </c>
      <c r="F433" t="s" s="4">
        <v>94</v>
      </c>
      <c r="G433" t="s" s="4">
        <v>5535</v>
      </c>
    </row>
    <row r="434" ht="45.0" customHeight="true">
      <c r="A434" t="s" s="4">
        <v>2094</v>
      </c>
      <c r="B434" t="s" s="4">
        <v>9130</v>
      </c>
      <c r="C434" t="s" s="4">
        <v>8700</v>
      </c>
      <c r="D434" t="s" s="4">
        <v>1349</v>
      </c>
      <c r="E434" t="s" s="4">
        <v>1349</v>
      </c>
      <c r="F434" t="s" s="4">
        <v>94</v>
      </c>
      <c r="G434" t="s" s="4">
        <v>5535</v>
      </c>
    </row>
    <row r="435" ht="45.0" customHeight="true">
      <c r="A435" t="s" s="4">
        <v>2096</v>
      </c>
      <c r="B435" t="s" s="4">
        <v>9131</v>
      </c>
      <c r="C435" t="s" s="4">
        <v>8700</v>
      </c>
      <c r="D435" t="s" s="4">
        <v>1349</v>
      </c>
      <c r="E435" t="s" s="4">
        <v>1349</v>
      </c>
      <c r="F435" t="s" s="4">
        <v>94</v>
      </c>
      <c r="G435" t="s" s="4">
        <v>5535</v>
      </c>
    </row>
    <row r="436" ht="45.0" customHeight="true">
      <c r="A436" t="s" s="4">
        <v>2100</v>
      </c>
      <c r="B436" t="s" s="4">
        <v>9132</v>
      </c>
      <c r="C436" t="s" s="4">
        <v>8700</v>
      </c>
      <c r="D436" t="s" s="4">
        <v>1349</v>
      </c>
      <c r="E436" t="s" s="4">
        <v>1349</v>
      </c>
      <c r="F436" t="s" s="4">
        <v>94</v>
      </c>
      <c r="G436" t="s" s="4">
        <v>5535</v>
      </c>
    </row>
    <row r="437" ht="45.0" customHeight="true">
      <c r="A437" t="s" s="4">
        <v>2103</v>
      </c>
      <c r="B437" t="s" s="4">
        <v>9133</v>
      </c>
      <c r="C437" t="s" s="4">
        <v>8700</v>
      </c>
      <c r="D437" t="s" s="4">
        <v>1349</v>
      </c>
      <c r="E437" t="s" s="4">
        <v>1349</v>
      </c>
      <c r="F437" t="s" s="4">
        <v>94</v>
      </c>
      <c r="G437" t="s" s="4">
        <v>5535</v>
      </c>
    </row>
    <row r="438" ht="45.0" customHeight="true">
      <c r="A438" t="s" s="4">
        <v>2109</v>
      </c>
      <c r="B438" t="s" s="4">
        <v>9134</v>
      </c>
      <c r="C438" t="s" s="4">
        <v>8700</v>
      </c>
      <c r="D438" t="s" s="4">
        <v>1349</v>
      </c>
      <c r="E438" t="s" s="4">
        <v>1349</v>
      </c>
      <c r="F438" t="s" s="4">
        <v>94</v>
      </c>
      <c r="G438" t="s" s="4">
        <v>5535</v>
      </c>
    </row>
    <row r="439" ht="45.0" customHeight="true">
      <c r="A439" t="s" s="4">
        <v>2115</v>
      </c>
      <c r="B439" t="s" s="4">
        <v>9135</v>
      </c>
      <c r="C439" t="s" s="4">
        <v>8700</v>
      </c>
      <c r="D439" t="s" s="4">
        <v>1349</v>
      </c>
      <c r="E439" t="s" s="4">
        <v>1349</v>
      </c>
      <c r="F439" t="s" s="4">
        <v>94</v>
      </c>
      <c r="G439" t="s" s="4">
        <v>5535</v>
      </c>
    </row>
    <row r="440" ht="45.0" customHeight="true">
      <c r="A440" t="s" s="4">
        <v>2122</v>
      </c>
      <c r="B440" t="s" s="4">
        <v>9136</v>
      </c>
      <c r="C440" t="s" s="4">
        <v>8700</v>
      </c>
      <c r="D440" t="s" s="4">
        <v>1349</v>
      </c>
      <c r="E440" t="s" s="4">
        <v>1349</v>
      </c>
      <c r="F440" t="s" s="4">
        <v>94</v>
      </c>
      <c r="G440" t="s" s="4">
        <v>5535</v>
      </c>
    </row>
    <row r="441" ht="45.0" customHeight="true">
      <c r="A441" t="s" s="4">
        <v>2127</v>
      </c>
      <c r="B441" t="s" s="4">
        <v>9137</v>
      </c>
      <c r="C441" t="s" s="4">
        <v>8700</v>
      </c>
      <c r="D441" t="s" s="4">
        <v>1349</v>
      </c>
      <c r="E441" t="s" s="4">
        <v>1349</v>
      </c>
      <c r="F441" t="s" s="4">
        <v>94</v>
      </c>
      <c r="G441" t="s" s="4">
        <v>5535</v>
      </c>
    </row>
    <row r="442" ht="45.0" customHeight="true">
      <c r="A442" t="s" s="4">
        <v>2129</v>
      </c>
      <c r="B442" t="s" s="4">
        <v>9138</v>
      </c>
      <c r="C442" t="s" s="4">
        <v>8700</v>
      </c>
      <c r="D442" t="s" s="4">
        <v>1349</v>
      </c>
      <c r="E442" t="s" s="4">
        <v>1349</v>
      </c>
      <c r="F442" t="s" s="4">
        <v>94</v>
      </c>
      <c r="G442" t="s" s="4">
        <v>5535</v>
      </c>
    </row>
    <row r="443" ht="45.0" customHeight="true">
      <c r="A443" t="s" s="4">
        <v>2134</v>
      </c>
      <c r="B443" t="s" s="4">
        <v>9139</v>
      </c>
      <c r="C443" t="s" s="4">
        <v>8700</v>
      </c>
      <c r="D443" t="s" s="4">
        <v>1349</v>
      </c>
      <c r="E443" t="s" s="4">
        <v>1349</v>
      </c>
      <c r="F443" t="s" s="4">
        <v>94</v>
      </c>
      <c r="G443" t="s" s="4">
        <v>5535</v>
      </c>
    </row>
    <row r="444" ht="45.0" customHeight="true">
      <c r="A444" t="s" s="4">
        <v>2141</v>
      </c>
      <c r="B444" t="s" s="4">
        <v>9140</v>
      </c>
      <c r="C444" t="s" s="4">
        <v>8700</v>
      </c>
      <c r="D444" t="s" s="4">
        <v>1349</v>
      </c>
      <c r="E444" t="s" s="4">
        <v>1349</v>
      </c>
      <c r="F444" t="s" s="4">
        <v>94</v>
      </c>
      <c r="G444" t="s" s="4">
        <v>5535</v>
      </c>
    </row>
    <row r="445" ht="45.0" customHeight="true">
      <c r="A445" t="s" s="4">
        <v>2146</v>
      </c>
      <c r="B445" t="s" s="4">
        <v>9141</v>
      </c>
      <c r="C445" t="s" s="4">
        <v>8700</v>
      </c>
      <c r="D445" t="s" s="4">
        <v>1349</v>
      </c>
      <c r="E445" t="s" s="4">
        <v>1349</v>
      </c>
      <c r="F445" t="s" s="4">
        <v>94</v>
      </c>
      <c r="G445" t="s" s="4">
        <v>5535</v>
      </c>
    </row>
    <row r="446" ht="45.0" customHeight="true">
      <c r="A446" t="s" s="4">
        <v>2150</v>
      </c>
      <c r="B446" t="s" s="4">
        <v>9142</v>
      </c>
      <c r="C446" t="s" s="4">
        <v>8700</v>
      </c>
      <c r="D446" t="s" s="4">
        <v>1349</v>
      </c>
      <c r="E446" t="s" s="4">
        <v>1349</v>
      </c>
      <c r="F446" t="s" s="4">
        <v>94</v>
      </c>
      <c r="G446" t="s" s="4">
        <v>5535</v>
      </c>
    </row>
    <row r="447" ht="45.0" customHeight="true">
      <c r="A447" t="s" s="4">
        <v>2154</v>
      </c>
      <c r="B447" t="s" s="4">
        <v>9143</v>
      </c>
      <c r="C447" t="s" s="4">
        <v>8700</v>
      </c>
      <c r="D447" t="s" s="4">
        <v>1349</v>
      </c>
      <c r="E447" t="s" s="4">
        <v>1349</v>
      </c>
      <c r="F447" t="s" s="4">
        <v>94</v>
      </c>
      <c r="G447" t="s" s="4">
        <v>5535</v>
      </c>
    </row>
    <row r="448" ht="45.0" customHeight="true">
      <c r="A448" t="s" s="4">
        <v>2158</v>
      </c>
      <c r="B448" t="s" s="4">
        <v>9144</v>
      </c>
      <c r="C448" t="s" s="4">
        <v>8700</v>
      </c>
      <c r="D448" t="s" s="4">
        <v>1349</v>
      </c>
      <c r="E448" t="s" s="4">
        <v>1349</v>
      </c>
      <c r="F448" t="s" s="4">
        <v>94</v>
      </c>
      <c r="G448" t="s" s="4">
        <v>5535</v>
      </c>
    </row>
    <row r="449" ht="45.0" customHeight="true">
      <c r="A449" t="s" s="4">
        <v>2163</v>
      </c>
      <c r="B449" t="s" s="4">
        <v>9145</v>
      </c>
      <c r="C449" t="s" s="4">
        <v>8700</v>
      </c>
      <c r="D449" t="s" s="4">
        <v>1349</v>
      </c>
      <c r="E449" t="s" s="4">
        <v>1349</v>
      </c>
      <c r="F449" t="s" s="4">
        <v>94</v>
      </c>
      <c r="G449" t="s" s="4">
        <v>5535</v>
      </c>
    </row>
    <row r="450" ht="45.0" customHeight="true">
      <c r="A450" t="s" s="4">
        <v>2165</v>
      </c>
      <c r="B450" t="s" s="4">
        <v>9146</v>
      </c>
      <c r="C450" t="s" s="4">
        <v>8700</v>
      </c>
      <c r="D450" t="s" s="4">
        <v>1349</v>
      </c>
      <c r="E450" t="s" s="4">
        <v>1349</v>
      </c>
      <c r="F450" t="s" s="4">
        <v>94</v>
      </c>
      <c r="G450" t="s" s="4">
        <v>5535</v>
      </c>
    </row>
    <row r="451" ht="45.0" customHeight="true">
      <c r="A451" t="s" s="4">
        <v>2167</v>
      </c>
      <c r="B451" t="s" s="4">
        <v>9147</v>
      </c>
      <c r="C451" t="s" s="4">
        <v>8700</v>
      </c>
      <c r="D451" t="s" s="4">
        <v>1349</v>
      </c>
      <c r="E451" t="s" s="4">
        <v>1349</v>
      </c>
      <c r="F451" t="s" s="4">
        <v>94</v>
      </c>
      <c r="G451" t="s" s="4">
        <v>5535</v>
      </c>
    </row>
    <row r="452" ht="45.0" customHeight="true">
      <c r="A452" t="s" s="4">
        <v>2170</v>
      </c>
      <c r="B452" t="s" s="4">
        <v>9148</v>
      </c>
      <c r="C452" t="s" s="4">
        <v>8700</v>
      </c>
      <c r="D452" t="s" s="4">
        <v>1349</v>
      </c>
      <c r="E452" t="s" s="4">
        <v>1349</v>
      </c>
      <c r="F452" t="s" s="4">
        <v>94</v>
      </c>
      <c r="G452" t="s" s="4">
        <v>5535</v>
      </c>
    </row>
    <row r="453" ht="45.0" customHeight="true">
      <c r="A453" t="s" s="4">
        <v>2173</v>
      </c>
      <c r="B453" t="s" s="4">
        <v>9149</v>
      </c>
      <c r="C453" t="s" s="4">
        <v>8700</v>
      </c>
      <c r="D453" t="s" s="4">
        <v>1349</v>
      </c>
      <c r="E453" t="s" s="4">
        <v>1349</v>
      </c>
      <c r="F453" t="s" s="4">
        <v>94</v>
      </c>
      <c r="G453" t="s" s="4">
        <v>5535</v>
      </c>
    </row>
    <row r="454" ht="45.0" customHeight="true">
      <c r="A454" t="s" s="4">
        <v>2176</v>
      </c>
      <c r="B454" t="s" s="4">
        <v>9150</v>
      </c>
      <c r="C454" t="s" s="4">
        <v>8700</v>
      </c>
      <c r="D454" t="s" s="4">
        <v>1349</v>
      </c>
      <c r="E454" t="s" s="4">
        <v>1349</v>
      </c>
      <c r="F454" t="s" s="4">
        <v>94</v>
      </c>
      <c r="G454" t="s" s="4">
        <v>5535</v>
      </c>
    </row>
    <row r="455" ht="45.0" customHeight="true">
      <c r="A455" t="s" s="4">
        <v>2180</v>
      </c>
      <c r="B455" t="s" s="4">
        <v>9151</v>
      </c>
      <c r="C455" t="s" s="4">
        <v>8700</v>
      </c>
      <c r="D455" t="s" s="4">
        <v>1349</v>
      </c>
      <c r="E455" t="s" s="4">
        <v>1349</v>
      </c>
      <c r="F455" t="s" s="4">
        <v>94</v>
      </c>
      <c r="G455" t="s" s="4">
        <v>5535</v>
      </c>
    </row>
    <row r="456" ht="45.0" customHeight="true">
      <c r="A456" t="s" s="4">
        <v>2182</v>
      </c>
      <c r="B456" t="s" s="4">
        <v>9152</v>
      </c>
      <c r="C456" t="s" s="4">
        <v>8700</v>
      </c>
      <c r="D456" t="s" s="4">
        <v>1349</v>
      </c>
      <c r="E456" t="s" s="4">
        <v>1349</v>
      </c>
      <c r="F456" t="s" s="4">
        <v>94</v>
      </c>
      <c r="G456" t="s" s="4">
        <v>5535</v>
      </c>
    </row>
    <row r="457" ht="45.0" customHeight="true">
      <c r="A457" t="s" s="4">
        <v>2186</v>
      </c>
      <c r="B457" t="s" s="4">
        <v>9153</v>
      </c>
      <c r="C457" t="s" s="4">
        <v>8700</v>
      </c>
      <c r="D457" t="s" s="4">
        <v>1349</v>
      </c>
      <c r="E457" t="s" s="4">
        <v>1349</v>
      </c>
      <c r="F457" t="s" s="4">
        <v>94</v>
      </c>
      <c r="G457" t="s" s="4">
        <v>5535</v>
      </c>
    </row>
    <row r="458" ht="45.0" customHeight="true">
      <c r="A458" t="s" s="4">
        <v>2188</v>
      </c>
      <c r="B458" t="s" s="4">
        <v>9154</v>
      </c>
      <c r="C458" t="s" s="4">
        <v>8700</v>
      </c>
      <c r="D458" t="s" s="4">
        <v>1349</v>
      </c>
      <c r="E458" t="s" s="4">
        <v>1349</v>
      </c>
      <c r="F458" t="s" s="4">
        <v>94</v>
      </c>
      <c r="G458" t="s" s="4">
        <v>5535</v>
      </c>
    </row>
    <row r="459" ht="45.0" customHeight="true">
      <c r="A459" t="s" s="4">
        <v>2190</v>
      </c>
      <c r="B459" t="s" s="4">
        <v>9155</v>
      </c>
      <c r="C459" t="s" s="4">
        <v>8700</v>
      </c>
      <c r="D459" t="s" s="4">
        <v>1349</v>
      </c>
      <c r="E459" t="s" s="4">
        <v>1349</v>
      </c>
      <c r="F459" t="s" s="4">
        <v>94</v>
      </c>
      <c r="G459" t="s" s="4">
        <v>5535</v>
      </c>
    </row>
    <row r="460" ht="45.0" customHeight="true">
      <c r="A460" t="s" s="4">
        <v>2192</v>
      </c>
      <c r="B460" t="s" s="4">
        <v>9156</v>
      </c>
      <c r="C460" t="s" s="4">
        <v>8700</v>
      </c>
      <c r="D460" t="s" s="4">
        <v>1349</v>
      </c>
      <c r="E460" t="s" s="4">
        <v>1349</v>
      </c>
      <c r="F460" t="s" s="4">
        <v>94</v>
      </c>
      <c r="G460" t="s" s="4">
        <v>5535</v>
      </c>
    </row>
    <row r="461" ht="45.0" customHeight="true">
      <c r="A461" t="s" s="4">
        <v>2194</v>
      </c>
      <c r="B461" t="s" s="4">
        <v>9157</v>
      </c>
      <c r="C461" t="s" s="4">
        <v>8700</v>
      </c>
      <c r="D461" t="s" s="4">
        <v>1349</v>
      </c>
      <c r="E461" t="s" s="4">
        <v>1349</v>
      </c>
      <c r="F461" t="s" s="4">
        <v>94</v>
      </c>
      <c r="G461" t="s" s="4">
        <v>5535</v>
      </c>
    </row>
    <row r="462" ht="45.0" customHeight="true">
      <c r="A462" t="s" s="4">
        <v>2197</v>
      </c>
      <c r="B462" t="s" s="4">
        <v>9158</v>
      </c>
      <c r="C462" t="s" s="4">
        <v>8700</v>
      </c>
      <c r="D462" t="s" s="4">
        <v>1349</v>
      </c>
      <c r="E462" t="s" s="4">
        <v>1349</v>
      </c>
      <c r="F462" t="s" s="4">
        <v>94</v>
      </c>
      <c r="G462" t="s" s="4">
        <v>5535</v>
      </c>
    </row>
    <row r="463" ht="45.0" customHeight="true">
      <c r="A463" t="s" s="4">
        <v>2200</v>
      </c>
      <c r="B463" t="s" s="4">
        <v>9159</v>
      </c>
      <c r="C463" t="s" s="4">
        <v>8700</v>
      </c>
      <c r="D463" t="s" s="4">
        <v>1349</v>
      </c>
      <c r="E463" t="s" s="4">
        <v>1349</v>
      </c>
      <c r="F463" t="s" s="4">
        <v>94</v>
      </c>
      <c r="G463" t="s" s="4">
        <v>5535</v>
      </c>
    </row>
    <row r="464" ht="45.0" customHeight="true">
      <c r="A464" t="s" s="4">
        <v>2206</v>
      </c>
      <c r="B464" t="s" s="4">
        <v>9160</v>
      </c>
      <c r="C464" t="s" s="4">
        <v>8700</v>
      </c>
      <c r="D464" t="s" s="4">
        <v>1349</v>
      </c>
      <c r="E464" t="s" s="4">
        <v>1349</v>
      </c>
      <c r="F464" t="s" s="4">
        <v>94</v>
      </c>
      <c r="G464" t="s" s="4">
        <v>5535</v>
      </c>
    </row>
    <row r="465" ht="45.0" customHeight="true">
      <c r="A465" t="s" s="4">
        <v>2211</v>
      </c>
      <c r="B465" t="s" s="4">
        <v>9161</v>
      </c>
      <c r="C465" t="s" s="4">
        <v>8700</v>
      </c>
      <c r="D465" t="s" s="4">
        <v>1349</v>
      </c>
      <c r="E465" t="s" s="4">
        <v>1349</v>
      </c>
      <c r="F465" t="s" s="4">
        <v>94</v>
      </c>
      <c r="G465" t="s" s="4">
        <v>5535</v>
      </c>
    </row>
    <row r="466" ht="45.0" customHeight="true">
      <c r="A466" t="s" s="4">
        <v>2213</v>
      </c>
      <c r="B466" t="s" s="4">
        <v>9162</v>
      </c>
      <c r="C466" t="s" s="4">
        <v>8700</v>
      </c>
      <c r="D466" t="s" s="4">
        <v>1349</v>
      </c>
      <c r="E466" t="s" s="4">
        <v>1349</v>
      </c>
      <c r="F466" t="s" s="4">
        <v>94</v>
      </c>
      <c r="G466" t="s" s="4">
        <v>5535</v>
      </c>
    </row>
    <row r="467" ht="45.0" customHeight="true">
      <c r="A467" t="s" s="4">
        <v>2216</v>
      </c>
      <c r="B467" t="s" s="4">
        <v>9163</v>
      </c>
      <c r="C467" t="s" s="4">
        <v>8700</v>
      </c>
      <c r="D467" t="s" s="4">
        <v>1349</v>
      </c>
      <c r="E467" t="s" s="4">
        <v>1349</v>
      </c>
      <c r="F467" t="s" s="4">
        <v>94</v>
      </c>
      <c r="G467" t="s" s="4">
        <v>5535</v>
      </c>
    </row>
    <row r="468" ht="45.0" customHeight="true">
      <c r="A468" t="s" s="4">
        <v>2220</v>
      </c>
      <c r="B468" t="s" s="4">
        <v>9164</v>
      </c>
      <c r="C468" t="s" s="4">
        <v>8700</v>
      </c>
      <c r="D468" t="s" s="4">
        <v>1349</v>
      </c>
      <c r="E468" t="s" s="4">
        <v>1349</v>
      </c>
      <c r="F468" t="s" s="4">
        <v>94</v>
      </c>
      <c r="G468" t="s" s="4">
        <v>5535</v>
      </c>
    </row>
    <row r="469" ht="45.0" customHeight="true">
      <c r="A469" t="s" s="4">
        <v>2223</v>
      </c>
      <c r="B469" t="s" s="4">
        <v>9165</v>
      </c>
      <c r="C469" t="s" s="4">
        <v>8700</v>
      </c>
      <c r="D469" t="s" s="4">
        <v>1349</v>
      </c>
      <c r="E469" t="s" s="4">
        <v>1349</v>
      </c>
      <c r="F469" t="s" s="4">
        <v>94</v>
      </c>
      <c r="G469" t="s" s="4">
        <v>5535</v>
      </c>
    </row>
    <row r="470" ht="45.0" customHeight="true">
      <c r="A470" t="s" s="4">
        <v>2227</v>
      </c>
      <c r="B470" t="s" s="4">
        <v>9166</v>
      </c>
      <c r="C470" t="s" s="4">
        <v>8700</v>
      </c>
      <c r="D470" t="s" s="4">
        <v>1349</v>
      </c>
      <c r="E470" t="s" s="4">
        <v>1349</v>
      </c>
      <c r="F470" t="s" s="4">
        <v>94</v>
      </c>
      <c r="G470" t="s" s="4">
        <v>5535</v>
      </c>
    </row>
    <row r="471" ht="45.0" customHeight="true">
      <c r="A471" t="s" s="4">
        <v>2230</v>
      </c>
      <c r="B471" t="s" s="4">
        <v>9167</v>
      </c>
      <c r="C471" t="s" s="4">
        <v>8700</v>
      </c>
      <c r="D471" t="s" s="4">
        <v>1349</v>
      </c>
      <c r="E471" t="s" s="4">
        <v>1349</v>
      </c>
      <c r="F471" t="s" s="4">
        <v>94</v>
      </c>
      <c r="G471" t="s" s="4">
        <v>5535</v>
      </c>
    </row>
    <row r="472" ht="45.0" customHeight="true">
      <c r="A472" t="s" s="4">
        <v>2234</v>
      </c>
      <c r="B472" t="s" s="4">
        <v>9168</v>
      </c>
      <c r="C472" t="s" s="4">
        <v>8700</v>
      </c>
      <c r="D472" t="s" s="4">
        <v>1349</v>
      </c>
      <c r="E472" t="s" s="4">
        <v>1349</v>
      </c>
      <c r="F472" t="s" s="4">
        <v>94</v>
      </c>
      <c r="G472" t="s" s="4">
        <v>5535</v>
      </c>
    </row>
    <row r="473" ht="45.0" customHeight="true">
      <c r="A473" t="s" s="4">
        <v>2239</v>
      </c>
      <c r="B473" t="s" s="4">
        <v>9169</v>
      </c>
      <c r="C473" t="s" s="4">
        <v>8700</v>
      </c>
      <c r="D473" t="s" s="4">
        <v>1349</v>
      </c>
      <c r="E473" t="s" s="4">
        <v>1349</v>
      </c>
      <c r="F473" t="s" s="4">
        <v>94</v>
      </c>
      <c r="G473" t="s" s="4">
        <v>5535</v>
      </c>
    </row>
    <row r="474" ht="45.0" customHeight="true">
      <c r="A474" t="s" s="4">
        <v>2245</v>
      </c>
      <c r="B474" t="s" s="4">
        <v>9170</v>
      </c>
      <c r="C474" t="s" s="4">
        <v>8700</v>
      </c>
      <c r="D474" t="s" s="4">
        <v>1349</v>
      </c>
      <c r="E474" t="s" s="4">
        <v>1349</v>
      </c>
      <c r="F474" t="s" s="4">
        <v>94</v>
      </c>
      <c r="G474" t="s" s="4">
        <v>5535</v>
      </c>
    </row>
    <row r="475" ht="45.0" customHeight="true">
      <c r="A475" t="s" s="4">
        <v>2251</v>
      </c>
      <c r="B475" t="s" s="4">
        <v>9171</v>
      </c>
      <c r="C475" t="s" s="4">
        <v>8700</v>
      </c>
      <c r="D475" t="s" s="4">
        <v>1349</v>
      </c>
      <c r="E475" t="s" s="4">
        <v>1349</v>
      </c>
      <c r="F475" t="s" s="4">
        <v>94</v>
      </c>
      <c r="G475" t="s" s="4">
        <v>5535</v>
      </c>
    </row>
    <row r="476" ht="45.0" customHeight="true">
      <c r="A476" t="s" s="4">
        <v>2260</v>
      </c>
      <c r="B476" t="s" s="4">
        <v>9172</v>
      </c>
      <c r="C476" t="s" s="4">
        <v>9173</v>
      </c>
      <c r="D476" t="s" s="4">
        <v>1349</v>
      </c>
      <c r="E476" t="s" s="4">
        <v>1349</v>
      </c>
      <c r="F476" t="s" s="4">
        <v>3661</v>
      </c>
      <c r="G476" t="s" s="4">
        <v>99</v>
      </c>
    </row>
    <row r="477" ht="45.0" customHeight="true">
      <c r="A477" t="s" s="4">
        <v>2268</v>
      </c>
      <c r="B477" t="s" s="4">
        <v>9174</v>
      </c>
      <c r="C477" t="s" s="4">
        <v>9173</v>
      </c>
      <c r="D477" t="s" s="4">
        <v>1349</v>
      </c>
      <c r="E477" t="s" s="4">
        <v>1349</v>
      </c>
      <c r="F477" t="s" s="4">
        <v>3661</v>
      </c>
      <c r="G477" t="s" s="4">
        <v>99</v>
      </c>
    </row>
    <row r="478" ht="45.0" customHeight="true">
      <c r="A478" t="s" s="4">
        <v>2271</v>
      </c>
      <c r="B478" t="s" s="4">
        <v>9175</v>
      </c>
      <c r="C478" t="s" s="4">
        <v>9173</v>
      </c>
      <c r="D478" t="s" s="4">
        <v>1349</v>
      </c>
      <c r="E478" t="s" s="4">
        <v>1349</v>
      </c>
      <c r="F478" t="s" s="4">
        <v>3661</v>
      </c>
      <c r="G478" t="s" s="4">
        <v>99</v>
      </c>
    </row>
    <row r="479" ht="45.0" customHeight="true">
      <c r="A479" t="s" s="4">
        <v>2277</v>
      </c>
      <c r="B479" t="s" s="4">
        <v>9176</v>
      </c>
      <c r="C479" t="s" s="4">
        <v>9173</v>
      </c>
      <c r="D479" t="s" s="4">
        <v>1349</v>
      </c>
      <c r="E479" t="s" s="4">
        <v>1349</v>
      </c>
      <c r="F479" t="s" s="4">
        <v>3661</v>
      </c>
      <c r="G479" t="s" s="4">
        <v>99</v>
      </c>
    </row>
    <row r="480" ht="45.0" customHeight="true">
      <c r="A480" t="s" s="4">
        <v>2284</v>
      </c>
      <c r="B480" t="s" s="4">
        <v>9177</v>
      </c>
      <c r="C480" t="s" s="4">
        <v>9173</v>
      </c>
      <c r="D480" t="s" s="4">
        <v>1349</v>
      </c>
      <c r="E480" t="s" s="4">
        <v>1349</v>
      </c>
      <c r="F480" t="s" s="4">
        <v>3661</v>
      </c>
      <c r="G480" t="s" s="4">
        <v>99</v>
      </c>
    </row>
    <row r="481" ht="45.0" customHeight="true">
      <c r="A481" t="s" s="4">
        <v>2290</v>
      </c>
      <c r="B481" t="s" s="4">
        <v>9178</v>
      </c>
      <c r="C481" t="s" s="4">
        <v>9173</v>
      </c>
      <c r="D481" t="s" s="4">
        <v>1349</v>
      </c>
      <c r="E481" t="s" s="4">
        <v>1349</v>
      </c>
      <c r="F481" t="s" s="4">
        <v>3661</v>
      </c>
      <c r="G481" t="s" s="4">
        <v>99</v>
      </c>
    </row>
    <row r="482" ht="45.0" customHeight="true">
      <c r="A482" t="s" s="4">
        <v>2295</v>
      </c>
      <c r="B482" t="s" s="4">
        <v>9179</v>
      </c>
      <c r="C482" t="s" s="4">
        <v>9173</v>
      </c>
      <c r="D482" t="s" s="4">
        <v>1349</v>
      </c>
      <c r="E482" t="s" s="4">
        <v>1349</v>
      </c>
      <c r="F482" t="s" s="4">
        <v>3661</v>
      </c>
      <c r="G482" t="s" s="4">
        <v>99</v>
      </c>
    </row>
    <row r="483" ht="45.0" customHeight="true">
      <c r="A483" t="s" s="4">
        <v>2301</v>
      </c>
      <c r="B483" t="s" s="4">
        <v>9180</v>
      </c>
      <c r="C483" t="s" s="4">
        <v>9173</v>
      </c>
      <c r="D483" t="s" s="4">
        <v>1349</v>
      </c>
      <c r="E483" t="s" s="4">
        <v>1349</v>
      </c>
      <c r="F483" t="s" s="4">
        <v>3661</v>
      </c>
      <c r="G483" t="s" s="4">
        <v>99</v>
      </c>
    </row>
    <row r="484" ht="45.0" customHeight="true">
      <c r="A484" t="s" s="4">
        <v>2309</v>
      </c>
      <c r="B484" t="s" s="4">
        <v>9181</v>
      </c>
      <c r="C484" t="s" s="4">
        <v>9173</v>
      </c>
      <c r="D484" t="s" s="4">
        <v>1349</v>
      </c>
      <c r="E484" t="s" s="4">
        <v>1349</v>
      </c>
      <c r="F484" t="s" s="4">
        <v>3661</v>
      </c>
      <c r="G484" t="s" s="4">
        <v>99</v>
      </c>
    </row>
    <row r="485" ht="45.0" customHeight="true">
      <c r="A485" t="s" s="4">
        <v>2314</v>
      </c>
      <c r="B485" t="s" s="4">
        <v>9182</v>
      </c>
      <c r="C485" t="s" s="4">
        <v>9173</v>
      </c>
      <c r="D485" t="s" s="4">
        <v>1349</v>
      </c>
      <c r="E485" t="s" s="4">
        <v>1349</v>
      </c>
      <c r="F485" t="s" s="4">
        <v>3661</v>
      </c>
      <c r="G485" t="s" s="4">
        <v>99</v>
      </c>
    </row>
    <row r="486" ht="45.0" customHeight="true">
      <c r="A486" t="s" s="4">
        <v>2317</v>
      </c>
      <c r="B486" t="s" s="4">
        <v>9183</v>
      </c>
      <c r="C486" t="s" s="4">
        <v>9173</v>
      </c>
      <c r="D486" t="s" s="4">
        <v>1349</v>
      </c>
      <c r="E486" t="s" s="4">
        <v>1349</v>
      </c>
      <c r="F486" t="s" s="4">
        <v>3661</v>
      </c>
      <c r="G486" t="s" s="4">
        <v>99</v>
      </c>
    </row>
    <row r="487" ht="45.0" customHeight="true">
      <c r="A487" t="s" s="4">
        <v>2324</v>
      </c>
      <c r="B487" t="s" s="4">
        <v>9184</v>
      </c>
      <c r="C487" t="s" s="4">
        <v>9173</v>
      </c>
      <c r="D487" t="s" s="4">
        <v>1349</v>
      </c>
      <c r="E487" t="s" s="4">
        <v>1349</v>
      </c>
      <c r="F487" t="s" s="4">
        <v>3661</v>
      </c>
      <c r="G487" t="s" s="4">
        <v>99</v>
      </c>
    </row>
    <row r="488" ht="45.0" customHeight="true">
      <c r="A488" t="s" s="4">
        <v>2330</v>
      </c>
      <c r="B488" t="s" s="4">
        <v>9185</v>
      </c>
      <c r="C488" t="s" s="4">
        <v>9173</v>
      </c>
      <c r="D488" t="s" s="4">
        <v>1349</v>
      </c>
      <c r="E488" t="s" s="4">
        <v>1349</v>
      </c>
      <c r="F488" t="s" s="4">
        <v>3661</v>
      </c>
      <c r="G488" t="s" s="4">
        <v>99</v>
      </c>
    </row>
    <row r="489" ht="45.0" customHeight="true">
      <c r="A489" t="s" s="4">
        <v>2337</v>
      </c>
      <c r="B489" t="s" s="4">
        <v>9186</v>
      </c>
      <c r="C489" t="s" s="4">
        <v>9173</v>
      </c>
      <c r="D489" t="s" s="4">
        <v>1349</v>
      </c>
      <c r="E489" t="s" s="4">
        <v>1349</v>
      </c>
      <c r="F489" t="s" s="4">
        <v>3661</v>
      </c>
      <c r="G489" t="s" s="4">
        <v>99</v>
      </c>
    </row>
    <row r="490" ht="45.0" customHeight="true">
      <c r="A490" t="s" s="4">
        <v>2343</v>
      </c>
      <c r="B490" t="s" s="4">
        <v>9187</v>
      </c>
      <c r="C490" t="s" s="4">
        <v>9173</v>
      </c>
      <c r="D490" t="s" s="4">
        <v>1349</v>
      </c>
      <c r="E490" t="s" s="4">
        <v>1349</v>
      </c>
      <c r="F490" t="s" s="4">
        <v>3661</v>
      </c>
      <c r="G490" t="s" s="4">
        <v>99</v>
      </c>
    </row>
    <row r="491" ht="45.0" customHeight="true">
      <c r="A491" t="s" s="4">
        <v>2349</v>
      </c>
      <c r="B491" t="s" s="4">
        <v>9188</v>
      </c>
      <c r="C491" t="s" s="4">
        <v>9173</v>
      </c>
      <c r="D491" t="s" s="4">
        <v>1349</v>
      </c>
      <c r="E491" t="s" s="4">
        <v>1349</v>
      </c>
      <c r="F491" t="s" s="4">
        <v>3661</v>
      </c>
      <c r="G491" t="s" s="4">
        <v>99</v>
      </c>
    </row>
    <row r="492" ht="45.0" customHeight="true">
      <c r="A492" t="s" s="4">
        <v>2354</v>
      </c>
      <c r="B492" t="s" s="4">
        <v>9189</v>
      </c>
      <c r="C492" t="s" s="4">
        <v>9173</v>
      </c>
      <c r="D492" t="s" s="4">
        <v>1349</v>
      </c>
      <c r="E492" t="s" s="4">
        <v>1349</v>
      </c>
      <c r="F492" t="s" s="4">
        <v>3661</v>
      </c>
      <c r="G492" t="s" s="4">
        <v>99</v>
      </c>
    </row>
    <row r="493" ht="45.0" customHeight="true">
      <c r="A493" t="s" s="4">
        <v>2359</v>
      </c>
      <c r="B493" t="s" s="4">
        <v>9190</v>
      </c>
      <c r="C493" t="s" s="4">
        <v>9173</v>
      </c>
      <c r="D493" t="s" s="4">
        <v>1349</v>
      </c>
      <c r="E493" t="s" s="4">
        <v>1349</v>
      </c>
      <c r="F493" t="s" s="4">
        <v>3661</v>
      </c>
      <c r="G493" t="s" s="4">
        <v>99</v>
      </c>
    </row>
    <row r="494" ht="45.0" customHeight="true">
      <c r="A494" t="s" s="4">
        <v>2364</v>
      </c>
      <c r="B494" t="s" s="4">
        <v>9191</v>
      </c>
      <c r="C494" t="s" s="4">
        <v>9173</v>
      </c>
      <c r="D494" t="s" s="4">
        <v>1349</v>
      </c>
      <c r="E494" t="s" s="4">
        <v>1349</v>
      </c>
      <c r="F494" t="s" s="4">
        <v>3661</v>
      </c>
      <c r="G494" t="s" s="4">
        <v>99</v>
      </c>
    </row>
    <row r="495" ht="45.0" customHeight="true">
      <c r="A495" t="s" s="4">
        <v>2370</v>
      </c>
      <c r="B495" t="s" s="4">
        <v>9192</v>
      </c>
      <c r="C495" t="s" s="4">
        <v>9173</v>
      </c>
      <c r="D495" t="s" s="4">
        <v>1349</v>
      </c>
      <c r="E495" t="s" s="4">
        <v>1349</v>
      </c>
      <c r="F495" t="s" s="4">
        <v>3661</v>
      </c>
      <c r="G495" t="s" s="4">
        <v>99</v>
      </c>
    </row>
    <row r="496" ht="45.0" customHeight="true">
      <c r="A496" t="s" s="4">
        <v>2376</v>
      </c>
      <c r="B496" t="s" s="4">
        <v>9193</v>
      </c>
      <c r="C496" t="s" s="4">
        <v>9173</v>
      </c>
      <c r="D496" t="s" s="4">
        <v>1349</v>
      </c>
      <c r="E496" t="s" s="4">
        <v>1349</v>
      </c>
      <c r="F496" t="s" s="4">
        <v>3661</v>
      </c>
      <c r="G496" t="s" s="4">
        <v>99</v>
      </c>
    </row>
    <row r="497" ht="45.0" customHeight="true">
      <c r="A497" t="s" s="4">
        <v>2383</v>
      </c>
      <c r="B497" t="s" s="4">
        <v>9194</v>
      </c>
      <c r="C497" t="s" s="4">
        <v>9173</v>
      </c>
      <c r="D497" t="s" s="4">
        <v>1349</v>
      </c>
      <c r="E497" t="s" s="4">
        <v>1349</v>
      </c>
      <c r="F497" t="s" s="4">
        <v>3661</v>
      </c>
      <c r="G497" t="s" s="4">
        <v>99</v>
      </c>
    </row>
    <row r="498" ht="45.0" customHeight="true">
      <c r="A498" t="s" s="4">
        <v>2390</v>
      </c>
      <c r="B498" t="s" s="4">
        <v>9195</v>
      </c>
      <c r="C498" t="s" s="4">
        <v>9173</v>
      </c>
      <c r="D498" t="s" s="4">
        <v>1349</v>
      </c>
      <c r="E498" t="s" s="4">
        <v>1349</v>
      </c>
      <c r="F498" t="s" s="4">
        <v>3661</v>
      </c>
      <c r="G498" t="s" s="4">
        <v>99</v>
      </c>
    </row>
    <row r="499" ht="45.0" customHeight="true">
      <c r="A499" t="s" s="4">
        <v>2393</v>
      </c>
      <c r="B499" t="s" s="4">
        <v>9196</v>
      </c>
      <c r="C499" t="s" s="4">
        <v>9173</v>
      </c>
      <c r="D499" t="s" s="4">
        <v>1349</v>
      </c>
      <c r="E499" t="s" s="4">
        <v>1349</v>
      </c>
      <c r="F499" t="s" s="4">
        <v>3661</v>
      </c>
      <c r="G499" t="s" s="4">
        <v>99</v>
      </c>
    </row>
    <row r="500" ht="45.0" customHeight="true">
      <c r="A500" t="s" s="4">
        <v>2399</v>
      </c>
      <c r="B500" t="s" s="4">
        <v>9197</v>
      </c>
      <c r="C500" t="s" s="4">
        <v>9173</v>
      </c>
      <c r="D500" t="s" s="4">
        <v>1349</v>
      </c>
      <c r="E500" t="s" s="4">
        <v>1349</v>
      </c>
      <c r="F500" t="s" s="4">
        <v>3661</v>
      </c>
      <c r="G500" t="s" s="4">
        <v>99</v>
      </c>
    </row>
    <row r="501" ht="45.0" customHeight="true">
      <c r="A501" t="s" s="4">
        <v>2404</v>
      </c>
      <c r="B501" t="s" s="4">
        <v>9198</v>
      </c>
      <c r="C501" t="s" s="4">
        <v>9173</v>
      </c>
      <c r="D501" t="s" s="4">
        <v>1349</v>
      </c>
      <c r="E501" t="s" s="4">
        <v>1349</v>
      </c>
      <c r="F501" t="s" s="4">
        <v>3661</v>
      </c>
      <c r="G501" t="s" s="4">
        <v>99</v>
      </c>
    </row>
    <row r="502" ht="45.0" customHeight="true">
      <c r="A502" t="s" s="4">
        <v>2410</v>
      </c>
      <c r="B502" t="s" s="4">
        <v>9199</v>
      </c>
      <c r="C502" t="s" s="4">
        <v>9173</v>
      </c>
      <c r="D502" t="s" s="4">
        <v>1349</v>
      </c>
      <c r="E502" t="s" s="4">
        <v>1349</v>
      </c>
      <c r="F502" t="s" s="4">
        <v>3661</v>
      </c>
      <c r="G502" t="s" s="4">
        <v>99</v>
      </c>
    </row>
    <row r="503" ht="45.0" customHeight="true">
      <c r="A503" t="s" s="4">
        <v>2416</v>
      </c>
      <c r="B503" t="s" s="4">
        <v>9200</v>
      </c>
      <c r="C503" t="s" s="4">
        <v>9173</v>
      </c>
      <c r="D503" t="s" s="4">
        <v>1349</v>
      </c>
      <c r="E503" t="s" s="4">
        <v>1349</v>
      </c>
      <c r="F503" t="s" s="4">
        <v>3661</v>
      </c>
      <c r="G503" t="s" s="4">
        <v>99</v>
      </c>
    </row>
    <row r="504" ht="45.0" customHeight="true">
      <c r="A504" t="s" s="4">
        <v>2423</v>
      </c>
      <c r="B504" t="s" s="4">
        <v>9201</v>
      </c>
      <c r="C504" t="s" s="4">
        <v>9173</v>
      </c>
      <c r="D504" t="s" s="4">
        <v>1349</v>
      </c>
      <c r="E504" t="s" s="4">
        <v>1349</v>
      </c>
      <c r="F504" t="s" s="4">
        <v>3661</v>
      </c>
      <c r="G504" t="s" s="4">
        <v>99</v>
      </c>
    </row>
    <row r="505" ht="45.0" customHeight="true">
      <c r="A505" t="s" s="4">
        <v>2429</v>
      </c>
      <c r="B505" t="s" s="4">
        <v>9202</v>
      </c>
      <c r="C505" t="s" s="4">
        <v>9173</v>
      </c>
      <c r="D505" t="s" s="4">
        <v>1349</v>
      </c>
      <c r="E505" t="s" s="4">
        <v>1349</v>
      </c>
      <c r="F505" t="s" s="4">
        <v>3661</v>
      </c>
      <c r="G505" t="s" s="4">
        <v>99</v>
      </c>
    </row>
    <row r="506" ht="45.0" customHeight="true">
      <c r="A506" t="s" s="4">
        <v>2434</v>
      </c>
      <c r="B506" t="s" s="4">
        <v>9203</v>
      </c>
      <c r="C506" t="s" s="4">
        <v>9173</v>
      </c>
      <c r="D506" t="s" s="4">
        <v>1349</v>
      </c>
      <c r="E506" t="s" s="4">
        <v>1349</v>
      </c>
      <c r="F506" t="s" s="4">
        <v>3661</v>
      </c>
      <c r="G506" t="s" s="4">
        <v>99</v>
      </c>
    </row>
    <row r="507" ht="45.0" customHeight="true">
      <c r="A507" t="s" s="4">
        <v>2437</v>
      </c>
      <c r="B507" t="s" s="4">
        <v>9204</v>
      </c>
      <c r="C507" t="s" s="4">
        <v>9173</v>
      </c>
      <c r="D507" t="s" s="4">
        <v>1349</v>
      </c>
      <c r="E507" t="s" s="4">
        <v>1349</v>
      </c>
      <c r="F507" t="s" s="4">
        <v>3661</v>
      </c>
      <c r="G507" t="s" s="4">
        <v>99</v>
      </c>
    </row>
    <row r="508" ht="45.0" customHeight="true">
      <c r="A508" t="s" s="4">
        <v>2443</v>
      </c>
      <c r="B508" t="s" s="4">
        <v>9205</v>
      </c>
      <c r="C508" t="s" s="4">
        <v>9173</v>
      </c>
      <c r="D508" t="s" s="4">
        <v>1349</v>
      </c>
      <c r="E508" t="s" s="4">
        <v>1349</v>
      </c>
      <c r="F508" t="s" s="4">
        <v>3661</v>
      </c>
      <c r="G508" t="s" s="4">
        <v>99</v>
      </c>
    </row>
    <row r="509" ht="45.0" customHeight="true">
      <c r="A509" t="s" s="4">
        <v>2448</v>
      </c>
      <c r="B509" t="s" s="4">
        <v>9206</v>
      </c>
      <c r="C509" t="s" s="4">
        <v>9173</v>
      </c>
      <c r="D509" t="s" s="4">
        <v>1349</v>
      </c>
      <c r="E509" t="s" s="4">
        <v>1349</v>
      </c>
      <c r="F509" t="s" s="4">
        <v>3661</v>
      </c>
      <c r="G509" t="s" s="4">
        <v>99</v>
      </c>
    </row>
    <row r="510" ht="45.0" customHeight="true">
      <c r="A510" t="s" s="4">
        <v>2453</v>
      </c>
      <c r="B510" t="s" s="4">
        <v>9207</v>
      </c>
      <c r="C510" t="s" s="4">
        <v>9173</v>
      </c>
      <c r="D510" t="s" s="4">
        <v>1349</v>
      </c>
      <c r="E510" t="s" s="4">
        <v>1349</v>
      </c>
      <c r="F510" t="s" s="4">
        <v>3661</v>
      </c>
      <c r="G510" t="s" s="4">
        <v>99</v>
      </c>
    </row>
    <row r="511" ht="45.0" customHeight="true">
      <c r="A511" t="s" s="4">
        <v>2457</v>
      </c>
      <c r="B511" t="s" s="4">
        <v>9208</v>
      </c>
      <c r="C511" t="s" s="4">
        <v>9173</v>
      </c>
      <c r="D511" t="s" s="4">
        <v>1349</v>
      </c>
      <c r="E511" t="s" s="4">
        <v>1349</v>
      </c>
      <c r="F511" t="s" s="4">
        <v>3661</v>
      </c>
      <c r="G511" t="s" s="4">
        <v>99</v>
      </c>
    </row>
    <row r="512" ht="45.0" customHeight="true">
      <c r="A512" t="s" s="4">
        <v>2464</v>
      </c>
      <c r="B512" t="s" s="4">
        <v>9209</v>
      </c>
      <c r="C512" t="s" s="4">
        <v>9173</v>
      </c>
      <c r="D512" t="s" s="4">
        <v>1349</v>
      </c>
      <c r="E512" t="s" s="4">
        <v>1349</v>
      </c>
      <c r="F512" t="s" s="4">
        <v>3661</v>
      </c>
      <c r="G512" t="s" s="4">
        <v>99</v>
      </c>
    </row>
    <row r="513" ht="45.0" customHeight="true">
      <c r="A513" t="s" s="4">
        <v>2470</v>
      </c>
      <c r="B513" t="s" s="4">
        <v>9210</v>
      </c>
      <c r="C513" t="s" s="4">
        <v>9173</v>
      </c>
      <c r="D513" t="s" s="4">
        <v>1349</v>
      </c>
      <c r="E513" t="s" s="4">
        <v>1349</v>
      </c>
      <c r="F513" t="s" s="4">
        <v>3661</v>
      </c>
      <c r="G513" t="s" s="4">
        <v>99</v>
      </c>
    </row>
    <row r="514" ht="45.0" customHeight="true">
      <c r="A514" t="s" s="4">
        <v>2475</v>
      </c>
      <c r="B514" t="s" s="4">
        <v>9211</v>
      </c>
      <c r="C514" t="s" s="4">
        <v>9173</v>
      </c>
      <c r="D514" t="s" s="4">
        <v>1349</v>
      </c>
      <c r="E514" t="s" s="4">
        <v>1349</v>
      </c>
      <c r="F514" t="s" s="4">
        <v>3661</v>
      </c>
      <c r="G514" t="s" s="4">
        <v>99</v>
      </c>
    </row>
    <row r="515" ht="45.0" customHeight="true">
      <c r="A515" t="s" s="4">
        <v>2483</v>
      </c>
      <c r="B515" t="s" s="4">
        <v>9212</v>
      </c>
      <c r="C515" t="s" s="4">
        <v>9173</v>
      </c>
      <c r="D515" t="s" s="4">
        <v>1349</v>
      </c>
      <c r="E515" t="s" s="4">
        <v>1349</v>
      </c>
      <c r="F515" t="s" s="4">
        <v>3661</v>
      </c>
      <c r="G515" t="s" s="4">
        <v>99</v>
      </c>
    </row>
    <row r="516" ht="45.0" customHeight="true">
      <c r="A516" t="s" s="4">
        <v>2489</v>
      </c>
      <c r="B516" t="s" s="4">
        <v>9213</v>
      </c>
      <c r="C516" t="s" s="4">
        <v>9173</v>
      </c>
      <c r="D516" t="s" s="4">
        <v>1349</v>
      </c>
      <c r="E516" t="s" s="4">
        <v>1349</v>
      </c>
      <c r="F516" t="s" s="4">
        <v>3661</v>
      </c>
      <c r="G516" t="s" s="4">
        <v>99</v>
      </c>
    </row>
    <row r="517" ht="45.0" customHeight="true">
      <c r="A517" t="s" s="4">
        <v>2495</v>
      </c>
      <c r="B517" t="s" s="4">
        <v>9214</v>
      </c>
      <c r="C517" t="s" s="4">
        <v>9173</v>
      </c>
      <c r="D517" t="s" s="4">
        <v>1349</v>
      </c>
      <c r="E517" t="s" s="4">
        <v>1349</v>
      </c>
      <c r="F517" t="s" s="4">
        <v>3661</v>
      </c>
      <c r="G517" t="s" s="4">
        <v>99</v>
      </c>
    </row>
    <row r="518" ht="45.0" customHeight="true">
      <c r="A518" t="s" s="4">
        <v>2501</v>
      </c>
      <c r="B518" t="s" s="4">
        <v>9215</v>
      </c>
      <c r="C518" t="s" s="4">
        <v>9173</v>
      </c>
      <c r="D518" t="s" s="4">
        <v>1349</v>
      </c>
      <c r="E518" t="s" s="4">
        <v>1349</v>
      </c>
      <c r="F518" t="s" s="4">
        <v>3661</v>
      </c>
      <c r="G518" t="s" s="4">
        <v>99</v>
      </c>
    </row>
    <row r="519" ht="45.0" customHeight="true">
      <c r="A519" t="s" s="4">
        <v>2508</v>
      </c>
      <c r="B519" t="s" s="4">
        <v>9216</v>
      </c>
      <c r="C519" t="s" s="4">
        <v>9173</v>
      </c>
      <c r="D519" t="s" s="4">
        <v>1349</v>
      </c>
      <c r="E519" t="s" s="4">
        <v>1349</v>
      </c>
      <c r="F519" t="s" s="4">
        <v>3661</v>
      </c>
      <c r="G519" t="s" s="4">
        <v>99</v>
      </c>
    </row>
    <row r="520" ht="45.0" customHeight="true">
      <c r="A520" t="s" s="4">
        <v>2515</v>
      </c>
      <c r="B520" t="s" s="4">
        <v>9217</v>
      </c>
      <c r="C520" t="s" s="4">
        <v>9173</v>
      </c>
      <c r="D520" t="s" s="4">
        <v>1349</v>
      </c>
      <c r="E520" t="s" s="4">
        <v>1349</v>
      </c>
      <c r="F520" t="s" s="4">
        <v>3661</v>
      </c>
      <c r="G520" t="s" s="4">
        <v>99</v>
      </c>
    </row>
    <row r="521" ht="45.0" customHeight="true">
      <c r="A521" t="s" s="4">
        <v>2521</v>
      </c>
      <c r="B521" t="s" s="4">
        <v>9218</v>
      </c>
      <c r="C521" t="s" s="4">
        <v>9173</v>
      </c>
      <c r="D521" t="s" s="4">
        <v>1349</v>
      </c>
      <c r="E521" t="s" s="4">
        <v>1349</v>
      </c>
      <c r="F521" t="s" s="4">
        <v>3661</v>
      </c>
      <c r="G521" t="s" s="4">
        <v>99</v>
      </c>
    </row>
    <row r="522" ht="45.0" customHeight="true">
      <c r="A522" t="s" s="4">
        <v>2528</v>
      </c>
      <c r="B522" t="s" s="4">
        <v>9219</v>
      </c>
      <c r="C522" t="s" s="4">
        <v>9173</v>
      </c>
      <c r="D522" t="s" s="4">
        <v>1349</v>
      </c>
      <c r="E522" t="s" s="4">
        <v>1349</v>
      </c>
      <c r="F522" t="s" s="4">
        <v>3661</v>
      </c>
      <c r="G522" t="s" s="4">
        <v>99</v>
      </c>
    </row>
    <row r="523" ht="45.0" customHeight="true">
      <c r="A523" t="s" s="4">
        <v>2535</v>
      </c>
      <c r="B523" t="s" s="4">
        <v>9220</v>
      </c>
      <c r="C523" t="s" s="4">
        <v>9173</v>
      </c>
      <c r="D523" t="s" s="4">
        <v>1349</v>
      </c>
      <c r="E523" t="s" s="4">
        <v>1349</v>
      </c>
      <c r="F523" t="s" s="4">
        <v>3661</v>
      </c>
      <c r="G523" t="s" s="4">
        <v>99</v>
      </c>
    </row>
    <row r="524" ht="45.0" customHeight="true">
      <c r="A524" t="s" s="4">
        <v>2541</v>
      </c>
      <c r="B524" t="s" s="4">
        <v>9221</v>
      </c>
      <c r="C524" t="s" s="4">
        <v>9173</v>
      </c>
      <c r="D524" t="s" s="4">
        <v>1349</v>
      </c>
      <c r="E524" t="s" s="4">
        <v>1349</v>
      </c>
      <c r="F524" t="s" s="4">
        <v>3661</v>
      </c>
      <c r="G524" t="s" s="4">
        <v>99</v>
      </c>
    </row>
    <row r="525" ht="45.0" customHeight="true">
      <c r="A525" t="s" s="4">
        <v>2547</v>
      </c>
      <c r="B525" t="s" s="4">
        <v>9222</v>
      </c>
      <c r="C525" t="s" s="4">
        <v>9173</v>
      </c>
      <c r="D525" t="s" s="4">
        <v>1349</v>
      </c>
      <c r="E525" t="s" s="4">
        <v>1349</v>
      </c>
      <c r="F525" t="s" s="4">
        <v>3661</v>
      </c>
      <c r="G525" t="s" s="4">
        <v>99</v>
      </c>
    </row>
    <row r="526" ht="45.0" customHeight="true">
      <c r="A526" t="s" s="4">
        <v>2554</v>
      </c>
      <c r="B526" t="s" s="4">
        <v>9223</v>
      </c>
      <c r="C526" t="s" s="4">
        <v>9173</v>
      </c>
      <c r="D526" t="s" s="4">
        <v>1349</v>
      </c>
      <c r="E526" t="s" s="4">
        <v>1349</v>
      </c>
      <c r="F526" t="s" s="4">
        <v>3661</v>
      </c>
      <c r="G526" t="s" s="4">
        <v>99</v>
      </c>
    </row>
    <row r="527" ht="45.0" customHeight="true">
      <c r="A527" t="s" s="4">
        <v>2561</v>
      </c>
      <c r="B527" t="s" s="4">
        <v>9224</v>
      </c>
      <c r="C527" t="s" s="4">
        <v>9173</v>
      </c>
      <c r="D527" t="s" s="4">
        <v>1349</v>
      </c>
      <c r="E527" t="s" s="4">
        <v>1349</v>
      </c>
      <c r="F527" t="s" s="4">
        <v>3661</v>
      </c>
      <c r="G527" t="s" s="4">
        <v>99</v>
      </c>
    </row>
    <row r="528" ht="45.0" customHeight="true">
      <c r="A528" t="s" s="4">
        <v>2567</v>
      </c>
      <c r="B528" t="s" s="4">
        <v>9225</v>
      </c>
      <c r="C528" t="s" s="4">
        <v>9173</v>
      </c>
      <c r="D528" t="s" s="4">
        <v>1349</v>
      </c>
      <c r="E528" t="s" s="4">
        <v>1349</v>
      </c>
      <c r="F528" t="s" s="4">
        <v>3661</v>
      </c>
      <c r="G528" t="s" s="4">
        <v>99</v>
      </c>
    </row>
    <row r="529" ht="45.0" customHeight="true">
      <c r="A529" t="s" s="4">
        <v>2574</v>
      </c>
      <c r="B529" t="s" s="4">
        <v>9226</v>
      </c>
      <c r="C529" t="s" s="4">
        <v>9173</v>
      </c>
      <c r="D529" t="s" s="4">
        <v>1349</v>
      </c>
      <c r="E529" t="s" s="4">
        <v>1349</v>
      </c>
      <c r="F529" t="s" s="4">
        <v>3661</v>
      </c>
      <c r="G529" t="s" s="4">
        <v>99</v>
      </c>
    </row>
    <row r="530" ht="45.0" customHeight="true">
      <c r="A530" t="s" s="4">
        <v>2582</v>
      </c>
      <c r="B530" t="s" s="4">
        <v>9227</v>
      </c>
      <c r="C530" t="s" s="4">
        <v>9173</v>
      </c>
      <c r="D530" t="s" s="4">
        <v>1349</v>
      </c>
      <c r="E530" t="s" s="4">
        <v>1349</v>
      </c>
      <c r="F530" t="s" s="4">
        <v>3661</v>
      </c>
      <c r="G530" t="s" s="4">
        <v>99</v>
      </c>
    </row>
    <row r="531" ht="45.0" customHeight="true">
      <c r="A531" t="s" s="4">
        <v>2588</v>
      </c>
      <c r="B531" t="s" s="4">
        <v>9228</v>
      </c>
      <c r="C531" t="s" s="4">
        <v>9173</v>
      </c>
      <c r="D531" t="s" s="4">
        <v>1349</v>
      </c>
      <c r="E531" t="s" s="4">
        <v>1349</v>
      </c>
      <c r="F531" t="s" s="4">
        <v>3661</v>
      </c>
      <c r="G531" t="s" s="4">
        <v>99</v>
      </c>
    </row>
    <row r="532" ht="45.0" customHeight="true">
      <c r="A532" t="s" s="4">
        <v>2595</v>
      </c>
      <c r="B532" t="s" s="4">
        <v>9229</v>
      </c>
      <c r="C532" t="s" s="4">
        <v>9173</v>
      </c>
      <c r="D532" t="s" s="4">
        <v>1349</v>
      </c>
      <c r="E532" t="s" s="4">
        <v>1349</v>
      </c>
      <c r="F532" t="s" s="4">
        <v>3661</v>
      </c>
      <c r="G532" t="s" s="4">
        <v>99</v>
      </c>
    </row>
    <row r="533" ht="45.0" customHeight="true">
      <c r="A533" t="s" s="4">
        <v>2602</v>
      </c>
      <c r="B533" t="s" s="4">
        <v>9230</v>
      </c>
      <c r="C533" t="s" s="4">
        <v>9173</v>
      </c>
      <c r="D533" t="s" s="4">
        <v>1349</v>
      </c>
      <c r="E533" t="s" s="4">
        <v>1349</v>
      </c>
      <c r="F533" t="s" s="4">
        <v>3661</v>
      </c>
      <c r="G533" t="s" s="4">
        <v>99</v>
      </c>
    </row>
    <row r="534" ht="45.0" customHeight="true">
      <c r="A534" t="s" s="4">
        <v>2608</v>
      </c>
      <c r="B534" t="s" s="4">
        <v>9231</v>
      </c>
      <c r="C534" t="s" s="4">
        <v>9173</v>
      </c>
      <c r="D534" t="s" s="4">
        <v>1349</v>
      </c>
      <c r="E534" t="s" s="4">
        <v>1349</v>
      </c>
      <c r="F534" t="s" s="4">
        <v>3661</v>
      </c>
      <c r="G534" t="s" s="4">
        <v>99</v>
      </c>
    </row>
    <row r="535" ht="45.0" customHeight="true">
      <c r="A535" t="s" s="4">
        <v>2619</v>
      </c>
      <c r="B535" t="s" s="4">
        <v>9232</v>
      </c>
      <c r="C535" t="s" s="4">
        <v>99</v>
      </c>
      <c r="D535" t="s" s="4">
        <v>99</v>
      </c>
      <c r="E535" t="s" s="4">
        <v>1349</v>
      </c>
      <c r="F535" t="s" s="4">
        <v>2617</v>
      </c>
      <c r="G535" t="s" s="4">
        <v>99</v>
      </c>
    </row>
    <row r="536" ht="45.0" customHeight="true">
      <c r="A536" t="s" s="4">
        <v>2761</v>
      </c>
      <c r="B536" t="s" s="4">
        <v>9233</v>
      </c>
      <c r="C536" t="s" s="4">
        <v>99</v>
      </c>
      <c r="D536" t="s" s="4">
        <v>99</v>
      </c>
      <c r="E536" t="s" s="4">
        <v>1349</v>
      </c>
      <c r="F536" t="s" s="4">
        <v>2617</v>
      </c>
      <c r="G536" t="s" s="4">
        <v>99</v>
      </c>
    </row>
    <row r="537" ht="45.0" customHeight="true">
      <c r="A537" t="s" s="4">
        <v>2773</v>
      </c>
      <c r="B537" t="s" s="4">
        <v>9234</v>
      </c>
      <c r="C537" t="s" s="4">
        <v>9235</v>
      </c>
      <c r="D537" t="s" s="4">
        <v>1349</v>
      </c>
      <c r="E537" t="s" s="4">
        <v>1349</v>
      </c>
      <c r="F537" t="s" s="4">
        <v>99</v>
      </c>
      <c r="G537" t="s" s="4">
        <v>99</v>
      </c>
    </row>
    <row r="538" ht="45.0" customHeight="true">
      <c r="A538" t="s" s="4">
        <v>2779</v>
      </c>
      <c r="B538" t="s" s="4">
        <v>9236</v>
      </c>
      <c r="C538" t="s" s="4">
        <v>9235</v>
      </c>
      <c r="D538" t="s" s="4">
        <v>1349</v>
      </c>
      <c r="E538" t="s" s="4">
        <v>1349</v>
      </c>
      <c r="F538" t="s" s="4">
        <v>99</v>
      </c>
      <c r="G538" t="s" s="4">
        <v>99</v>
      </c>
    </row>
    <row r="539" ht="45.0" customHeight="true">
      <c r="A539" t="s" s="4">
        <v>2782</v>
      </c>
      <c r="B539" t="s" s="4">
        <v>9237</v>
      </c>
      <c r="C539" t="s" s="4">
        <v>9235</v>
      </c>
      <c r="D539" t="s" s="4">
        <v>1349</v>
      </c>
      <c r="E539" t="s" s="4">
        <v>1349</v>
      </c>
      <c r="F539" t="s" s="4">
        <v>99</v>
      </c>
      <c r="G539" t="s" s="4">
        <v>99</v>
      </c>
    </row>
    <row r="540" ht="45.0" customHeight="true">
      <c r="A540" t="s" s="4">
        <v>2785</v>
      </c>
      <c r="B540" t="s" s="4">
        <v>9238</v>
      </c>
      <c r="C540" t="s" s="4">
        <v>9235</v>
      </c>
      <c r="D540" t="s" s="4">
        <v>1349</v>
      </c>
      <c r="E540" t="s" s="4">
        <v>1349</v>
      </c>
      <c r="F540" t="s" s="4">
        <v>99</v>
      </c>
      <c r="G540" t="s" s="4">
        <v>99</v>
      </c>
    </row>
    <row r="541" ht="45.0" customHeight="true">
      <c r="A541" t="s" s="4">
        <v>2789</v>
      </c>
      <c r="B541" t="s" s="4">
        <v>9239</v>
      </c>
      <c r="C541" t="s" s="4">
        <v>9235</v>
      </c>
      <c r="D541" t="s" s="4">
        <v>1349</v>
      </c>
      <c r="E541" t="s" s="4">
        <v>1349</v>
      </c>
      <c r="F541" t="s" s="4">
        <v>99</v>
      </c>
      <c r="G541" t="s" s="4">
        <v>99</v>
      </c>
    </row>
    <row r="542" ht="45.0" customHeight="true">
      <c r="A542" t="s" s="4">
        <v>2791</v>
      </c>
      <c r="B542" t="s" s="4">
        <v>9240</v>
      </c>
      <c r="C542" t="s" s="4">
        <v>9235</v>
      </c>
      <c r="D542" t="s" s="4">
        <v>1349</v>
      </c>
      <c r="E542" t="s" s="4">
        <v>1349</v>
      </c>
      <c r="F542" t="s" s="4">
        <v>99</v>
      </c>
      <c r="G542" t="s" s="4">
        <v>99</v>
      </c>
    </row>
    <row r="543" ht="45.0" customHeight="true">
      <c r="A543" t="s" s="4">
        <v>2793</v>
      </c>
      <c r="B543" t="s" s="4">
        <v>9241</v>
      </c>
      <c r="C543" t="s" s="4">
        <v>9235</v>
      </c>
      <c r="D543" t="s" s="4">
        <v>1349</v>
      </c>
      <c r="E543" t="s" s="4">
        <v>1349</v>
      </c>
      <c r="F543" t="s" s="4">
        <v>99</v>
      </c>
      <c r="G543" t="s" s="4">
        <v>99</v>
      </c>
    </row>
    <row r="544" ht="45.0" customHeight="true">
      <c r="A544" t="s" s="4">
        <v>2796</v>
      </c>
      <c r="B544" t="s" s="4">
        <v>9242</v>
      </c>
      <c r="C544" t="s" s="4">
        <v>9235</v>
      </c>
      <c r="D544" t="s" s="4">
        <v>1349</v>
      </c>
      <c r="E544" t="s" s="4">
        <v>1349</v>
      </c>
      <c r="F544" t="s" s="4">
        <v>99</v>
      </c>
      <c r="G544" t="s" s="4">
        <v>99</v>
      </c>
    </row>
    <row r="545" ht="45.0" customHeight="true">
      <c r="A545" t="s" s="4">
        <v>2803</v>
      </c>
      <c r="B545" t="s" s="4">
        <v>9243</v>
      </c>
      <c r="C545" t="s" s="4">
        <v>9235</v>
      </c>
      <c r="D545" t="s" s="4">
        <v>1349</v>
      </c>
      <c r="E545" t="s" s="4">
        <v>1349</v>
      </c>
      <c r="F545" t="s" s="4">
        <v>99</v>
      </c>
      <c r="G545" t="s" s="4">
        <v>99</v>
      </c>
    </row>
    <row r="546" ht="45.0" customHeight="true">
      <c r="A546" t="s" s="4">
        <v>2809</v>
      </c>
      <c r="B546" t="s" s="4">
        <v>9244</v>
      </c>
      <c r="C546" t="s" s="4">
        <v>9235</v>
      </c>
      <c r="D546" t="s" s="4">
        <v>1349</v>
      </c>
      <c r="E546" t="s" s="4">
        <v>1349</v>
      </c>
      <c r="F546" t="s" s="4">
        <v>99</v>
      </c>
      <c r="G546" t="s" s="4">
        <v>99</v>
      </c>
    </row>
    <row r="547" ht="45.0" customHeight="true">
      <c r="A547" t="s" s="4">
        <v>2814</v>
      </c>
      <c r="B547" t="s" s="4">
        <v>9245</v>
      </c>
      <c r="C547" t="s" s="4">
        <v>9235</v>
      </c>
      <c r="D547" t="s" s="4">
        <v>1349</v>
      </c>
      <c r="E547" t="s" s="4">
        <v>1349</v>
      </c>
      <c r="F547" t="s" s="4">
        <v>99</v>
      </c>
      <c r="G547" t="s" s="4">
        <v>99</v>
      </c>
    </row>
    <row r="548" ht="45.0" customHeight="true">
      <c r="A548" t="s" s="4">
        <v>2820</v>
      </c>
      <c r="B548" t="s" s="4">
        <v>9246</v>
      </c>
      <c r="C548" t="s" s="4">
        <v>9235</v>
      </c>
      <c r="D548" t="s" s="4">
        <v>1349</v>
      </c>
      <c r="E548" t="s" s="4">
        <v>1349</v>
      </c>
      <c r="F548" t="s" s="4">
        <v>99</v>
      </c>
      <c r="G548" t="s" s="4">
        <v>99</v>
      </c>
    </row>
    <row r="549" ht="45.0" customHeight="true">
      <c r="A549" t="s" s="4">
        <v>2824</v>
      </c>
      <c r="B549" t="s" s="4">
        <v>9247</v>
      </c>
      <c r="C549" t="s" s="4">
        <v>9235</v>
      </c>
      <c r="D549" t="s" s="4">
        <v>1349</v>
      </c>
      <c r="E549" t="s" s="4">
        <v>1349</v>
      </c>
      <c r="F549" t="s" s="4">
        <v>99</v>
      </c>
      <c r="G549" t="s" s="4">
        <v>99</v>
      </c>
    </row>
    <row r="550" ht="45.0" customHeight="true">
      <c r="A550" t="s" s="4">
        <v>2829</v>
      </c>
      <c r="B550" t="s" s="4">
        <v>9248</v>
      </c>
      <c r="C550" t="s" s="4">
        <v>9235</v>
      </c>
      <c r="D550" t="s" s="4">
        <v>1349</v>
      </c>
      <c r="E550" t="s" s="4">
        <v>1349</v>
      </c>
      <c r="F550" t="s" s="4">
        <v>99</v>
      </c>
      <c r="G550" t="s" s="4">
        <v>99</v>
      </c>
    </row>
    <row r="551" ht="45.0" customHeight="true">
      <c r="A551" t="s" s="4">
        <v>2835</v>
      </c>
      <c r="B551" t="s" s="4">
        <v>9249</v>
      </c>
      <c r="C551" t="s" s="4">
        <v>9235</v>
      </c>
      <c r="D551" t="s" s="4">
        <v>1349</v>
      </c>
      <c r="E551" t="s" s="4">
        <v>1349</v>
      </c>
      <c r="F551" t="s" s="4">
        <v>99</v>
      </c>
      <c r="G551" t="s" s="4">
        <v>99</v>
      </c>
    </row>
    <row r="552" ht="45.0" customHeight="true">
      <c r="A552" t="s" s="4">
        <v>2841</v>
      </c>
      <c r="B552" t="s" s="4">
        <v>9250</v>
      </c>
      <c r="C552" t="s" s="4">
        <v>9235</v>
      </c>
      <c r="D552" t="s" s="4">
        <v>1349</v>
      </c>
      <c r="E552" t="s" s="4">
        <v>1349</v>
      </c>
      <c r="F552" t="s" s="4">
        <v>99</v>
      </c>
      <c r="G552" t="s" s="4">
        <v>99</v>
      </c>
    </row>
    <row r="553" ht="45.0" customHeight="true">
      <c r="A553" t="s" s="4">
        <v>2847</v>
      </c>
      <c r="B553" t="s" s="4">
        <v>9251</v>
      </c>
      <c r="C553" t="s" s="4">
        <v>9235</v>
      </c>
      <c r="D553" t="s" s="4">
        <v>1349</v>
      </c>
      <c r="E553" t="s" s="4">
        <v>1349</v>
      </c>
      <c r="F553" t="s" s="4">
        <v>99</v>
      </c>
      <c r="G553" t="s" s="4">
        <v>99</v>
      </c>
    </row>
    <row r="554" ht="45.0" customHeight="true">
      <c r="A554" t="s" s="4">
        <v>2852</v>
      </c>
      <c r="B554" t="s" s="4">
        <v>9252</v>
      </c>
      <c r="C554" t="s" s="4">
        <v>9235</v>
      </c>
      <c r="D554" t="s" s="4">
        <v>1349</v>
      </c>
      <c r="E554" t="s" s="4">
        <v>1349</v>
      </c>
      <c r="F554" t="s" s="4">
        <v>99</v>
      </c>
      <c r="G554" t="s" s="4">
        <v>99</v>
      </c>
    </row>
    <row r="555" ht="45.0" customHeight="true">
      <c r="A555" t="s" s="4">
        <v>2860</v>
      </c>
      <c r="B555" t="s" s="4">
        <v>9253</v>
      </c>
      <c r="C555" t="s" s="4">
        <v>9235</v>
      </c>
      <c r="D555" t="s" s="4">
        <v>1349</v>
      </c>
      <c r="E555" t="s" s="4">
        <v>1349</v>
      </c>
      <c r="F555" t="s" s="4">
        <v>99</v>
      </c>
      <c r="G555" t="s" s="4">
        <v>99</v>
      </c>
    </row>
    <row r="556" ht="45.0" customHeight="true">
      <c r="A556" t="s" s="4">
        <v>2866</v>
      </c>
      <c r="B556" t="s" s="4">
        <v>9254</v>
      </c>
      <c r="C556" t="s" s="4">
        <v>9235</v>
      </c>
      <c r="D556" t="s" s="4">
        <v>1349</v>
      </c>
      <c r="E556" t="s" s="4">
        <v>1349</v>
      </c>
      <c r="F556" t="s" s="4">
        <v>99</v>
      </c>
      <c r="G556" t="s" s="4">
        <v>99</v>
      </c>
    </row>
    <row r="557" ht="45.0" customHeight="true">
      <c r="A557" t="s" s="4">
        <v>2872</v>
      </c>
      <c r="B557" t="s" s="4">
        <v>9255</v>
      </c>
      <c r="C557" t="s" s="4">
        <v>9235</v>
      </c>
      <c r="D557" t="s" s="4">
        <v>1349</v>
      </c>
      <c r="E557" t="s" s="4">
        <v>1349</v>
      </c>
      <c r="F557" t="s" s="4">
        <v>99</v>
      </c>
      <c r="G557" t="s" s="4">
        <v>99</v>
      </c>
    </row>
    <row r="558" ht="45.0" customHeight="true">
      <c r="A558" t="s" s="4">
        <v>2879</v>
      </c>
      <c r="B558" t="s" s="4">
        <v>9256</v>
      </c>
      <c r="C558" t="s" s="4">
        <v>9235</v>
      </c>
      <c r="D558" t="s" s="4">
        <v>1349</v>
      </c>
      <c r="E558" t="s" s="4">
        <v>1349</v>
      </c>
      <c r="F558" t="s" s="4">
        <v>99</v>
      </c>
      <c r="G558" t="s" s="4">
        <v>99</v>
      </c>
    </row>
    <row r="559" ht="45.0" customHeight="true">
      <c r="A559" t="s" s="4">
        <v>2882</v>
      </c>
      <c r="B559" t="s" s="4">
        <v>9257</v>
      </c>
      <c r="C559" t="s" s="4">
        <v>9235</v>
      </c>
      <c r="D559" t="s" s="4">
        <v>1349</v>
      </c>
      <c r="E559" t="s" s="4">
        <v>1349</v>
      </c>
      <c r="F559" t="s" s="4">
        <v>99</v>
      </c>
      <c r="G559" t="s" s="4">
        <v>99</v>
      </c>
    </row>
    <row r="560" ht="45.0" customHeight="true">
      <c r="A560" t="s" s="4">
        <v>2886</v>
      </c>
      <c r="B560" t="s" s="4">
        <v>9258</v>
      </c>
      <c r="C560" t="s" s="4">
        <v>9235</v>
      </c>
      <c r="D560" t="s" s="4">
        <v>1349</v>
      </c>
      <c r="E560" t="s" s="4">
        <v>1349</v>
      </c>
      <c r="F560" t="s" s="4">
        <v>99</v>
      </c>
      <c r="G560" t="s" s="4">
        <v>99</v>
      </c>
    </row>
    <row r="561" ht="45.0" customHeight="true">
      <c r="A561" t="s" s="4">
        <v>2888</v>
      </c>
      <c r="B561" t="s" s="4">
        <v>9259</v>
      </c>
      <c r="C561" t="s" s="4">
        <v>9235</v>
      </c>
      <c r="D561" t="s" s="4">
        <v>1349</v>
      </c>
      <c r="E561" t="s" s="4">
        <v>1349</v>
      </c>
      <c r="F561" t="s" s="4">
        <v>99</v>
      </c>
      <c r="G561" t="s" s="4">
        <v>99</v>
      </c>
    </row>
    <row r="562" ht="45.0" customHeight="true">
      <c r="A562" t="s" s="4">
        <v>2891</v>
      </c>
      <c r="B562" t="s" s="4">
        <v>9260</v>
      </c>
      <c r="C562" t="s" s="4">
        <v>9235</v>
      </c>
      <c r="D562" t="s" s="4">
        <v>1349</v>
      </c>
      <c r="E562" t="s" s="4">
        <v>1349</v>
      </c>
      <c r="F562" t="s" s="4">
        <v>99</v>
      </c>
      <c r="G562" t="s" s="4">
        <v>99</v>
      </c>
    </row>
    <row r="563" ht="45.0" customHeight="true">
      <c r="A563" t="s" s="4">
        <v>2893</v>
      </c>
      <c r="B563" t="s" s="4">
        <v>9261</v>
      </c>
      <c r="C563" t="s" s="4">
        <v>9235</v>
      </c>
      <c r="D563" t="s" s="4">
        <v>1349</v>
      </c>
      <c r="E563" t="s" s="4">
        <v>1349</v>
      </c>
      <c r="F563" t="s" s="4">
        <v>99</v>
      </c>
      <c r="G563" t="s" s="4">
        <v>99</v>
      </c>
    </row>
    <row r="564" ht="45.0" customHeight="true">
      <c r="A564" t="s" s="4">
        <v>2897</v>
      </c>
      <c r="B564" t="s" s="4">
        <v>9262</v>
      </c>
      <c r="C564" t="s" s="4">
        <v>9235</v>
      </c>
      <c r="D564" t="s" s="4">
        <v>1349</v>
      </c>
      <c r="E564" t="s" s="4">
        <v>1349</v>
      </c>
      <c r="F564" t="s" s="4">
        <v>99</v>
      </c>
      <c r="G564" t="s" s="4">
        <v>99</v>
      </c>
    </row>
    <row r="565" ht="45.0" customHeight="true">
      <c r="A565" t="s" s="4">
        <v>2901</v>
      </c>
      <c r="B565" t="s" s="4">
        <v>9263</v>
      </c>
      <c r="C565" t="s" s="4">
        <v>9235</v>
      </c>
      <c r="D565" t="s" s="4">
        <v>1349</v>
      </c>
      <c r="E565" t="s" s="4">
        <v>1349</v>
      </c>
      <c r="F565" t="s" s="4">
        <v>99</v>
      </c>
      <c r="G565" t="s" s="4">
        <v>99</v>
      </c>
    </row>
    <row r="566" ht="45.0" customHeight="true">
      <c r="A566" t="s" s="4">
        <v>2906</v>
      </c>
      <c r="B566" t="s" s="4">
        <v>9264</v>
      </c>
      <c r="C566" t="s" s="4">
        <v>9235</v>
      </c>
      <c r="D566" t="s" s="4">
        <v>1349</v>
      </c>
      <c r="E566" t="s" s="4">
        <v>1349</v>
      </c>
      <c r="F566" t="s" s="4">
        <v>99</v>
      </c>
      <c r="G566" t="s" s="4">
        <v>99</v>
      </c>
    </row>
    <row r="567" ht="45.0" customHeight="true">
      <c r="A567" t="s" s="4">
        <v>2910</v>
      </c>
      <c r="B567" t="s" s="4">
        <v>9265</v>
      </c>
      <c r="C567" t="s" s="4">
        <v>9235</v>
      </c>
      <c r="D567" t="s" s="4">
        <v>1349</v>
      </c>
      <c r="E567" t="s" s="4">
        <v>1349</v>
      </c>
      <c r="F567" t="s" s="4">
        <v>99</v>
      </c>
      <c r="G567" t="s" s="4">
        <v>99</v>
      </c>
    </row>
    <row r="568" ht="45.0" customHeight="true">
      <c r="A568" t="s" s="4">
        <v>2915</v>
      </c>
      <c r="B568" t="s" s="4">
        <v>9266</v>
      </c>
      <c r="C568" t="s" s="4">
        <v>9235</v>
      </c>
      <c r="D568" t="s" s="4">
        <v>1349</v>
      </c>
      <c r="E568" t="s" s="4">
        <v>1349</v>
      </c>
      <c r="F568" t="s" s="4">
        <v>99</v>
      </c>
      <c r="G568" t="s" s="4">
        <v>99</v>
      </c>
    </row>
    <row r="569" ht="45.0" customHeight="true">
      <c r="A569" t="s" s="4">
        <v>2922</v>
      </c>
      <c r="B569" t="s" s="4">
        <v>9267</v>
      </c>
      <c r="C569" t="s" s="4">
        <v>9235</v>
      </c>
      <c r="D569" t="s" s="4">
        <v>1349</v>
      </c>
      <c r="E569" t="s" s="4">
        <v>1349</v>
      </c>
      <c r="F569" t="s" s="4">
        <v>99</v>
      </c>
      <c r="G569" t="s" s="4">
        <v>99</v>
      </c>
    </row>
    <row r="570" ht="45.0" customHeight="true">
      <c r="A570" t="s" s="4">
        <v>2927</v>
      </c>
      <c r="B570" t="s" s="4">
        <v>9268</v>
      </c>
      <c r="C570" t="s" s="4">
        <v>9235</v>
      </c>
      <c r="D570" t="s" s="4">
        <v>1349</v>
      </c>
      <c r="E570" t="s" s="4">
        <v>1349</v>
      </c>
      <c r="F570" t="s" s="4">
        <v>99</v>
      </c>
      <c r="G570" t="s" s="4">
        <v>99</v>
      </c>
    </row>
    <row r="571" ht="45.0" customHeight="true">
      <c r="A571" t="s" s="4">
        <v>2933</v>
      </c>
      <c r="B571" t="s" s="4">
        <v>9269</v>
      </c>
      <c r="C571" t="s" s="4">
        <v>9235</v>
      </c>
      <c r="D571" t="s" s="4">
        <v>1349</v>
      </c>
      <c r="E571" t="s" s="4">
        <v>1349</v>
      </c>
      <c r="F571" t="s" s="4">
        <v>99</v>
      </c>
      <c r="G571" t="s" s="4">
        <v>99</v>
      </c>
    </row>
    <row r="572" ht="45.0" customHeight="true">
      <c r="A572" t="s" s="4">
        <v>2939</v>
      </c>
      <c r="B572" t="s" s="4">
        <v>9270</v>
      </c>
      <c r="C572" t="s" s="4">
        <v>9235</v>
      </c>
      <c r="D572" t="s" s="4">
        <v>1349</v>
      </c>
      <c r="E572" t="s" s="4">
        <v>1349</v>
      </c>
      <c r="F572" t="s" s="4">
        <v>99</v>
      </c>
      <c r="G572" t="s" s="4">
        <v>99</v>
      </c>
    </row>
    <row r="573" ht="45.0" customHeight="true">
      <c r="A573" t="s" s="4">
        <v>2946</v>
      </c>
      <c r="B573" t="s" s="4">
        <v>9271</v>
      </c>
      <c r="C573" t="s" s="4">
        <v>9235</v>
      </c>
      <c r="D573" t="s" s="4">
        <v>1349</v>
      </c>
      <c r="E573" t="s" s="4">
        <v>1349</v>
      </c>
      <c r="F573" t="s" s="4">
        <v>99</v>
      </c>
      <c r="G573" t="s" s="4">
        <v>99</v>
      </c>
    </row>
    <row r="574" ht="45.0" customHeight="true">
      <c r="A574" t="s" s="4">
        <v>2951</v>
      </c>
      <c r="B574" t="s" s="4">
        <v>9272</v>
      </c>
      <c r="C574" t="s" s="4">
        <v>9235</v>
      </c>
      <c r="D574" t="s" s="4">
        <v>1349</v>
      </c>
      <c r="E574" t="s" s="4">
        <v>1349</v>
      </c>
      <c r="F574" t="s" s="4">
        <v>99</v>
      </c>
      <c r="G574" t="s" s="4">
        <v>99</v>
      </c>
    </row>
    <row r="575" ht="45.0" customHeight="true">
      <c r="A575" t="s" s="4">
        <v>2957</v>
      </c>
      <c r="B575" t="s" s="4">
        <v>9273</v>
      </c>
      <c r="C575" t="s" s="4">
        <v>9235</v>
      </c>
      <c r="D575" t="s" s="4">
        <v>1349</v>
      </c>
      <c r="E575" t="s" s="4">
        <v>1349</v>
      </c>
      <c r="F575" t="s" s="4">
        <v>99</v>
      </c>
      <c r="G575" t="s" s="4">
        <v>99</v>
      </c>
    </row>
    <row r="576" ht="45.0" customHeight="true">
      <c r="A576" t="s" s="4">
        <v>2964</v>
      </c>
      <c r="B576" t="s" s="4">
        <v>9274</v>
      </c>
      <c r="C576" t="s" s="4">
        <v>9235</v>
      </c>
      <c r="D576" t="s" s="4">
        <v>1349</v>
      </c>
      <c r="E576" t="s" s="4">
        <v>1349</v>
      </c>
      <c r="F576" t="s" s="4">
        <v>99</v>
      </c>
      <c r="G576" t="s" s="4">
        <v>99</v>
      </c>
    </row>
    <row r="577" ht="45.0" customHeight="true">
      <c r="A577" t="s" s="4">
        <v>2969</v>
      </c>
      <c r="B577" t="s" s="4">
        <v>9275</v>
      </c>
      <c r="C577" t="s" s="4">
        <v>9235</v>
      </c>
      <c r="D577" t="s" s="4">
        <v>1349</v>
      </c>
      <c r="E577" t="s" s="4">
        <v>1349</v>
      </c>
      <c r="F577" t="s" s="4">
        <v>99</v>
      </c>
      <c r="G577" t="s" s="4">
        <v>99</v>
      </c>
    </row>
    <row r="578" ht="45.0" customHeight="true">
      <c r="A578" t="s" s="4">
        <v>2973</v>
      </c>
      <c r="B578" t="s" s="4">
        <v>9276</v>
      </c>
      <c r="C578" t="s" s="4">
        <v>9235</v>
      </c>
      <c r="D578" t="s" s="4">
        <v>1349</v>
      </c>
      <c r="E578" t="s" s="4">
        <v>1349</v>
      </c>
      <c r="F578" t="s" s="4">
        <v>99</v>
      </c>
      <c r="G578" t="s" s="4">
        <v>99</v>
      </c>
    </row>
    <row r="579" ht="45.0" customHeight="true">
      <c r="A579" t="s" s="4">
        <v>2979</v>
      </c>
      <c r="B579" t="s" s="4">
        <v>9277</v>
      </c>
      <c r="C579" t="s" s="4">
        <v>9235</v>
      </c>
      <c r="D579" t="s" s="4">
        <v>1349</v>
      </c>
      <c r="E579" t="s" s="4">
        <v>1349</v>
      </c>
      <c r="F579" t="s" s="4">
        <v>99</v>
      </c>
      <c r="G579" t="s" s="4">
        <v>99</v>
      </c>
    </row>
    <row r="580" ht="45.0" customHeight="true">
      <c r="A580" t="s" s="4">
        <v>2983</v>
      </c>
      <c r="B580" t="s" s="4">
        <v>9278</v>
      </c>
      <c r="C580" t="s" s="4">
        <v>9235</v>
      </c>
      <c r="D580" t="s" s="4">
        <v>1349</v>
      </c>
      <c r="E580" t="s" s="4">
        <v>1349</v>
      </c>
      <c r="F580" t="s" s="4">
        <v>99</v>
      </c>
      <c r="G580" t="s" s="4">
        <v>99</v>
      </c>
    </row>
    <row r="581" ht="45.0" customHeight="true">
      <c r="A581" t="s" s="4">
        <v>2987</v>
      </c>
      <c r="B581" t="s" s="4">
        <v>9279</v>
      </c>
      <c r="C581" t="s" s="4">
        <v>9235</v>
      </c>
      <c r="D581" t="s" s="4">
        <v>1349</v>
      </c>
      <c r="E581" t="s" s="4">
        <v>1349</v>
      </c>
      <c r="F581" t="s" s="4">
        <v>99</v>
      </c>
      <c r="G581" t="s" s="4">
        <v>99</v>
      </c>
    </row>
    <row r="582" ht="45.0" customHeight="true">
      <c r="A582" t="s" s="4">
        <v>2990</v>
      </c>
      <c r="B582" t="s" s="4">
        <v>9280</v>
      </c>
      <c r="C582" t="s" s="4">
        <v>9235</v>
      </c>
      <c r="D582" t="s" s="4">
        <v>1349</v>
      </c>
      <c r="E582" t="s" s="4">
        <v>1349</v>
      </c>
      <c r="F582" t="s" s="4">
        <v>99</v>
      </c>
      <c r="G582" t="s" s="4">
        <v>99</v>
      </c>
    </row>
    <row r="583" ht="45.0" customHeight="true">
      <c r="A583" t="s" s="4">
        <v>2992</v>
      </c>
      <c r="B583" t="s" s="4">
        <v>9281</v>
      </c>
      <c r="C583" t="s" s="4">
        <v>9235</v>
      </c>
      <c r="D583" t="s" s="4">
        <v>1349</v>
      </c>
      <c r="E583" t="s" s="4">
        <v>1349</v>
      </c>
      <c r="F583" t="s" s="4">
        <v>99</v>
      </c>
      <c r="G583" t="s" s="4">
        <v>99</v>
      </c>
    </row>
    <row r="584" ht="45.0" customHeight="true">
      <c r="A584" t="s" s="4">
        <v>2995</v>
      </c>
      <c r="B584" t="s" s="4">
        <v>9282</v>
      </c>
      <c r="C584" t="s" s="4">
        <v>9235</v>
      </c>
      <c r="D584" t="s" s="4">
        <v>1349</v>
      </c>
      <c r="E584" t="s" s="4">
        <v>1349</v>
      </c>
      <c r="F584" t="s" s="4">
        <v>99</v>
      </c>
      <c r="G584" t="s" s="4">
        <v>99</v>
      </c>
    </row>
    <row r="585" ht="45.0" customHeight="true">
      <c r="A585" t="s" s="4">
        <v>2999</v>
      </c>
      <c r="B585" t="s" s="4">
        <v>9283</v>
      </c>
      <c r="C585" t="s" s="4">
        <v>9235</v>
      </c>
      <c r="D585" t="s" s="4">
        <v>1349</v>
      </c>
      <c r="E585" t="s" s="4">
        <v>1349</v>
      </c>
      <c r="F585" t="s" s="4">
        <v>99</v>
      </c>
      <c r="G585" t="s" s="4">
        <v>99</v>
      </c>
    </row>
    <row r="586" ht="45.0" customHeight="true">
      <c r="A586" t="s" s="4">
        <v>3002</v>
      </c>
      <c r="B586" t="s" s="4">
        <v>9284</v>
      </c>
      <c r="C586" t="s" s="4">
        <v>9235</v>
      </c>
      <c r="D586" t="s" s="4">
        <v>1349</v>
      </c>
      <c r="E586" t="s" s="4">
        <v>1349</v>
      </c>
      <c r="F586" t="s" s="4">
        <v>99</v>
      </c>
      <c r="G586" t="s" s="4">
        <v>99</v>
      </c>
    </row>
    <row r="587" ht="45.0" customHeight="true">
      <c r="A587" t="s" s="4">
        <v>3009</v>
      </c>
      <c r="B587" t="s" s="4">
        <v>9285</v>
      </c>
      <c r="C587" t="s" s="4">
        <v>9235</v>
      </c>
      <c r="D587" t="s" s="4">
        <v>1349</v>
      </c>
      <c r="E587" t="s" s="4">
        <v>1349</v>
      </c>
      <c r="F587" t="s" s="4">
        <v>99</v>
      </c>
      <c r="G587" t="s" s="4">
        <v>99</v>
      </c>
    </row>
    <row r="588" ht="45.0" customHeight="true">
      <c r="A588" t="s" s="4">
        <v>3013</v>
      </c>
      <c r="B588" t="s" s="4">
        <v>9286</v>
      </c>
      <c r="C588" t="s" s="4">
        <v>9235</v>
      </c>
      <c r="D588" t="s" s="4">
        <v>1349</v>
      </c>
      <c r="E588" t="s" s="4">
        <v>1349</v>
      </c>
      <c r="F588" t="s" s="4">
        <v>99</v>
      </c>
      <c r="G588" t="s" s="4">
        <v>99</v>
      </c>
    </row>
    <row r="589" ht="45.0" customHeight="true">
      <c r="A589" t="s" s="4">
        <v>3017</v>
      </c>
      <c r="B589" t="s" s="4">
        <v>9287</v>
      </c>
      <c r="C589" t="s" s="4">
        <v>9235</v>
      </c>
      <c r="D589" t="s" s="4">
        <v>1349</v>
      </c>
      <c r="E589" t="s" s="4">
        <v>1349</v>
      </c>
      <c r="F589" t="s" s="4">
        <v>99</v>
      </c>
      <c r="G589" t="s" s="4">
        <v>99</v>
      </c>
    </row>
    <row r="590" ht="45.0" customHeight="true">
      <c r="A590" t="s" s="4">
        <v>3023</v>
      </c>
      <c r="B590" t="s" s="4">
        <v>9288</v>
      </c>
      <c r="C590" t="s" s="4">
        <v>9235</v>
      </c>
      <c r="D590" t="s" s="4">
        <v>1349</v>
      </c>
      <c r="E590" t="s" s="4">
        <v>1349</v>
      </c>
      <c r="F590" t="s" s="4">
        <v>99</v>
      </c>
      <c r="G590" t="s" s="4">
        <v>99</v>
      </c>
    </row>
    <row r="591" ht="45.0" customHeight="true">
      <c r="A591" t="s" s="4">
        <v>3027</v>
      </c>
      <c r="B591" t="s" s="4">
        <v>9289</v>
      </c>
      <c r="C591" t="s" s="4">
        <v>9235</v>
      </c>
      <c r="D591" t="s" s="4">
        <v>1349</v>
      </c>
      <c r="E591" t="s" s="4">
        <v>1349</v>
      </c>
      <c r="F591" t="s" s="4">
        <v>99</v>
      </c>
      <c r="G591" t="s" s="4">
        <v>99</v>
      </c>
    </row>
    <row r="592" ht="45.0" customHeight="true">
      <c r="A592" t="s" s="4">
        <v>3030</v>
      </c>
      <c r="B592" t="s" s="4">
        <v>9290</v>
      </c>
      <c r="C592" t="s" s="4">
        <v>9235</v>
      </c>
      <c r="D592" t="s" s="4">
        <v>1349</v>
      </c>
      <c r="E592" t="s" s="4">
        <v>1349</v>
      </c>
      <c r="F592" t="s" s="4">
        <v>99</v>
      </c>
      <c r="G592" t="s" s="4">
        <v>99</v>
      </c>
    </row>
    <row r="593" ht="45.0" customHeight="true">
      <c r="A593" t="s" s="4">
        <v>3034</v>
      </c>
      <c r="B593" t="s" s="4">
        <v>9291</v>
      </c>
      <c r="C593" t="s" s="4">
        <v>9235</v>
      </c>
      <c r="D593" t="s" s="4">
        <v>1349</v>
      </c>
      <c r="E593" t="s" s="4">
        <v>1349</v>
      </c>
      <c r="F593" t="s" s="4">
        <v>99</v>
      </c>
      <c r="G593" t="s" s="4">
        <v>99</v>
      </c>
    </row>
    <row r="594" ht="45.0" customHeight="true">
      <c r="A594" t="s" s="4">
        <v>3037</v>
      </c>
      <c r="B594" t="s" s="4">
        <v>9292</v>
      </c>
      <c r="C594" t="s" s="4">
        <v>9235</v>
      </c>
      <c r="D594" t="s" s="4">
        <v>1349</v>
      </c>
      <c r="E594" t="s" s="4">
        <v>1349</v>
      </c>
      <c r="F594" t="s" s="4">
        <v>99</v>
      </c>
      <c r="G594" t="s" s="4">
        <v>99</v>
      </c>
    </row>
    <row r="595" ht="45.0" customHeight="true">
      <c r="A595" t="s" s="4">
        <v>3043</v>
      </c>
      <c r="B595" t="s" s="4">
        <v>9293</v>
      </c>
      <c r="C595" t="s" s="4">
        <v>9235</v>
      </c>
      <c r="D595" t="s" s="4">
        <v>1349</v>
      </c>
      <c r="E595" t="s" s="4">
        <v>1349</v>
      </c>
      <c r="F595" t="s" s="4">
        <v>99</v>
      </c>
      <c r="G595" t="s" s="4">
        <v>99</v>
      </c>
    </row>
    <row r="596" ht="45.0" customHeight="true">
      <c r="A596" t="s" s="4">
        <v>3047</v>
      </c>
      <c r="B596" t="s" s="4">
        <v>9294</v>
      </c>
      <c r="C596" t="s" s="4">
        <v>9235</v>
      </c>
      <c r="D596" t="s" s="4">
        <v>1349</v>
      </c>
      <c r="E596" t="s" s="4">
        <v>1349</v>
      </c>
      <c r="F596" t="s" s="4">
        <v>99</v>
      </c>
      <c r="G596" t="s" s="4">
        <v>99</v>
      </c>
    </row>
    <row r="597" ht="45.0" customHeight="true">
      <c r="A597" t="s" s="4">
        <v>3051</v>
      </c>
      <c r="B597" t="s" s="4">
        <v>9295</v>
      </c>
      <c r="C597" t="s" s="4">
        <v>9235</v>
      </c>
      <c r="D597" t="s" s="4">
        <v>1349</v>
      </c>
      <c r="E597" t="s" s="4">
        <v>1349</v>
      </c>
      <c r="F597" t="s" s="4">
        <v>99</v>
      </c>
      <c r="G597" t="s" s="4">
        <v>99</v>
      </c>
    </row>
    <row r="598" ht="45.0" customHeight="true">
      <c r="A598" t="s" s="4">
        <v>3055</v>
      </c>
      <c r="B598" t="s" s="4">
        <v>9296</v>
      </c>
      <c r="C598" t="s" s="4">
        <v>9235</v>
      </c>
      <c r="D598" t="s" s="4">
        <v>1349</v>
      </c>
      <c r="E598" t="s" s="4">
        <v>1349</v>
      </c>
      <c r="F598" t="s" s="4">
        <v>99</v>
      </c>
      <c r="G598" t="s" s="4">
        <v>99</v>
      </c>
    </row>
    <row r="599" ht="45.0" customHeight="true">
      <c r="A599" t="s" s="4">
        <v>3061</v>
      </c>
      <c r="B599" t="s" s="4">
        <v>9297</v>
      </c>
      <c r="C599" t="s" s="4">
        <v>9235</v>
      </c>
      <c r="D599" t="s" s="4">
        <v>1349</v>
      </c>
      <c r="E599" t="s" s="4">
        <v>1349</v>
      </c>
      <c r="F599" t="s" s="4">
        <v>99</v>
      </c>
      <c r="G599" t="s" s="4">
        <v>99</v>
      </c>
    </row>
    <row r="600" ht="45.0" customHeight="true">
      <c r="A600" t="s" s="4">
        <v>3068</v>
      </c>
      <c r="B600" t="s" s="4">
        <v>9298</v>
      </c>
      <c r="C600" t="s" s="4">
        <v>9235</v>
      </c>
      <c r="D600" t="s" s="4">
        <v>1349</v>
      </c>
      <c r="E600" t="s" s="4">
        <v>1349</v>
      </c>
      <c r="F600" t="s" s="4">
        <v>99</v>
      </c>
      <c r="G600" t="s" s="4">
        <v>99</v>
      </c>
    </row>
    <row r="601" ht="45.0" customHeight="true">
      <c r="A601" t="s" s="4">
        <v>3074</v>
      </c>
      <c r="B601" t="s" s="4">
        <v>9299</v>
      </c>
      <c r="C601" t="s" s="4">
        <v>9235</v>
      </c>
      <c r="D601" t="s" s="4">
        <v>1349</v>
      </c>
      <c r="E601" t="s" s="4">
        <v>1349</v>
      </c>
      <c r="F601" t="s" s="4">
        <v>99</v>
      </c>
      <c r="G601" t="s" s="4">
        <v>99</v>
      </c>
    </row>
    <row r="602" ht="45.0" customHeight="true">
      <c r="A602" t="s" s="4">
        <v>3078</v>
      </c>
      <c r="B602" t="s" s="4">
        <v>9300</v>
      </c>
      <c r="C602" t="s" s="4">
        <v>9235</v>
      </c>
      <c r="D602" t="s" s="4">
        <v>1349</v>
      </c>
      <c r="E602" t="s" s="4">
        <v>1349</v>
      </c>
      <c r="F602" t="s" s="4">
        <v>99</v>
      </c>
      <c r="G602" t="s" s="4">
        <v>99</v>
      </c>
    </row>
    <row r="603" ht="45.0" customHeight="true">
      <c r="A603" t="s" s="4">
        <v>3084</v>
      </c>
      <c r="B603" t="s" s="4">
        <v>9301</v>
      </c>
      <c r="C603" t="s" s="4">
        <v>9235</v>
      </c>
      <c r="D603" t="s" s="4">
        <v>1349</v>
      </c>
      <c r="E603" t="s" s="4">
        <v>1349</v>
      </c>
      <c r="F603" t="s" s="4">
        <v>99</v>
      </c>
      <c r="G603" t="s" s="4">
        <v>99</v>
      </c>
    </row>
    <row r="604" ht="45.0" customHeight="true">
      <c r="A604" t="s" s="4">
        <v>3090</v>
      </c>
      <c r="B604" t="s" s="4">
        <v>9302</v>
      </c>
      <c r="C604" t="s" s="4">
        <v>9235</v>
      </c>
      <c r="D604" t="s" s="4">
        <v>1349</v>
      </c>
      <c r="E604" t="s" s="4">
        <v>1349</v>
      </c>
      <c r="F604" t="s" s="4">
        <v>99</v>
      </c>
      <c r="G604" t="s" s="4">
        <v>99</v>
      </c>
    </row>
    <row r="605" ht="45.0" customHeight="true">
      <c r="A605" t="s" s="4">
        <v>3093</v>
      </c>
      <c r="B605" t="s" s="4">
        <v>9303</v>
      </c>
      <c r="C605" t="s" s="4">
        <v>9235</v>
      </c>
      <c r="D605" t="s" s="4">
        <v>1349</v>
      </c>
      <c r="E605" t="s" s="4">
        <v>1349</v>
      </c>
      <c r="F605" t="s" s="4">
        <v>99</v>
      </c>
      <c r="G605" t="s" s="4">
        <v>99</v>
      </c>
    </row>
    <row r="606" ht="45.0" customHeight="true">
      <c r="A606" t="s" s="4">
        <v>3095</v>
      </c>
      <c r="B606" t="s" s="4">
        <v>9304</v>
      </c>
      <c r="C606" t="s" s="4">
        <v>9235</v>
      </c>
      <c r="D606" t="s" s="4">
        <v>1349</v>
      </c>
      <c r="E606" t="s" s="4">
        <v>1349</v>
      </c>
      <c r="F606" t="s" s="4">
        <v>99</v>
      </c>
      <c r="G606" t="s" s="4">
        <v>99</v>
      </c>
    </row>
    <row r="607" ht="45.0" customHeight="true">
      <c r="A607" t="s" s="4">
        <v>3099</v>
      </c>
      <c r="B607" t="s" s="4">
        <v>9305</v>
      </c>
      <c r="C607" t="s" s="4">
        <v>9235</v>
      </c>
      <c r="D607" t="s" s="4">
        <v>1349</v>
      </c>
      <c r="E607" t="s" s="4">
        <v>1349</v>
      </c>
      <c r="F607" t="s" s="4">
        <v>99</v>
      </c>
      <c r="G607" t="s" s="4">
        <v>99</v>
      </c>
    </row>
    <row r="608" ht="45.0" customHeight="true">
      <c r="A608" t="s" s="4">
        <v>3101</v>
      </c>
      <c r="B608" t="s" s="4">
        <v>9306</v>
      </c>
      <c r="C608" t="s" s="4">
        <v>9235</v>
      </c>
      <c r="D608" t="s" s="4">
        <v>1349</v>
      </c>
      <c r="E608" t="s" s="4">
        <v>1349</v>
      </c>
      <c r="F608" t="s" s="4">
        <v>99</v>
      </c>
      <c r="G608" t="s" s="4">
        <v>99</v>
      </c>
    </row>
    <row r="609" ht="45.0" customHeight="true">
      <c r="A609" t="s" s="4">
        <v>3105</v>
      </c>
      <c r="B609" t="s" s="4">
        <v>9307</v>
      </c>
      <c r="C609" t="s" s="4">
        <v>9235</v>
      </c>
      <c r="D609" t="s" s="4">
        <v>1349</v>
      </c>
      <c r="E609" t="s" s="4">
        <v>1349</v>
      </c>
      <c r="F609" t="s" s="4">
        <v>99</v>
      </c>
      <c r="G609" t="s" s="4">
        <v>99</v>
      </c>
    </row>
    <row r="610" ht="45.0" customHeight="true">
      <c r="A610" t="s" s="4">
        <v>3108</v>
      </c>
      <c r="B610" t="s" s="4">
        <v>9308</v>
      </c>
      <c r="C610" t="s" s="4">
        <v>9235</v>
      </c>
      <c r="D610" t="s" s="4">
        <v>1349</v>
      </c>
      <c r="E610" t="s" s="4">
        <v>1349</v>
      </c>
      <c r="F610" t="s" s="4">
        <v>99</v>
      </c>
      <c r="G610" t="s" s="4">
        <v>99</v>
      </c>
    </row>
    <row r="611" ht="45.0" customHeight="true">
      <c r="A611" t="s" s="4">
        <v>3112</v>
      </c>
      <c r="B611" t="s" s="4">
        <v>9309</v>
      </c>
      <c r="C611" t="s" s="4">
        <v>9235</v>
      </c>
      <c r="D611" t="s" s="4">
        <v>1349</v>
      </c>
      <c r="E611" t="s" s="4">
        <v>1349</v>
      </c>
      <c r="F611" t="s" s="4">
        <v>99</v>
      </c>
      <c r="G611" t="s" s="4">
        <v>99</v>
      </c>
    </row>
    <row r="612" ht="45.0" customHeight="true">
      <c r="A612" t="s" s="4">
        <v>3115</v>
      </c>
      <c r="B612" t="s" s="4">
        <v>9310</v>
      </c>
      <c r="C612" t="s" s="4">
        <v>9235</v>
      </c>
      <c r="D612" t="s" s="4">
        <v>1349</v>
      </c>
      <c r="E612" t="s" s="4">
        <v>1349</v>
      </c>
      <c r="F612" t="s" s="4">
        <v>99</v>
      </c>
      <c r="G612" t="s" s="4">
        <v>99</v>
      </c>
    </row>
    <row r="613" ht="45.0" customHeight="true">
      <c r="A613" t="s" s="4">
        <v>3118</v>
      </c>
      <c r="B613" t="s" s="4">
        <v>9311</v>
      </c>
      <c r="C613" t="s" s="4">
        <v>9235</v>
      </c>
      <c r="D613" t="s" s="4">
        <v>1349</v>
      </c>
      <c r="E613" t="s" s="4">
        <v>1349</v>
      </c>
      <c r="F613" t="s" s="4">
        <v>99</v>
      </c>
      <c r="G613" t="s" s="4">
        <v>99</v>
      </c>
    </row>
    <row r="614" ht="45.0" customHeight="true">
      <c r="A614" t="s" s="4">
        <v>3124</v>
      </c>
      <c r="B614" t="s" s="4">
        <v>9312</v>
      </c>
      <c r="C614" t="s" s="4">
        <v>9235</v>
      </c>
      <c r="D614" t="s" s="4">
        <v>1349</v>
      </c>
      <c r="E614" t="s" s="4">
        <v>1349</v>
      </c>
      <c r="F614" t="s" s="4">
        <v>99</v>
      </c>
      <c r="G614" t="s" s="4">
        <v>99</v>
      </c>
    </row>
    <row r="615" ht="45.0" customHeight="true">
      <c r="A615" t="s" s="4">
        <v>3130</v>
      </c>
      <c r="B615" t="s" s="4">
        <v>9313</v>
      </c>
      <c r="C615" t="s" s="4">
        <v>9235</v>
      </c>
      <c r="D615" t="s" s="4">
        <v>1349</v>
      </c>
      <c r="E615" t="s" s="4">
        <v>1349</v>
      </c>
      <c r="F615" t="s" s="4">
        <v>99</v>
      </c>
      <c r="G615" t="s" s="4">
        <v>99</v>
      </c>
    </row>
    <row r="616" ht="45.0" customHeight="true">
      <c r="A616" t="s" s="4">
        <v>3133</v>
      </c>
      <c r="B616" t="s" s="4">
        <v>9314</v>
      </c>
      <c r="C616" t="s" s="4">
        <v>9235</v>
      </c>
      <c r="D616" t="s" s="4">
        <v>1349</v>
      </c>
      <c r="E616" t="s" s="4">
        <v>1349</v>
      </c>
      <c r="F616" t="s" s="4">
        <v>99</v>
      </c>
      <c r="G616" t="s" s="4">
        <v>99</v>
      </c>
    </row>
    <row r="617" ht="45.0" customHeight="true">
      <c r="A617" t="s" s="4">
        <v>3136</v>
      </c>
      <c r="B617" t="s" s="4">
        <v>9315</v>
      </c>
      <c r="C617" t="s" s="4">
        <v>9235</v>
      </c>
      <c r="D617" t="s" s="4">
        <v>1349</v>
      </c>
      <c r="E617" t="s" s="4">
        <v>1349</v>
      </c>
      <c r="F617" t="s" s="4">
        <v>99</v>
      </c>
      <c r="G617" t="s" s="4">
        <v>99</v>
      </c>
    </row>
    <row r="618" ht="45.0" customHeight="true">
      <c r="A618" t="s" s="4">
        <v>3139</v>
      </c>
      <c r="B618" t="s" s="4">
        <v>9316</v>
      </c>
      <c r="C618" t="s" s="4">
        <v>9235</v>
      </c>
      <c r="D618" t="s" s="4">
        <v>1349</v>
      </c>
      <c r="E618" t="s" s="4">
        <v>1349</v>
      </c>
      <c r="F618" t="s" s="4">
        <v>99</v>
      </c>
      <c r="G618" t="s" s="4">
        <v>99</v>
      </c>
    </row>
    <row r="619" ht="45.0" customHeight="true">
      <c r="A619" t="s" s="4">
        <v>3143</v>
      </c>
      <c r="B619" t="s" s="4">
        <v>9317</v>
      </c>
      <c r="C619" t="s" s="4">
        <v>9235</v>
      </c>
      <c r="D619" t="s" s="4">
        <v>1349</v>
      </c>
      <c r="E619" t="s" s="4">
        <v>1349</v>
      </c>
      <c r="F619" t="s" s="4">
        <v>99</v>
      </c>
      <c r="G619" t="s" s="4">
        <v>99</v>
      </c>
    </row>
    <row r="620" ht="45.0" customHeight="true">
      <c r="A620" t="s" s="4">
        <v>3145</v>
      </c>
      <c r="B620" t="s" s="4">
        <v>9318</v>
      </c>
      <c r="C620" t="s" s="4">
        <v>9235</v>
      </c>
      <c r="D620" t="s" s="4">
        <v>1349</v>
      </c>
      <c r="E620" t="s" s="4">
        <v>1349</v>
      </c>
      <c r="F620" t="s" s="4">
        <v>99</v>
      </c>
      <c r="G620" t="s" s="4">
        <v>99</v>
      </c>
    </row>
    <row r="621" ht="45.0" customHeight="true">
      <c r="A621" t="s" s="4">
        <v>3148</v>
      </c>
      <c r="B621" t="s" s="4">
        <v>9319</v>
      </c>
      <c r="C621" t="s" s="4">
        <v>9235</v>
      </c>
      <c r="D621" t="s" s="4">
        <v>1349</v>
      </c>
      <c r="E621" t="s" s="4">
        <v>1349</v>
      </c>
      <c r="F621" t="s" s="4">
        <v>99</v>
      </c>
      <c r="G621" t="s" s="4">
        <v>99</v>
      </c>
    </row>
    <row r="622" ht="45.0" customHeight="true">
      <c r="A622" t="s" s="4">
        <v>3151</v>
      </c>
      <c r="B622" t="s" s="4">
        <v>9320</v>
      </c>
      <c r="C622" t="s" s="4">
        <v>9235</v>
      </c>
      <c r="D622" t="s" s="4">
        <v>1349</v>
      </c>
      <c r="E622" t="s" s="4">
        <v>1349</v>
      </c>
      <c r="F622" t="s" s="4">
        <v>99</v>
      </c>
      <c r="G622" t="s" s="4">
        <v>99</v>
      </c>
    </row>
    <row r="623" ht="45.0" customHeight="true">
      <c r="A623" t="s" s="4">
        <v>3153</v>
      </c>
      <c r="B623" t="s" s="4">
        <v>9321</v>
      </c>
      <c r="C623" t="s" s="4">
        <v>9235</v>
      </c>
      <c r="D623" t="s" s="4">
        <v>1349</v>
      </c>
      <c r="E623" t="s" s="4">
        <v>1349</v>
      </c>
      <c r="F623" t="s" s="4">
        <v>99</v>
      </c>
      <c r="G623" t="s" s="4">
        <v>99</v>
      </c>
    </row>
    <row r="624" ht="45.0" customHeight="true">
      <c r="A624" t="s" s="4">
        <v>3156</v>
      </c>
      <c r="B624" t="s" s="4">
        <v>9322</v>
      </c>
      <c r="C624" t="s" s="4">
        <v>9235</v>
      </c>
      <c r="D624" t="s" s="4">
        <v>1349</v>
      </c>
      <c r="E624" t="s" s="4">
        <v>1349</v>
      </c>
      <c r="F624" t="s" s="4">
        <v>99</v>
      </c>
      <c r="G624" t="s" s="4">
        <v>99</v>
      </c>
    </row>
    <row r="625" ht="45.0" customHeight="true">
      <c r="A625" t="s" s="4">
        <v>3159</v>
      </c>
      <c r="B625" t="s" s="4">
        <v>9323</v>
      </c>
      <c r="C625" t="s" s="4">
        <v>9235</v>
      </c>
      <c r="D625" t="s" s="4">
        <v>1349</v>
      </c>
      <c r="E625" t="s" s="4">
        <v>1349</v>
      </c>
      <c r="F625" t="s" s="4">
        <v>99</v>
      </c>
      <c r="G625" t="s" s="4">
        <v>99</v>
      </c>
    </row>
    <row r="626" ht="45.0" customHeight="true">
      <c r="A626" t="s" s="4">
        <v>3162</v>
      </c>
      <c r="B626" t="s" s="4">
        <v>9324</v>
      </c>
      <c r="C626" t="s" s="4">
        <v>9235</v>
      </c>
      <c r="D626" t="s" s="4">
        <v>1349</v>
      </c>
      <c r="E626" t="s" s="4">
        <v>1349</v>
      </c>
      <c r="F626" t="s" s="4">
        <v>99</v>
      </c>
      <c r="G626" t="s" s="4">
        <v>99</v>
      </c>
    </row>
    <row r="627" ht="45.0" customHeight="true">
      <c r="A627" t="s" s="4">
        <v>3164</v>
      </c>
      <c r="B627" t="s" s="4">
        <v>9325</v>
      </c>
      <c r="C627" t="s" s="4">
        <v>9235</v>
      </c>
      <c r="D627" t="s" s="4">
        <v>1349</v>
      </c>
      <c r="E627" t="s" s="4">
        <v>1349</v>
      </c>
      <c r="F627" t="s" s="4">
        <v>99</v>
      </c>
      <c r="G627" t="s" s="4">
        <v>99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627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8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9326</v>
      </c>
      <c r="D2" t="s">
        <v>9327</v>
      </c>
      <c r="E2" t="s">
        <v>9328</v>
      </c>
      <c r="F2" t="s">
        <v>9329</v>
      </c>
      <c r="G2" t="s">
        <v>9330</v>
      </c>
    </row>
    <row r="3">
      <c r="A3" t="s" s="1">
        <v>3174</v>
      </c>
      <c r="B3" s="1"/>
      <c r="C3" t="s" s="1">
        <v>9331</v>
      </c>
      <c r="D3" t="s" s="1">
        <v>9332</v>
      </c>
      <c r="E3" t="s" s="1">
        <v>9333</v>
      </c>
      <c r="F3" t="s" s="1">
        <v>9334</v>
      </c>
      <c r="G3" t="s" s="1">
        <v>9335</v>
      </c>
    </row>
    <row r="4" ht="45.0" customHeight="true">
      <c r="A4" t="s" s="4">
        <v>96</v>
      </c>
      <c r="B4" t="s" s="4">
        <v>9336</v>
      </c>
      <c r="C4" t="s" s="4">
        <v>9337</v>
      </c>
      <c r="D4" t="s" s="4">
        <v>1349</v>
      </c>
      <c r="E4" t="s" s="4">
        <v>1349</v>
      </c>
      <c r="F4" t="s" s="4">
        <v>94</v>
      </c>
      <c r="G4" t="s" s="4">
        <v>5535</v>
      </c>
    </row>
    <row r="5" ht="45.0" customHeight="true">
      <c r="A5" t="s" s="4">
        <v>105</v>
      </c>
      <c r="B5" t="s" s="4">
        <v>9338</v>
      </c>
      <c r="C5" t="s" s="4">
        <v>9337</v>
      </c>
      <c r="D5" t="s" s="4">
        <v>1349</v>
      </c>
      <c r="E5" t="s" s="4">
        <v>1349</v>
      </c>
      <c r="F5" t="s" s="4">
        <v>94</v>
      </c>
      <c r="G5" t="s" s="4">
        <v>5535</v>
      </c>
    </row>
    <row r="6" ht="45.0" customHeight="true">
      <c r="A6" t="s" s="4">
        <v>109</v>
      </c>
      <c r="B6" t="s" s="4">
        <v>9339</v>
      </c>
      <c r="C6" t="s" s="4">
        <v>9337</v>
      </c>
      <c r="D6" t="s" s="4">
        <v>1349</v>
      </c>
      <c r="E6" t="s" s="4">
        <v>1349</v>
      </c>
      <c r="F6" t="s" s="4">
        <v>94</v>
      </c>
      <c r="G6" t="s" s="4">
        <v>5535</v>
      </c>
    </row>
    <row r="7" ht="45.0" customHeight="true">
      <c r="A7" t="s" s="4">
        <v>115</v>
      </c>
      <c r="B7" t="s" s="4">
        <v>9340</v>
      </c>
      <c r="C7" t="s" s="4">
        <v>9337</v>
      </c>
      <c r="D7" t="s" s="4">
        <v>1349</v>
      </c>
      <c r="E7" t="s" s="4">
        <v>1349</v>
      </c>
      <c r="F7" t="s" s="4">
        <v>94</v>
      </c>
      <c r="G7" t="s" s="4">
        <v>5535</v>
      </c>
    </row>
    <row r="8" ht="45.0" customHeight="true">
      <c r="A8" t="s" s="4">
        <v>120</v>
      </c>
      <c r="B8" t="s" s="4">
        <v>9341</v>
      </c>
      <c r="C8" t="s" s="4">
        <v>9337</v>
      </c>
      <c r="D8" t="s" s="4">
        <v>1349</v>
      </c>
      <c r="E8" t="s" s="4">
        <v>1349</v>
      </c>
      <c r="F8" t="s" s="4">
        <v>94</v>
      </c>
      <c r="G8" t="s" s="4">
        <v>5535</v>
      </c>
    </row>
    <row r="9" ht="45.0" customHeight="true">
      <c r="A9" t="s" s="4">
        <v>125</v>
      </c>
      <c r="B9" t="s" s="4">
        <v>9342</v>
      </c>
      <c r="C9" t="s" s="4">
        <v>9337</v>
      </c>
      <c r="D9" t="s" s="4">
        <v>1349</v>
      </c>
      <c r="E9" t="s" s="4">
        <v>1349</v>
      </c>
      <c r="F9" t="s" s="4">
        <v>94</v>
      </c>
      <c r="G9" t="s" s="4">
        <v>5535</v>
      </c>
    </row>
    <row r="10" ht="45.0" customHeight="true">
      <c r="A10" t="s" s="4">
        <v>132</v>
      </c>
      <c r="B10" t="s" s="4">
        <v>9343</v>
      </c>
      <c r="C10" t="s" s="4">
        <v>9337</v>
      </c>
      <c r="D10" t="s" s="4">
        <v>1349</v>
      </c>
      <c r="E10" t="s" s="4">
        <v>1349</v>
      </c>
      <c r="F10" t="s" s="4">
        <v>94</v>
      </c>
      <c r="G10" t="s" s="4">
        <v>5535</v>
      </c>
    </row>
    <row r="11" ht="45.0" customHeight="true">
      <c r="A11" t="s" s="4">
        <v>142</v>
      </c>
      <c r="B11" t="s" s="4">
        <v>9344</v>
      </c>
      <c r="C11" t="s" s="4">
        <v>9337</v>
      </c>
      <c r="D11" t="s" s="4">
        <v>1349</v>
      </c>
      <c r="E11" t="s" s="4">
        <v>1349</v>
      </c>
      <c r="F11" t="s" s="4">
        <v>94</v>
      </c>
      <c r="G11" t="s" s="4">
        <v>5535</v>
      </c>
    </row>
    <row r="12" ht="45.0" customHeight="true">
      <c r="A12" t="s" s="4">
        <v>149</v>
      </c>
      <c r="B12" t="s" s="4">
        <v>9345</v>
      </c>
      <c r="C12" t="s" s="4">
        <v>9337</v>
      </c>
      <c r="D12" t="s" s="4">
        <v>1349</v>
      </c>
      <c r="E12" t="s" s="4">
        <v>1349</v>
      </c>
      <c r="F12" t="s" s="4">
        <v>94</v>
      </c>
      <c r="G12" t="s" s="4">
        <v>5535</v>
      </c>
    </row>
    <row r="13" ht="45.0" customHeight="true">
      <c r="A13" t="s" s="4">
        <v>155</v>
      </c>
      <c r="B13" t="s" s="4">
        <v>9346</v>
      </c>
      <c r="C13" t="s" s="4">
        <v>9337</v>
      </c>
      <c r="D13" t="s" s="4">
        <v>1349</v>
      </c>
      <c r="E13" t="s" s="4">
        <v>1349</v>
      </c>
      <c r="F13" t="s" s="4">
        <v>94</v>
      </c>
      <c r="G13" t="s" s="4">
        <v>5535</v>
      </c>
    </row>
    <row r="14" ht="45.0" customHeight="true">
      <c r="A14" t="s" s="4">
        <v>160</v>
      </c>
      <c r="B14" t="s" s="4">
        <v>9347</v>
      </c>
      <c r="C14" t="s" s="4">
        <v>9337</v>
      </c>
      <c r="D14" t="s" s="4">
        <v>1349</v>
      </c>
      <c r="E14" t="s" s="4">
        <v>1349</v>
      </c>
      <c r="F14" t="s" s="4">
        <v>94</v>
      </c>
      <c r="G14" t="s" s="4">
        <v>5535</v>
      </c>
    </row>
    <row r="15" ht="45.0" customHeight="true">
      <c r="A15" t="s" s="4">
        <v>166</v>
      </c>
      <c r="B15" t="s" s="4">
        <v>9348</v>
      </c>
      <c r="C15" t="s" s="4">
        <v>9337</v>
      </c>
      <c r="D15" t="s" s="4">
        <v>1349</v>
      </c>
      <c r="E15" t="s" s="4">
        <v>1349</v>
      </c>
      <c r="F15" t="s" s="4">
        <v>94</v>
      </c>
      <c r="G15" t="s" s="4">
        <v>5535</v>
      </c>
    </row>
    <row r="16" ht="45.0" customHeight="true">
      <c r="A16" t="s" s="4">
        <v>171</v>
      </c>
      <c r="B16" t="s" s="4">
        <v>9349</v>
      </c>
      <c r="C16" t="s" s="4">
        <v>9337</v>
      </c>
      <c r="D16" t="s" s="4">
        <v>1349</v>
      </c>
      <c r="E16" t="s" s="4">
        <v>1349</v>
      </c>
      <c r="F16" t="s" s="4">
        <v>94</v>
      </c>
      <c r="G16" t="s" s="4">
        <v>5535</v>
      </c>
    </row>
    <row r="17" ht="45.0" customHeight="true">
      <c r="A17" t="s" s="4">
        <v>175</v>
      </c>
      <c r="B17" t="s" s="4">
        <v>9350</v>
      </c>
      <c r="C17" t="s" s="4">
        <v>9337</v>
      </c>
      <c r="D17" t="s" s="4">
        <v>1349</v>
      </c>
      <c r="E17" t="s" s="4">
        <v>1349</v>
      </c>
      <c r="F17" t="s" s="4">
        <v>94</v>
      </c>
      <c r="G17" t="s" s="4">
        <v>5535</v>
      </c>
    </row>
    <row r="18" ht="45.0" customHeight="true">
      <c r="A18" t="s" s="4">
        <v>187</v>
      </c>
      <c r="B18" t="s" s="4">
        <v>9351</v>
      </c>
      <c r="C18" t="s" s="4">
        <v>9337</v>
      </c>
      <c r="D18" t="s" s="4">
        <v>1349</v>
      </c>
      <c r="E18" t="s" s="4">
        <v>1349</v>
      </c>
      <c r="F18" t="s" s="4">
        <v>94</v>
      </c>
      <c r="G18" t="s" s="4">
        <v>5535</v>
      </c>
    </row>
    <row r="19" ht="45.0" customHeight="true">
      <c r="A19" t="s" s="4">
        <v>193</v>
      </c>
      <c r="B19" t="s" s="4">
        <v>9352</v>
      </c>
      <c r="C19" t="s" s="4">
        <v>9337</v>
      </c>
      <c r="D19" t="s" s="4">
        <v>1349</v>
      </c>
      <c r="E19" t="s" s="4">
        <v>1349</v>
      </c>
      <c r="F19" t="s" s="4">
        <v>94</v>
      </c>
      <c r="G19" t="s" s="4">
        <v>5535</v>
      </c>
    </row>
    <row r="20" ht="45.0" customHeight="true">
      <c r="A20" t="s" s="4">
        <v>198</v>
      </c>
      <c r="B20" t="s" s="4">
        <v>9353</v>
      </c>
      <c r="C20" t="s" s="4">
        <v>9337</v>
      </c>
      <c r="D20" t="s" s="4">
        <v>1349</v>
      </c>
      <c r="E20" t="s" s="4">
        <v>1349</v>
      </c>
      <c r="F20" t="s" s="4">
        <v>94</v>
      </c>
      <c r="G20" t="s" s="4">
        <v>5535</v>
      </c>
    </row>
    <row r="21" ht="45.0" customHeight="true">
      <c r="A21" t="s" s="4">
        <v>203</v>
      </c>
      <c r="B21" t="s" s="4">
        <v>9354</v>
      </c>
      <c r="C21" t="s" s="4">
        <v>9337</v>
      </c>
      <c r="D21" t="s" s="4">
        <v>1349</v>
      </c>
      <c r="E21" t="s" s="4">
        <v>1349</v>
      </c>
      <c r="F21" t="s" s="4">
        <v>94</v>
      </c>
      <c r="G21" t="s" s="4">
        <v>5535</v>
      </c>
    </row>
    <row r="22" ht="45.0" customHeight="true">
      <c r="A22" t="s" s="4">
        <v>210</v>
      </c>
      <c r="B22" t="s" s="4">
        <v>9355</v>
      </c>
      <c r="C22" t="s" s="4">
        <v>9337</v>
      </c>
      <c r="D22" t="s" s="4">
        <v>1349</v>
      </c>
      <c r="E22" t="s" s="4">
        <v>1349</v>
      </c>
      <c r="F22" t="s" s="4">
        <v>94</v>
      </c>
      <c r="G22" t="s" s="4">
        <v>5535</v>
      </c>
    </row>
    <row r="23" ht="45.0" customHeight="true">
      <c r="A23" t="s" s="4">
        <v>215</v>
      </c>
      <c r="B23" t="s" s="4">
        <v>9356</v>
      </c>
      <c r="C23" t="s" s="4">
        <v>9337</v>
      </c>
      <c r="D23" t="s" s="4">
        <v>1349</v>
      </c>
      <c r="E23" t="s" s="4">
        <v>1349</v>
      </c>
      <c r="F23" t="s" s="4">
        <v>94</v>
      </c>
      <c r="G23" t="s" s="4">
        <v>5535</v>
      </c>
    </row>
    <row r="24" ht="45.0" customHeight="true">
      <c r="A24" t="s" s="4">
        <v>224</v>
      </c>
      <c r="B24" t="s" s="4">
        <v>9357</v>
      </c>
      <c r="C24" t="s" s="4">
        <v>9337</v>
      </c>
      <c r="D24" t="s" s="4">
        <v>1349</v>
      </c>
      <c r="E24" t="s" s="4">
        <v>1349</v>
      </c>
      <c r="F24" t="s" s="4">
        <v>94</v>
      </c>
      <c r="G24" t="s" s="4">
        <v>5535</v>
      </c>
    </row>
    <row r="25" ht="45.0" customHeight="true">
      <c r="A25" t="s" s="4">
        <v>231</v>
      </c>
      <c r="B25" t="s" s="4">
        <v>9358</v>
      </c>
      <c r="C25" t="s" s="4">
        <v>9337</v>
      </c>
      <c r="D25" t="s" s="4">
        <v>1349</v>
      </c>
      <c r="E25" t="s" s="4">
        <v>1349</v>
      </c>
      <c r="F25" t="s" s="4">
        <v>94</v>
      </c>
      <c r="G25" t="s" s="4">
        <v>5535</v>
      </c>
    </row>
    <row r="26" ht="45.0" customHeight="true">
      <c r="A26" t="s" s="4">
        <v>238</v>
      </c>
      <c r="B26" t="s" s="4">
        <v>9359</v>
      </c>
      <c r="C26" t="s" s="4">
        <v>9337</v>
      </c>
      <c r="D26" t="s" s="4">
        <v>1349</v>
      </c>
      <c r="E26" t="s" s="4">
        <v>1349</v>
      </c>
      <c r="F26" t="s" s="4">
        <v>94</v>
      </c>
      <c r="G26" t="s" s="4">
        <v>5535</v>
      </c>
    </row>
    <row r="27" ht="45.0" customHeight="true">
      <c r="A27" t="s" s="4">
        <v>244</v>
      </c>
      <c r="B27" t="s" s="4">
        <v>9360</v>
      </c>
      <c r="C27" t="s" s="4">
        <v>9337</v>
      </c>
      <c r="D27" t="s" s="4">
        <v>1349</v>
      </c>
      <c r="E27" t="s" s="4">
        <v>1349</v>
      </c>
      <c r="F27" t="s" s="4">
        <v>94</v>
      </c>
      <c r="G27" t="s" s="4">
        <v>5535</v>
      </c>
    </row>
    <row r="28" ht="45.0" customHeight="true">
      <c r="A28" t="s" s="4">
        <v>253</v>
      </c>
      <c r="B28" t="s" s="4">
        <v>9361</v>
      </c>
      <c r="C28" t="s" s="4">
        <v>9337</v>
      </c>
      <c r="D28" t="s" s="4">
        <v>1349</v>
      </c>
      <c r="E28" t="s" s="4">
        <v>1349</v>
      </c>
      <c r="F28" t="s" s="4">
        <v>94</v>
      </c>
      <c r="G28" t="s" s="4">
        <v>5535</v>
      </c>
    </row>
    <row r="29" ht="45.0" customHeight="true">
      <c r="A29" t="s" s="4">
        <v>262</v>
      </c>
      <c r="B29" t="s" s="4">
        <v>9362</v>
      </c>
      <c r="C29" t="s" s="4">
        <v>9337</v>
      </c>
      <c r="D29" t="s" s="4">
        <v>1349</v>
      </c>
      <c r="E29" t="s" s="4">
        <v>1349</v>
      </c>
      <c r="F29" t="s" s="4">
        <v>94</v>
      </c>
      <c r="G29" t="s" s="4">
        <v>5535</v>
      </c>
    </row>
    <row r="30" ht="45.0" customHeight="true">
      <c r="A30" t="s" s="4">
        <v>272</v>
      </c>
      <c r="B30" t="s" s="4">
        <v>9363</v>
      </c>
      <c r="C30" t="s" s="4">
        <v>9337</v>
      </c>
      <c r="D30" t="s" s="4">
        <v>1349</v>
      </c>
      <c r="E30" t="s" s="4">
        <v>1349</v>
      </c>
      <c r="F30" t="s" s="4">
        <v>94</v>
      </c>
      <c r="G30" t="s" s="4">
        <v>5535</v>
      </c>
    </row>
    <row r="31" ht="45.0" customHeight="true">
      <c r="A31" t="s" s="4">
        <v>278</v>
      </c>
      <c r="B31" t="s" s="4">
        <v>9364</v>
      </c>
      <c r="C31" t="s" s="4">
        <v>9337</v>
      </c>
      <c r="D31" t="s" s="4">
        <v>1349</v>
      </c>
      <c r="E31" t="s" s="4">
        <v>1349</v>
      </c>
      <c r="F31" t="s" s="4">
        <v>94</v>
      </c>
      <c r="G31" t="s" s="4">
        <v>5535</v>
      </c>
    </row>
    <row r="32" ht="45.0" customHeight="true">
      <c r="A32" t="s" s="4">
        <v>283</v>
      </c>
      <c r="B32" t="s" s="4">
        <v>9365</v>
      </c>
      <c r="C32" t="s" s="4">
        <v>9337</v>
      </c>
      <c r="D32" t="s" s="4">
        <v>1349</v>
      </c>
      <c r="E32" t="s" s="4">
        <v>1349</v>
      </c>
      <c r="F32" t="s" s="4">
        <v>94</v>
      </c>
      <c r="G32" t="s" s="4">
        <v>5535</v>
      </c>
    </row>
    <row r="33" ht="45.0" customHeight="true">
      <c r="A33" t="s" s="4">
        <v>286</v>
      </c>
      <c r="B33" t="s" s="4">
        <v>9366</v>
      </c>
      <c r="C33" t="s" s="4">
        <v>9337</v>
      </c>
      <c r="D33" t="s" s="4">
        <v>1349</v>
      </c>
      <c r="E33" t="s" s="4">
        <v>1349</v>
      </c>
      <c r="F33" t="s" s="4">
        <v>94</v>
      </c>
      <c r="G33" t="s" s="4">
        <v>5535</v>
      </c>
    </row>
    <row r="34" ht="45.0" customHeight="true">
      <c r="A34" t="s" s="4">
        <v>289</v>
      </c>
      <c r="B34" t="s" s="4">
        <v>9367</v>
      </c>
      <c r="C34" t="s" s="4">
        <v>9337</v>
      </c>
      <c r="D34" t="s" s="4">
        <v>1349</v>
      </c>
      <c r="E34" t="s" s="4">
        <v>1349</v>
      </c>
      <c r="F34" t="s" s="4">
        <v>94</v>
      </c>
      <c r="G34" t="s" s="4">
        <v>5535</v>
      </c>
    </row>
    <row r="35" ht="45.0" customHeight="true">
      <c r="A35" t="s" s="4">
        <v>295</v>
      </c>
      <c r="B35" t="s" s="4">
        <v>9368</v>
      </c>
      <c r="C35" t="s" s="4">
        <v>9337</v>
      </c>
      <c r="D35" t="s" s="4">
        <v>1349</v>
      </c>
      <c r="E35" t="s" s="4">
        <v>1349</v>
      </c>
      <c r="F35" t="s" s="4">
        <v>94</v>
      </c>
      <c r="G35" t="s" s="4">
        <v>5535</v>
      </c>
    </row>
    <row r="36" ht="45.0" customHeight="true">
      <c r="A36" t="s" s="4">
        <v>301</v>
      </c>
      <c r="B36" t="s" s="4">
        <v>9369</v>
      </c>
      <c r="C36" t="s" s="4">
        <v>9337</v>
      </c>
      <c r="D36" t="s" s="4">
        <v>1349</v>
      </c>
      <c r="E36" t="s" s="4">
        <v>1349</v>
      </c>
      <c r="F36" t="s" s="4">
        <v>94</v>
      </c>
      <c r="G36" t="s" s="4">
        <v>5535</v>
      </c>
    </row>
    <row r="37" ht="45.0" customHeight="true">
      <c r="A37" t="s" s="4">
        <v>306</v>
      </c>
      <c r="B37" t="s" s="4">
        <v>9370</v>
      </c>
      <c r="C37" t="s" s="4">
        <v>9337</v>
      </c>
      <c r="D37" t="s" s="4">
        <v>1349</v>
      </c>
      <c r="E37" t="s" s="4">
        <v>1349</v>
      </c>
      <c r="F37" t="s" s="4">
        <v>94</v>
      </c>
      <c r="G37" t="s" s="4">
        <v>5535</v>
      </c>
    </row>
    <row r="38" ht="45.0" customHeight="true">
      <c r="A38" t="s" s="4">
        <v>310</v>
      </c>
      <c r="B38" t="s" s="4">
        <v>9371</v>
      </c>
      <c r="C38" t="s" s="4">
        <v>9337</v>
      </c>
      <c r="D38" t="s" s="4">
        <v>1349</v>
      </c>
      <c r="E38" t="s" s="4">
        <v>1349</v>
      </c>
      <c r="F38" t="s" s="4">
        <v>94</v>
      </c>
      <c r="G38" t="s" s="4">
        <v>5535</v>
      </c>
    </row>
    <row r="39" ht="45.0" customHeight="true">
      <c r="A39" t="s" s="4">
        <v>313</v>
      </c>
      <c r="B39" t="s" s="4">
        <v>9372</v>
      </c>
      <c r="C39" t="s" s="4">
        <v>9337</v>
      </c>
      <c r="D39" t="s" s="4">
        <v>1349</v>
      </c>
      <c r="E39" t="s" s="4">
        <v>1349</v>
      </c>
      <c r="F39" t="s" s="4">
        <v>94</v>
      </c>
      <c r="G39" t="s" s="4">
        <v>5535</v>
      </c>
    </row>
    <row r="40" ht="45.0" customHeight="true">
      <c r="A40" t="s" s="4">
        <v>319</v>
      </c>
      <c r="B40" t="s" s="4">
        <v>9373</v>
      </c>
      <c r="C40" t="s" s="4">
        <v>9337</v>
      </c>
      <c r="D40" t="s" s="4">
        <v>1349</v>
      </c>
      <c r="E40" t="s" s="4">
        <v>1349</v>
      </c>
      <c r="F40" t="s" s="4">
        <v>94</v>
      </c>
      <c r="G40" t="s" s="4">
        <v>5535</v>
      </c>
    </row>
    <row r="41" ht="45.0" customHeight="true">
      <c r="A41" t="s" s="4">
        <v>324</v>
      </c>
      <c r="B41" t="s" s="4">
        <v>9374</v>
      </c>
      <c r="C41" t="s" s="4">
        <v>9337</v>
      </c>
      <c r="D41" t="s" s="4">
        <v>1349</v>
      </c>
      <c r="E41" t="s" s="4">
        <v>1349</v>
      </c>
      <c r="F41" t="s" s="4">
        <v>94</v>
      </c>
      <c r="G41" t="s" s="4">
        <v>5535</v>
      </c>
    </row>
    <row r="42" ht="45.0" customHeight="true">
      <c r="A42" t="s" s="4">
        <v>330</v>
      </c>
      <c r="B42" t="s" s="4">
        <v>9375</v>
      </c>
      <c r="C42" t="s" s="4">
        <v>9337</v>
      </c>
      <c r="D42" t="s" s="4">
        <v>1349</v>
      </c>
      <c r="E42" t="s" s="4">
        <v>1349</v>
      </c>
      <c r="F42" t="s" s="4">
        <v>94</v>
      </c>
      <c r="G42" t="s" s="4">
        <v>5535</v>
      </c>
    </row>
    <row r="43" ht="45.0" customHeight="true">
      <c r="A43" t="s" s="4">
        <v>336</v>
      </c>
      <c r="B43" t="s" s="4">
        <v>9376</v>
      </c>
      <c r="C43" t="s" s="4">
        <v>9337</v>
      </c>
      <c r="D43" t="s" s="4">
        <v>1349</v>
      </c>
      <c r="E43" t="s" s="4">
        <v>1349</v>
      </c>
      <c r="F43" t="s" s="4">
        <v>94</v>
      </c>
      <c r="G43" t="s" s="4">
        <v>5535</v>
      </c>
    </row>
    <row r="44" ht="45.0" customHeight="true">
      <c r="A44" t="s" s="4">
        <v>342</v>
      </c>
      <c r="B44" t="s" s="4">
        <v>9377</v>
      </c>
      <c r="C44" t="s" s="4">
        <v>9337</v>
      </c>
      <c r="D44" t="s" s="4">
        <v>1349</v>
      </c>
      <c r="E44" t="s" s="4">
        <v>1349</v>
      </c>
      <c r="F44" t="s" s="4">
        <v>94</v>
      </c>
      <c r="G44" t="s" s="4">
        <v>5535</v>
      </c>
    </row>
    <row r="45" ht="45.0" customHeight="true">
      <c r="A45" t="s" s="4">
        <v>347</v>
      </c>
      <c r="B45" t="s" s="4">
        <v>9378</v>
      </c>
      <c r="C45" t="s" s="4">
        <v>9337</v>
      </c>
      <c r="D45" t="s" s="4">
        <v>1349</v>
      </c>
      <c r="E45" t="s" s="4">
        <v>1349</v>
      </c>
      <c r="F45" t="s" s="4">
        <v>94</v>
      </c>
      <c r="G45" t="s" s="4">
        <v>5535</v>
      </c>
    </row>
    <row r="46" ht="45.0" customHeight="true">
      <c r="A46" t="s" s="4">
        <v>353</v>
      </c>
      <c r="B46" t="s" s="4">
        <v>9379</v>
      </c>
      <c r="C46" t="s" s="4">
        <v>9337</v>
      </c>
      <c r="D46" t="s" s="4">
        <v>1349</v>
      </c>
      <c r="E46" t="s" s="4">
        <v>1349</v>
      </c>
      <c r="F46" t="s" s="4">
        <v>94</v>
      </c>
      <c r="G46" t="s" s="4">
        <v>5535</v>
      </c>
    </row>
    <row r="47" ht="45.0" customHeight="true">
      <c r="A47" t="s" s="4">
        <v>358</v>
      </c>
      <c r="B47" t="s" s="4">
        <v>9380</v>
      </c>
      <c r="C47" t="s" s="4">
        <v>9337</v>
      </c>
      <c r="D47" t="s" s="4">
        <v>1349</v>
      </c>
      <c r="E47" t="s" s="4">
        <v>1349</v>
      </c>
      <c r="F47" t="s" s="4">
        <v>94</v>
      </c>
      <c r="G47" t="s" s="4">
        <v>5535</v>
      </c>
    </row>
    <row r="48" ht="45.0" customHeight="true">
      <c r="A48" t="s" s="4">
        <v>361</v>
      </c>
      <c r="B48" t="s" s="4">
        <v>9381</v>
      </c>
      <c r="C48" t="s" s="4">
        <v>9337</v>
      </c>
      <c r="D48" t="s" s="4">
        <v>1349</v>
      </c>
      <c r="E48" t="s" s="4">
        <v>1349</v>
      </c>
      <c r="F48" t="s" s="4">
        <v>94</v>
      </c>
      <c r="G48" t="s" s="4">
        <v>5535</v>
      </c>
    </row>
    <row r="49" ht="45.0" customHeight="true">
      <c r="A49" t="s" s="4">
        <v>366</v>
      </c>
      <c r="B49" t="s" s="4">
        <v>9382</v>
      </c>
      <c r="C49" t="s" s="4">
        <v>9337</v>
      </c>
      <c r="D49" t="s" s="4">
        <v>1349</v>
      </c>
      <c r="E49" t="s" s="4">
        <v>1349</v>
      </c>
      <c r="F49" t="s" s="4">
        <v>94</v>
      </c>
      <c r="G49" t="s" s="4">
        <v>5535</v>
      </c>
    </row>
    <row r="50" ht="45.0" customHeight="true">
      <c r="A50" t="s" s="4">
        <v>371</v>
      </c>
      <c r="B50" t="s" s="4">
        <v>9383</v>
      </c>
      <c r="C50" t="s" s="4">
        <v>9337</v>
      </c>
      <c r="D50" t="s" s="4">
        <v>1349</v>
      </c>
      <c r="E50" t="s" s="4">
        <v>1349</v>
      </c>
      <c r="F50" t="s" s="4">
        <v>94</v>
      </c>
      <c r="G50" t="s" s="4">
        <v>5535</v>
      </c>
    </row>
    <row r="51" ht="45.0" customHeight="true">
      <c r="A51" t="s" s="4">
        <v>375</v>
      </c>
      <c r="B51" t="s" s="4">
        <v>9384</v>
      </c>
      <c r="C51" t="s" s="4">
        <v>9337</v>
      </c>
      <c r="D51" t="s" s="4">
        <v>1349</v>
      </c>
      <c r="E51" t="s" s="4">
        <v>1349</v>
      </c>
      <c r="F51" t="s" s="4">
        <v>94</v>
      </c>
      <c r="G51" t="s" s="4">
        <v>5535</v>
      </c>
    </row>
    <row r="52" ht="45.0" customHeight="true">
      <c r="A52" t="s" s="4">
        <v>379</v>
      </c>
      <c r="B52" t="s" s="4">
        <v>9385</v>
      </c>
      <c r="C52" t="s" s="4">
        <v>9337</v>
      </c>
      <c r="D52" t="s" s="4">
        <v>1349</v>
      </c>
      <c r="E52" t="s" s="4">
        <v>1349</v>
      </c>
      <c r="F52" t="s" s="4">
        <v>94</v>
      </c>
      <c r="G52" t="s" s="4">
        <v>5535</v>
      </c>
    </row>
    <row r="53" ht="45.0" customHeight="true">
      <c r="A53" t="s" s="4">
        <v>384</v>
      </c>
      <c r="B53" t="s" s="4">
        <v>9386</v>
      </c>
      <c r="C53" t="s" s="4">
        <v>9337</v>
      </c>
      <c r="D53" t="s" s="4">
        <v>1349</v>
      </c>
      <c r="E53" t="s" s="4">
        <v>1349</v>
      </c>
      <c r="F53" t="s" s="4">
        <v>94</v>
      </c>
      <c r="G53" t="s" s="4">
        <v>5535</v>
      </c>
    </row>
    <row r="54" ht="45.0" customHeight="true">
      <c r="A54" t="s" s="4">
        <v>389</v>
      </c>
      <c r="B54" t="s" s="4">
        <v>9387</v>
      </c>
      <c r="C54" t="s" s="4">
        <v>9337</v>
      </c>
      <c r="D54" t="s" s="4">
        <v>1349</v>
      </c>
      <c r="E54" t="s" s="4">
        <v>1349</v>
      </c>
      <c r="F54" t="s" s="4">
        <v>94</v>
      </c>
      <c r="G54" t="s" s="4">
        <v>5535</v>
      </c>
    </row>
    <row r="55" ht="45.0" customHeight="true">
      <c r="A55" t="s" s="4">
        <v>397</v>
      </c>
      <c r="B55" t="s" s="4">
        <v>9388</v>
      </c>
      <c r="C55" t="s" s="4">
        <v>9337</v>
      </c>
      <c r="D55" t="s" s="4">
        <v>1349</v>
      </c>
      <c r="E55" t="s" s="4">
        <v>1349</v>
      </c>
      <c r="F55" t="s" s="4">
        <v>94</v>
      </c>
      <c r="G55" t="s" s="4">
        <v>5535</v>
      </c>
    </row>
    <row r="56" ht="45.0" customHeight="true">
      <c r="A56" t="s" s="4">
        <v>406</v>
      </c>
      <c r="B56" t="s" s="4">
        <v>9389</v>
      </c>
      <c r="C56" t="s" s="4">
        <v>9337</v>
      </c>
      <c r="D56" t="s" s="4">
        <v>1349</v>
      </c>
      <c r="E56" t="s" s="4">
        <v>1349</v>
      </c>
      <c r="F56" t="s" s="4">
        <v>94</v>
      </c>
      <c r="G56" t="s" s="4">
        <v>5535</v>
      </c>
    </row>
    <row r="57" ht="45.0" customHeight="true">
      <c r="A57" t="s" s="4">
        <v>413</v>
      </c>
      <c r="B57" t="s" s="4">
        <v>9390</v>
      </c>
      <c r="C57" t="s" s="4">
        <v>9337</v>
      </c>
      <c r="D57" t="s" s="4">
        <v>1349</v>
      </c>
      <c r="E57" t="s" s="4">
        <v>1349</v>
      </c>
      <c r="F57" t="s" s="4">
        <v>94</v>
      </c>
      <c r="G57" t="s" s="4">
        <v>5535</v>
      </c>
    </row>
    <row r="58" ht="45.0" customHeight="true">
      <c r="A58" t="s" s="4">
        <v>421</v>
      </c>
      <c r="B58" t="s" s="4">
        <v>9391</v>
      </c>
      <c r="C58" t="s" s="4">
        <v>9337</v>
      </c>
      <c r="D58" t="s" s="4">
        <v>1349</v>
      </c>
      <c r="E58" t="s" s="4">
        <v>1349</v>
      </c>
      <c r="F58" t="s" s="4">
        <v>94</v>
      </c>
      <c r="G58" t="s" s="4">
        <v>5535</v>
      </c>
    </row>
    <row r="59" ht="45.0" customHeight="true">
      <c r="A59" t="s" s="4">
        <v>429</v>
      </c>
      <c r="B59" t="s" s="4">
        <v>9392</v>
      </c>
      <c r="C59" t="s" s="4">
        <v>9337</v>
      </c>
      <c r="D59" t="s" s="4">
        <v>1349</v>
      </c>
      <c r="E59" t="s" s="4">
        <v>1349</v>
      </c>
      <c r="F59" t="s" s="4">
        <v>94</v>
      </c>
      <c r="G59" t="s" s="4">
        <v>5535</v>
      </c>
    </row>
    <row r="60" ht="45.0" customHeight="true">
      <c r="A60" t="s" s="4">
        <v>437</v>
      </c>
      <c r="B60" t="s" s="4">
        <v>9393</v>
      </c>
      <c r="C60" t="s" s="4">
        <v>9337</v>
      </c>
      <c r="D60" t="s" s="4">
        <v>1349</v>
      </c>
      <c r="E60" t="s" s="4">
        <v>1349</v>
      </c>
      <c r="F60" t="s" s="4">
        <v>94</v>
      </c>
      <c r="G60" t="s" s="4">
        <v>5535</v>
      </c>
    </row>
    <row r="61" ht="45.0" customHeight="true">
      <c r="A61" t="s" s="4">
        <v>445</v>
      </c>
      <c r="B61" t="s" s="4">
        <v>9394</v>
      </c>
      <c r="C61" t="s" s="4">
        <v>9337</v>
      </c>
      <c r="D61" t="s" s="4">
        <v>1349</v>
      </c>
      <c r="E61" t="s" s="4">
        <v>1349</v>
      </c>
      <c r="F61" t="s" s="4">
        <v>94</v>
      </c>
      <c r="G61" t="s" s="4">
        <v>5535</v>
      </c>
    </row>
    <row r="62" ht="45.0" customHeight="true">
      <c r="A62" t="s" s="4">
        <v>449</v>
      </c>
      <c r="B62" t="s" s="4">
        <v>9395</v>
      </c>
      <c r="C62" t="s" s="4">
        <v>9337</v>
      </c>
      <c r="D62" t="s" s="4">
        <v>1349</v>
      </c>
      <c r="E62" t="s" s="4">
        <v>1349</v>
      </c>
      <c r="F62" t="s" s="4">
        <v>94</v>
      </c>
      <c r="G62" t="s" s="4">
        <v>5535</v>
      </c>
    </row>
    <row r="63" ht="45.0" customHeight="true">
      <c r="A63" t="s" s="4">
        <v>455</v>
      </c>
      <c r="B63" t="s" s="4">
        <v>9396</v>
      </c>
      <c r="C63" t="s" s="4">
        <v>9337</v>
      </c>
      <c r="D63" t="s" s="4">
        <v>1349</v>
      </c>
      <c r="E63" t="s" s="4">
        <v>1349</v>
      </c>
      <c r="F63" t="s" s="4">
        <v>94</v>
      </c>
      <c r="G63" t="s" s="4">
        <v>5535</v>
      </c>
    </row>
    <row r="64" ht="45.0" customHeight="true">
      <c r="A64" t="s" s="4">
        <v>465</v>
      </c>
      <c r="B64" t="s" s="4">
        <v>9397</v>
      </c>
      <c r="C64" t="s" s="4">
        <v>9337</v>
      </c>
      <c r="D64" t="s" s="4">
        <v>1349</v>
      </c>
      <c r="E64" t="s" s="4">
        <v>1349</v>
      </c>
      <c r="F64" t="s" s="4">
        <v>94</v>
      </c>
      <c r="G64" t="s" s="4">
        <v>5535</v>
      </c>
    </row>
    <row r="65" ht="45.0" customHeight="true">
      <c r="A65" t="s" s="4">
        <v>470</v>
      </c>
      <c r="B65" t="s" s="4">
        <v>9398</v>
      </c>
      <c r="C65" t="s" s="4">
        <v>9337</v>
      </c>
      <c r="D65" t="s" s="4">
        <v>1349</v>
      </c>
      <c r="E65" t="s" s="4">
        <v>1349</v>
      </c>
      <c r="F65" t="s" s="4">
        <v>94</v>
      </c>
      <c r="G65" t="s" s="4">
        <v>5535</v>
      </c>
    </row>
    <row r="66" ht="45.0" customHeight="true">
      <c r="A66" t="s" s="4">
        <v>476</v>
      </c>
      <c r="B66" t="s" s="4">
        <v>9399</v>
      </c>
      <c r="C66" t="s" s="4">
        <v>9337</v>
      </c>
      <c r="D66" t="s" s="4">
        <v>1349</v>
      </c>
      <c r="E66" t="s" s="4">
        <v>1349</v>
      </c>
      <c r="F66" t="s" s="4">
        <v>94</v>
      </c>
      <c r="G66" t="s" s="4">
        <v>5535</v>
      </c>
    </row>
    <row r="67" ht="45.0" customHeight="true">
      <c r="A67" t="s" s="4">
        <v>480</v>
      </c>
      <c r="B67" t="s" s="4">
        <v>9400</v>
      </c>
      <c r="C67" t="s" s="4">
        <v>9337</v>
      </c>
      <c r="D67" t="s" s="4">
        <v>1349</v>
      </c>
      <c r="E67" t="s" s="4">
        <v>1349</v>
      </c>
      <c r="F67" t="s" s="4">
        <v>94</v>
      </c>
      <c r="G67" t="s" s="4">
        <v>5535</v>
      </c>
    </row>
    <row r="68" ht="45.0" customHeight="true">
      <c r="A68" t="s" s="4">
        <v>484</v>
      </c>
      <c r="B68" t="s" s="4">
        <v>9401</v>
      </c>
      <c r="C68" t="s" s="4">
        <v>9337</v>
      </c>
      <c r="D68" t="s" s="4">
        <v>1349</v>
      </c>
      <c r="E68" t="s" s="4">
        <v>1349</v>
      </c>
      <c r="F68" t="s" s="4">
        <v>94</v>
      </c>
      <c r="G68" t="s" s="4">
        <v>5535</v>
      </c>
    </row>
    <row r="69" ht="45.0" customHeight="true">
      <c r="A69" t="s" s="4">
        <v>487</v>
      </c>
      <c r="B69" t="s" s="4">
        <v>9402</v>
      </c>
      <c r="C69" t="s" s="4">
        <v>9337</v>
      </c>
      <c r="D69" t="s" s="4">
        <v>1349</v>
      </c>
      <c r="E69" t="s" s="4">
        <v>1349</v>
      </c>
      <c r="F69" t="s" s="4">
        <v>94</v>
      </c>
      <c r="G69" t="s" s="4">
        <v>5535</v>
      </c>
    </row>
    <row r="70" ht="45.0" customHeight="true">
      <c r="A70" t="s" s="4">
        <v>490</v>
      </c>
      <c r="B70" t="s" s="4">
        <v>9403</v>
      </c>
      <c r="C70" t="s" s="4">
        <v>9337</v>
      </c>
      <c r="D70" t="s" s="4">
        <v>1349</v>
      </c>
      <c r="E70" t="s" s="4">
        <v>1349</v>
      </c>
      <c r="F70" t="s" s="4">
        <v>94</v>
      </c>
      <c r="G70" t="s" s="4">
        <v>5535</v>
      </c>
    </row>
    <row r="71" ht="45.0" customHeight="true">
      <c r="A71" t="s" s="4">
        <v>493</v>
      </c>
      <c r="B71" t="s" s="4">
        <v>9404</v>
      </c>
      <c r="C71" t="s" s="4">
        <v>9337</v>
      </c>
      <c r="D71" t="s" s="4">
        <v>1349</v>
      </c>
      <c r="E71" t="s" s="4">
        <v>1349</v>
      </c>
      <c r="F71" t="s" s="4">
        <v>94</v>
      </c>
      <c r="G71" t="s" s="4">
        <v>5535</v>
      </c>
    </row>
    <row r="72" ht="45.0" customHeight="true">
      <c r="A72" t="s" s="4">
        <v>499</v>
      </c>
      <c r="B72" t="s" s="4">
        <v>9405</v>
      </c>
      <c r="C72" t="s" s="4">
        <v>9337</v>
      </c>
      <c r="D72" t="s" s="4">
        <v>1349</v>
      </c>
      <c r="E72" t="s" s="4">
        <v>1349</v>
      </c>
      <c r="F72" t="s" s="4">
        <v>94</v>
      </c>
      <c r="G72" t="s" s="4">
        <v>5535</v>
      </c>
    </row>
    <row r="73" ht="45.0" customHeight="true">
      <c r="A73" t="s" s="4">
        <v>502</v>
      </c>
      <c r="B73" t="s" s="4">
        <v>9406</v>
      </c>
      <c r="C73" t="s" s="4">
        <v>9337</v>
      </c>
      <c r="D73" t="s" s="4">
        <v>1349</v>
      </c>
      <c r="E73" t="s" s="4">
        <v>1349</v>
      </c>
      <c r="F73" t="s" s="4">
        <v>94</v>
      </c>
      <c r="G73" t="s" s="4">
        <v>5535</v>
      </c>
    </row>
    <row r="74" ht="45.0" customHeight="true">
      <c r="A74" t="s" s="4">
        <v>508</v>
      </c>
      <c r="B74" t="s" s="4">
        <v>9407</v>
      </c>
      <c r="C74" t="s" s="4">
        <v>9337</v>
      </c>
      <c r="D74" t="s" s="4">
        <v>1349</v>
      </c>
      <c r="E74" t="s" s="4">
        <v>1349</v>
      </c>
      <c r="F74" t="s" s="4">
        <v>94</v>
      </c>
      <c r="G74" t="s" s="4">
        <v>5535</v>
      </c>
    </row>
    <row r="75" ht="45.0" customHeight="true">
      <c r="A75" t="s" s="4">
        <v>511</v>
      </c>
      <c r="B75" t="s" s="4">
        <v>9408</v>
      </c>
      <c r="C75" t="s" s="4">
        <v>9337</v>
      </c>
      <c r="D75" t="s" s="4">
        <v>1349</v>
      </c>
      <c r="E75" t="s" s="4">
        <v>1349</v>
      </c>
      <c r="F75" t="s" s="4">
        <v>94</v>
      </c>
      <c r="G75" t="s" s="4">
        <v>5535</v>
      </c>
    </row>
    <row r="76" ht="45.0" customHeight="true">
      <c r="A76" t="s" s="4">
        <v>517</v>
      </c>
      <c r="B76" t="s" s="4">
        <v>9409</v>
      </c>
      <c r="C76" t="s" s="4">
        <v>9337</v>
      </c>
      <c r="D76" t="s" s="4">
        <v>1349</v>
      </c>
      <c r="E76" t="s" s="4">
        <v>1349</v>
      </c>
      <c r="F76" t="s" s="4">
        <v>94</v>
      </c>
      <c r="G76" t="s" s="4">
        <v>5535</v>
      </c>
    </row>
    <row r="77" ht="45.0" customHeight="true">
      <c r="A77" t="s" s="4">
        <v>520</v>
      </c>
      <c r="B77" t="s" s="4">
        <v>9410</v>
      </c>
      <c r="C77" t="s" s="4">
        <v>9337</v>
      </c>
      <c r="D77" t="s" s="4">
        <v>1349</v>
      </c>
      <c r="E77" t="s" s="4">
        <v>1349</v>
      </c>
      <c r="F77" t="s" s="4">
        <v>94</v>
      </c>
      <c r="G77" t="s" s="4">
        <v>5535</v>
      </c>
    </row>
    <row r="78" ht="45.0" customHeight="true">
      <c r="A78" t="s" s="4">
        <v>524</v>
      </c>
      <c r="B78" t="s" s="4">
        <v>9411</v>
      </c>
      <c r="C78" t="s" s="4">
        <v>9337</v>
      </c>
      <c r="D78" t="s" s="4">
        <v>1349</v>
      </c>
      <c r="E78" t="s" s="4">
        <v>1349</v>
      </c>
      <c r="F78" t="s" s="4">
        <v>94</v>
      </c>
      <c r="G78" t="s" s="4">
        <v>5535</v>
      </c>
    </row>
    <row r="79" ht="45.0" customHeight="true">
      <c r="A79" t="s" s="4">
        <v>530</v>
      </c>
      <c r="B79" t="s" s="4">
        <v>9412</v>
      </c>
      <c r="C79" t="s" s="4">
        <v>9337</v>
      </c>
      <c r="D79" t="s" s="4">
        <v>1349</v>
      </c>
      <c r="E79" t="s" s="4">
        <v>1349</v>
      </c>
      <c r="F79" t="s" s="4">
        <v>94</v>
      </c>
      <c r="G79" t="s" s="4">
        <v>5535</v>
      </c>
    </row>
    <row r="80" ht="45.0" customHeight="true">
      <c r="A80" t="s" s="4">
        <v>534</v>
      </c>
      <c r="B80" t="s" s="4">
        <v>9413</v>
      </c>
      <c r="C80" t="s" s="4">
        <v>9337</v>
      </c>
      <c r="D80" t="s" s="4">
        <v>1349</v>
      </c>
      <c r="E80" t="s" s="4">
        <v>1349</v>
      </c>
      <c r="F80" t="s" s="4">
        <v>94</v>
      </c>
      <c r="G80" t="s" s="4">
        <v>5535</v>
      </c>
    </row>
    <row r="81" ht="45.0" customHeight="true">
      <c r="A81" t="s" s="4">
        <v>537</v>
      </c>
      <c r="B81" t="s" s="4">
        <v>9414</v>
      </c>
      <c r="C81" t="s" s="4">
        <v>9337</v>
      </c>
      <c r="D81" t="s" s="4">
        <v>1349</v>
      </c>
      <c r="E81" t="s" s="4">
        <v>1349</v>
      </c>
      <c r="F81" t="s" s="4">
        <v>94</v>
      </c>
      <c r="G81" t="s" s="4">
        <v>5535</v>
      </c>
    </row>
    <row r="82" ht="45.0" customHeight="true">
      <c r="A82" t="s" s="4">
        <v>542</v>
      </c>
      <c r="B82" t="s" s="4">
        <v>9415</v>
      </c>
      <c r="C82" t="s" s="4">
        <v>9337</v>
      </c>
      <c r="D82" t="s" s="4">
        <v>1349</v>
      </c>
      <c r="E82" t="s" s="4">
        <v>1349</v>
      </c>
      <c r="F82" t="s" s="4">
        <v>94</v>
      </c>
      <c r="G82" t="s" s="4">
        <v>5535</v>
      </c>
    </row>
    <row r="83" ht="45.0" customHeight="true">
      <c r="A83" t="s" s="4">
        <v>549</v>
      </c>
      <c r="B83" t="s" s="4">
        <v>9416</v>
      </c>
      <c r="C83" t="s" s="4">
        <v>9337</v>
      </c>
      <c r="D83" t="s" s="4">
        <v>1349</v>
      </c>
      <c r="E83" t="s" s="4">
        <v>1349</v>
      </c>
      <c r="F83" t="s" s="4">
        <v>94</v>
      </c>
      <c r="G83" t="s" s="4">
        <v>5535</v>
      </c>
    </row>
    <row r="84" ht="45.0" customHeight="true">
      <c r="A84" t="s" s="4">
        <v>556</v>
      </c>
      <c r="B84" t="s" s="4">
        <v>9417</v>
      </c>
      <c r="C84" t="s" s="4">
        <v>9337</v>
      </c>
      <c r="D84" t="s" s="4">
        <v>1349</v>
      </c>
      <c r="E84" t="s" s="4">
        <v>1349</v>
      </c>
      <c r="F84" t="s" s="4">
        <v>94</v>
      </c>
      <c r="G84" t="s" s="4">
        <v>5535</v>
      </c>
    </row>
    <row r="85" ht="45.0" customHeight="true">
      <c r="A85" t="s" s="4">
        <v>561</v>
      </c>
      <c r="B85" t="s" s="4">
        <v>9418</v>
      </c>
      <c r="C85" t="s" s="4">
        <v>9337</v>
      </c>
      <c r="D85" t="s" s="4">
        <v>1349</v>
      </c>
      <c r="E85" t="s" s="4">
        <v>1349</v>
      </c>
      <c r="F85" t="s" s="4">
        <v>94</v>
      </c>
      <c r="G85" t="s" s="4">
        <v>5535</v>
      </c>
    </row>
    <row r="86" ht="45.0" customHeight="true">
      <c r="A86" t="s" s="4">
        <v>567</v>
      </c>
      <c r="B86" t="s" s="4">
        <v>9419</v>
      </c>
      <c r="C86" t="s" s="4">
        <v>9337</v>
      </c>
      <c r="D86" t="s" s="4">
        <v>1349</v>
      </c>
      <c r="E86" t="s" s="4">
        <v>1349</v>
      </c>
      <c r="F86" t="s" s="4">
        <v>94</v>
      </c>
      <c r="G86" t="s" s="4">
        <v>5535</v>
      </c>
    </row>
    <row r="87" ht="45.0" customHeight="true">
      <c r="A87" t="s" s="4">
        <v>575</v>
      </c>
      <c r="B87" t="s" s="4">
        <v>9420</v>
      </c>
      <c r="C87" t="s" s="4">
        <v>9337</v>
      </c>
      <c r="D87" t="s" s="4">
        <v>1349</v>
      </c>
      <c r="E87" t="s" s="4">
        <v>1349</v>
      </c>
      <c r="F87" t="s" s="4">
        <v>94</v>
      </c>
      <c r="G87" t="s" s="4">
        <v>5535</v>
      </c>
    </row>
    <row r="88" ht="45.0" customHeight="true">
      <c r="A88" t="s" s="4">
        <v>580</v>
      </c>
      <c r="B88" t="s" s="4">
        <v>9421</v>
      </c>
      <c r="C88" t="s" s="4">
        <v>9337</v>
      </c>
      <c r="D88" t="s" s="4">
        <v>1349</v>
      </c>
      <c r="E88" t="s" s="4">
        <v>1349</v>
      </c>
      <c r="F88" t="s" s="4">
        <v>94</v>
      </c>
      <c r="G88" t="s" s="4">
        <v>5535</v>
      </c>
    </row>
    <row r="89" ht="45.0" customHeight="true">
      <c r="A89" t="s" s="4">
        <v>587</v>
      </c>
      <c r="B89" t="s" s="4">
        <v>9422</v>
      </c>
      <c r="C89" t="s" s="4">
        <v>9337</v>
      </c>
      <c r="D89" t="s" s="4">
        <v>1349</v>
      </c>
      <c r="E89" t="s" s="4">
        <v>1349</v>
      </c>
      <c r="F89" t="s" s="4">
        <v>94</v>
      </c>
      <c r="G89" t="s" s="4">
        <v>5535</v>
      </c>
    </row>
    <row r="90" ht="45.0" customHeight="true">
      <c r="A90" t="s" s="4">
        <v>592</v>
      </c>
      <c r="B90" t="s" s="4">
        <v>9423</v>
      </c>
      <c r="C90" t="s" s="4">
        <v>9337</v>
      </c>
      <c r="D90" t="s" s="4">
        <v>1349</v>
      </c>
      <c r="E90" t="s" s="4">
        <v>1349</v>
      </c>
      <c r="F90" t="s" s="4">
        <v>94</v>
      </c>
      <c r="G90" t="s" s="4">
        <v>5535</v>
      </c>
    </row>
    <row r="91" ht="45.0" customHeight="true">
      <c r="A91" t="s" s="4">
        <v>598</v>
      </c>
      <c r="B91" t="s" s="4">
        <v>9424</v>
      </c>
      <c r="C91" t="s" s="4">
        <v>9337</v>
      </c>
      <c r="D91" t="s" s="4">
        <v>1349</v>
      </c>
      <c r="E91" t="s" s="4">
        <v>1349</v>
      </c>
      <c r="F91" t="s" s="4">
        <v>94</v>
      </c>
      <c r="G91" t="s" s="4">
        <v>5535</v>
      </c>
    </row>
    <row r="92" ht="45.0" customHeight="true">
      <c r="A92" t="s" s="4">
        <v>606</v>
      </c>
      <c r="B92" t="s" s="4">
        <v>9425</v>
      </c>
      <c r="C92" t="s" s="4">
        <v>9337</v>
      </c>
      <c r="D92" t="s" s="4">
        <v>1349</v>
      </c>
      <c r="E92" t="s" s="4">
        <v>1349</v>
      </c>
      <c r="F92" t="s" s="4">
        <v>94</v>
      </c>
      <c r="G92" t="s" s="4">
        <v>5535</v>
      </c>
    </row>
    <row r="93" ht="45.0" customHeight="true">
      <c r="A93" t="s" s="4">
        <v>615</v>
      </c>
      <c r="B93" t="s" s="4">
        <v>9426</v>
      </c>
      <c r="C93" t="s" s="4">
        <v>9337</v>
      </c>
      <c r="D93" t="s" s="4">
        <v>1349</v>
      </c>
      <c r="E93" t="s" s="4">
        <v>1349</v>
      </c>
      <c r="F93" t="s" s="4">
        <v>94</v>
      </c>
      <c r="G93" t="s" s="4">
        <v>5535</v>
      </c>
    </row>
    <row r="94" ht="45.0" customHeight="true">
      <c r="A94" t="s" s="4">
        <v>618</v>
      </c>
      <c r="B94" t="s" s="4">
        <v>9427</v>
      </c>
      <c r="C94" t="s" s="4">
        <v>9337</v>
      </c>
      <c r="D94" t="s" s="4">
        <v>1349</v>
      </c>
      <c r="E94" t="s" s="4">
        <v>1349</v>
      </c>
      <c r="F94" t="s" s="4">
        <v>94</v>
      </c>
      <c r="G94" t="s" s="4">
        <v>5535</v>
      </c>
    </row>
    <row r="95" ht="45.0" customHeight="true">
      <c r="A95" t="s" s="4">
        <v>624</v>
      </c>
      <c r="B95" t="s" s="4">
        <v>9428</v>
      </c>
      <c r="C95" t="s" s="4">
        <v>9337</v>
      </c>
      <c r="D95" t="s" s="4">
        <v>1349</v>
      </c>
      <c r="E95" t="s" s="4">
        <v>1349</v>
      </c>
      <c r="F95" t="s" s="4">
        <v>94</v>
      </c>
      <c r="G95" t="s" s="4">
        <v>5535</v>
      </c>
    </row>
    <row r="96" ht="45.0" customHeight="true">
      <c r="A96" t="s" s="4">
        <v>627</v>
      </c>
      <c r="B96" t="s" s="4">
        <v>9429</v>
      </c>
      <c r="C96" t="s" s="4">
        <v>9337</v>
      </c>
      <c r="D96" t="s" s="4">
        <v>1349</v>
      </c>
      <c r="E96" t="s" s="4">
        <v>1349</v>
      </c>
      <c r="F96" t="s" s="4">
        <v>94</v>
      </c>
      <c r="G96" t="s" s="4">
        <v>5535</v>
      </c>
    </row>
    <row r="97" ht="45.0" customHeight="true">
      <c r="A97" t="s" s="4">
        <v>631</v>
      </c>
      <c r="B97" t="s" s="4">
        <v>9430</v>
      </c>
      <c r="C97" t="s" s="4">
        <v>9337</v>
      </c>
      <c r="D97" t="s" s="4">
        <v>1349</v>
      </c>
      <c r="E97" t="s" s="4">
        <v>1349</v>
      </c>
      <c r="F97" t="s" s="4">
        <v>94</v>
      </c>
      <c r="G97" t="s" s="4">
        <v>5535</v>
      </c>
    </row>
    <row r="98" ht="45.0" customHeight="true">
      <c r="A98" t="s" s="4">
        <v>635</v>
      </c>
      <c r="B98" t="s" s="4">
        <v>9431</v>
      </c>
      <c r="C98" t="s" s="4">
        <v>9337</v>
      </c>
      <c r="D98" t="s" s="4">
        <v>1349</v>
      </c>
      <c r="E98" t="s" s="4">
        <v>1349</v>
      </c>
      <c r="F98" t="s" s="4">
        <v>94</v>
      </c>
      <c r="G98" t="s" s="4">
        <v>5535</v>
      </c>
    </row>
    <row r="99" ht="45.0" customHeight="true">
      <c r="A99" t="s" s="4">
        <v>637</v>
      </c>
      <c r="B99" t="s" s="4">
        <v>9432</v>
      </c>
      <c r="C99" t="s" s="4">
        <v>9337</v>
      </c>
      <c r="D99" t="s" s="4">
        <v>1349</v>
      </c>
      <c r="E99" t="s" s="4">
        <v>1349</v>
      </c>
      <c r="F99" t="s" s="4">
        <v>94</v>
      </c>
      <c r="G99" t="s" s="4">
        <v>5535</v>
      </c>
    </row>
    <row r="100" ht="45.0" customHeight="true">
      <c r="A100" t="s" s="4">
        <v>640</v>
      </c>
      <c r="B100" t="s" s="4">
        <v>9433</v>
      </c>
      <c r="C100" t="s" s="4">
        <v>9337</v>
      </c>
      <c r="D100" t="s" s="4">
        <v>1349</v>
      </c>
      <c r="E100" t="s" s="4">
        <v>1349</v>
      </c>
      <c r="F100" t="s" s="4">
        <v>94</v>
      </c>
      <c r="G100" t="s" s="4">
        <v>5535</v>
      </c>
    </row>
    <row r="101" ht="45.0" customHeight="true">
      <c r="A101" t="s" s="4">
        <v>645</v>
      </c>
      <c r="B101" t="s" s="4">
        <v>9434</v>
      </c>
      <c r="C101" t="s" s="4">
        <v>9337</v>
      </c>
      <c r="D101" t="s" s="4">
        <v>1349</v>
      </c>
      <c r="E101" t="s" s="4">
        <v>1349</v>
      </c>
      <c r="F101" t="s" s="4">
        <v>94</v>
      </c>
      <c r="G101" t="s" s="4">
        <v>5535</v>
      </c>
    </row>
    <row r="102" ht="45.0" customHeight="true">
      <c r="A102" t="s" s="4">
        <v>650</v>
      </c>
      <c r="B102" t="s" s="4">
        <v>9435</v>
      </c>
      <c r="C102" t="s" s="4">
        <v>9337</v>
      </c>
      <c r="D102" t="s" s="4">
        <v>1349</v>
      </c>
      <c r="E102" t="s" s="4">
        <v>1349</v>
      </c>
      <c r="F102" t="s" s="4">
        <v>94</v>
      </c>
      <c r="G102" t="s" s="4">
        <v>5535</v>
      </c>
    </row>
    <row r="103" ht="45.0" customHeight="true">
      <c r="A103" t="s" s="4">
        <v>654</v>
      </c>
      <c r="B103" t="s" s="4">
        <v>9436</v>
      </c>
      <c r="C103" t="s" s="4">
        <v>9337</v>
      </c>
      <c r="D103" t="s" s="4">
        <v>1349</v>
      </c>
      <c r="E103" t="s" s="4">
        <v>1349</v>
      </c>
      <c r="F103" t="s" s="4">
        <v>94</v>
      </c>
      <c r="G103" t="s" s="4">
        <v>5535</v>
      </c>
    </row>
    <row r="104" ht="45.0" customHeight="true">
      <c r="A104" t="s" s="4">
        <v>657</v>
      </c>
      <c r="B104" t="s" s="4">
        <v>9437</v>
      </c>
      <c r="C104" t="s" s="4">
        <v>9337</v>
      </c>
      <c r="D104" t="s" s="4">
        <v>1349</v>
      </c>
      <c r="E104" t="s" s="4">
        <v>1349</v>
      </c>
      <c r="F104" t="s" s="4">
        <v>94</v>
      </c>
      <c r="G104" t="s" s="4">
        <v>5535</v>
      </c>
    </row>
    <row r="105" ht="45.0" customHeight="true">
      <c r="A105" t="s" s="4">
        <v>661</v>
      </c>
      <c r="B105" t="s" s="4">
        <v>9438</v>
      </c>
      <c r="C105" t="s" s="4">
        <v>9337</v>
      </c>
      <c r="D105" t="s" s="4">
        <v>1349</v>
      </c>
      <c r="E105" t="s" s="4">
        <v>1349</v>
      </c>
      <c r="F105" t="s" s="4">
        <v>94</v>
      </c>
      <c r="G105" t="s" s="4">
        <v>5535</v>
      </c>
    </row>
    <row r="106" ht="45.0" customHeight="true">
      <c r="A106" t="s" s="4">
        <v>664</v>
      </c>
      <c r="B106" t="s" s="4">
        <v>9439</v>
      </c>
      <c r="C106" t="s" s="4">
        <v>9337</v>
      </c>
      <c r="D106" t="s" s="4">
        <v>1349</v>
      </c>
      <c r="E106" t="s" s="4">
        <v>1349</v>
      </c>
      <c r="F106" t="s" s="4">
        <v>94</v>
      </c>
      <c r="G106" t="s" s="4">
        <v>5535</v>
      </c>
    </row>
    <row r="107" ht="45.0" customHeight="true">
      <c r="A107" t="s" s="4">
        <v>669</v>
      </c>
      <c r="B107" t="s" s="4">
        <v>9440</v>
      </c>
      <c r="C107" t="s" s="4">
        <v>9337</v>
      </c>
      <c r="D107" t="s" s="4">
        <v>1349</v>
      </c>
      <c r="E107" t="s" s="4">
        <v>1349</v>
      </c>
      <c r="F107" t="s" s="4">
        <v>94</v>
      </c>
      <c r="G107" t="s" s="4">
        <v>5535</v>
      </c>
    </row>
    <row r="108" ht="45.0" customHeight="true">
      <c r="A108" t="s" s="4">
        <v>673</v>
      </c>
      <c r="B108" t="s" s="4">
        <v>9441</v>
      </c>
      <c r="C108" t="s" s="4">
        <v>9337</v>
      </c>
      <c r="D108" t="s" s="4">
        <v>1349</v>
      </c>
      <c r="E108" t="s" s="4">
        <v>1349</v>
      </c>
      <c r="F108" t="s" s="4">
        <v>94</v>
      </c>
      <c r="G108" t="s" s="4">
        <v>5535</v>
      </c>
    </row>
    <row r="109" ht="45.0" customHeight="true">
      <c r="A109" t="s" s="4">
        <v>676</v>
      </c>
      <c r="B109" t="s" s="4">
        <v>9442</v>
      </c>
      <c r="C109" t="s" s="4">
        <v>9337</v>
      </c>
      <c r="D109" t="s" s="4">
        <v>1349</v>
      </c>
      <c r="E109" t="s" s="4">
        <v>1349</v>
      </c>
      <c r="F109" t="s" s="4">
        <v>94</v>
      </c>
      <c r="G109" t="s" s="4">
        <v>5535</v>
      </c>
    </row>
    <row r="110" ht="45.0" customHeight="true">
      <c r="A110" t="s" s="4">
        <v>679</v>
      </c>
      <c r="B110" t="s" s="4">
        <v>9443</v>
      </c>
      <c r="C110" t="s" s="4">
        <v>9337</v>
      </c>
      <c r="D110" t="s" s="4">
        <v>1349</v>
      </c>
      <c r="E110" t="s" s="4">
        <v>1349</v>
      </c>
      <c r="F110" t="s" s="4">
        <v>94</v>
      </c>
      <c r="G110" t="s" s="4">
        <v>5535</v>
      </c>
    </row>
    <row r="111" ht="45.0" customHeight="true">
      <c r="A111" t="s" s="4">
        <v>682</v>
      </c>
      <c r="B111" t="s" s="4">
        <v>9444</v>
      </c>
      <c r="C111" t="s" s="4">
        <v>9337</v>
      </c>
      <c r="D111" t="s" s="4">
        <v>1349</v>
      </c>
      <c r="E111" t="s" s="4">
        <v>1349</v>
      </c>
      <c r="F111" t="s" s="4">
        <v>94</v>
      </c>
      <c r="G111" t="s" s="4">
        <v>5535</v>
      </c>
    </row>
    <row r="112" ht="45.0" customHeight="true">
      <c r="A112" t="s" s="4">
        <v>687</v>
      </c>
      <c r="B112" t="s" s="4">
        <v>9445</v>
      </c>
      <c r="C112" t="s" s="4">
        <v>9337</v>
      </c>
      <c r="D112" t="s" s="4">
        <v>1349</v>
      </c>
      <c r="E112" t="s" s="4">
        <v>1349</v>
      </c>
      <c r="F112" t="s" s="4">
        <v>94</v>
      </c>
      <c r="G112" t="s" s="4">
        <v>5535</v>
      </c>
    </row>
    <row r="113" ht="45.0" customHeight="true">
      <c r="A113" t="s" s="4">
        <v>692</v>
      </c>
      <c r="B113" t="s" s="4">
        <v>9446</v>
      </c>
      <c r="C113" t="s" s="4">
        <v>9337</v>
      </c>
      <c r="D113" t="s" s="4">
        <v>1349</v>
      </c>
      <c r="E113" t="s" s="4">
        <v>1349</v>
      </c>
      <c r="F113" t="s" s="4">
        <v>94</v>
      </c>
      <c r="G113" t="s" s="4">
        <v>5535</v>
      </c>
    </row>
    <row r="114" ht="45.0" customHeight="true">
      <c r="A114" t="s" s="4">
        <v>698</v>
      </c>
      <c r="B114" t="s" s="4">
        <v>9447</v>
      </c>
      <c r="C114" t="s" s="4">
        <v>9337</v>
      </c>
      <c r="D114" t="s" s="4">
        <v>1349</v>
      </c>
      <c r="E114" t="s" s="4">
        <v>1349</v>
      </c>
      <c r="F114" t="s" s="4">
        <v>94</v>
      </c>
      <c r="G114" t="s" s="4">
        <v>5535</v>
      </c>
    </row>
    <row r="115" ht="45.0" customHeight="true">
      <c r="A115" t="s" s="4">
        <v>705</v>
      </c>
      <c r="B115" t="s" s="4">
        <v>9448</v>
      </c>
      <c r="C115" t="s" s="4">
        <v>9337</v>
      </c>
      <c r="D115" t="s" s="4">
        <v>1349</v>
      </c>
      <c r="E115" t="s" s="4">
        <v>1349</v>
      </c>
      <c r="F115" t="s" s="4">
        <v>94</v>
      </c>
      <c r="G115" t="s" s="4">
        <v>5535</v>
      </c>
    </row>
    <row r="116" ht="45.0" customHeight="true">
      <c r="A116" t="s" s="4">
        <v>709</v>
      </c>
      <c r="B116" t="s" s="4">
        <v>9449</v>
      </c>
      <c r="C116" t="s" s="4">
        <v>9337</v>
      </c>
      <c r="D116" t="s" s="4">
        <v>1349</v>
      </c>
      <c r="E116" t="s" s="4">
        <v>1349</v>
      </c>
      <c r="F116" t="s" s="4">
        <v>94</v>
      </c>
      <c r="G116" t="s" s="4">
        <v>5535</v>
      </c>
    </row>
    <row r="117" ht="45.0" customHeight="true">
      <c r="A117" t="s" s="4">
        <v>712</v>
      </c>
      <c r="B117" t="s" s="4">
        <v>9450</v>
      </c>
      <c r="C117" t="s" s="4">
        <v>9337</v>
      </c>
      <c r="D117" t="s" s="4">
        <v>1349</v>
      </c>
      <c r="E117" t="s" s="4">
        <v>1349</v>
      </c>
      <c r="F117" t="s" s="4">
        <v>94</v>
      </c>
      <c r="G117" t="s" s="4">
        <v>5535</v>
      </c>
    </row>
    <row r="118" ht="45.0" customHeight="true">
      <c r="A118" t="s" s="4">
        <v>717</v>
      </c>
      <c r="B118" t="s" s="4">
        <v>9451</v>
      </c>
      <c r="C118" t="s" s="4">
        <v>9337</v>
      </c>
      <c r="D118" t="s" s="4">
        <v>1349</v>
      </c>
      <c r="E118" t="s" s="4">
        <v>1349</v>
      </c>
      <c r="F118" t="s" s="4">
        <v>94</v>
      </c>
      <c r="G118" t="s" s="4">
        <v>5535</v>
      </c>
    </row>
    <row r="119" ht="45.0" customHeight="true">
      <c r="A119" t="s" s="4">
        <v>720</v>
      </c>
      <c r="B119" t="s" s="4">
        <v>9452</v>
      </c>
      <c r="C119" t="s" s="4">
        <v>9337</v>
      </c>
      <c r="D119" t="s" s="4">
        <v>1349</v>
      </c>
      <c r="E119" t="s" s="4">
        <v>1349</v>
      </c>
      <c r="F119" t="s" s="4">
        <v>94</v>
      </c>
      <c r="G119" t="s" s="4">
        <v>5535</v>
      </c>
    </row>
    <row r="120" ht="45.0" customHeight="true">
      <c r="A120" t="s" s="4">
        <v>728</v>
      </c>
      <c r="B120" t="s" s="4">
        <v>9453</v>
      </c>
      <c r="C120" t="s" s="4">
        <v>9337</v>
      </c>
      <c r="D120" t="s" s="4">
        <v>1349</v>
      </c>
      <c r="E120" t="s" s="4">
        <v>1349</v>
      </c>
      <c r="F120" t="s" s="4">
        <v>94</v>
      </c>
      <c r="G120" t="s" s="4">
        <v>5535</v>
      </c>
    </row>
    <row r="121" ht="45.0" customHeight="true">
      <c r="A121" t="s" s="4">
        <v>734</v>
      </c>
      <c r="B121" t="s" s="4">
        <v>9454</v>
      </c>
      <c r="C121" t="s" s="4">
        <v>9337</v>
      </c>
      <c r="D121" t="s" s="4">
        <v>1349</v>
      </c>
      <c r="E121" t="s" s="4">
        <v>1349</v>
      </c>
      <c r="F121" t="s" s="4">
        <v>94</v>
      </c>
      <c r="G121" t="s" s="4">
        <v>5535</v>
      </c>
    </row>
    <row r="122" ht="45.0" customHeight="true">
      <c r="A122" t="s" s="4">
        <v>741</v>
      </c>
      <c r="B122" t="s" s="4">
        <v>9455</v>
      </c>
      <c r="C122" t="s" s="4">
        <v>9337</v>
      </c>
      <c r="D122" t="s" s="4">
        <v>1349</v>
      </c>
      <c r="E122" t="s" s="4">
        <v>1349</v>
      </c>
      <c r="F122" t="s" s="4">
        <v>94</v>
      </c>
      <c r="G122" t="s" s="4">
        <v>5535</v>
      </c>
    </row>
    <row r="123" ht="45.0" customHeight="true">
      <c r="A123" t="s" s="4">
        <v>747</v>
      </c>
      <c r="B123" t="s" s="4">
        <v>9456</v>
      </c>
      <c r="C123" t="s" s="4">
        <v>9337</v>
      </c>
      <c r="D123" t="s" s="4">
        <v>1349</v>
      </c>
      <c r="E123" t="s" s="4">
        <v>1349</v>
      </c>
      <c r="F123" t="s" s="4">
        <v>94</v>
      </c>
      <c r="G123" t="s" s="4">
        <v>5535</v>
      </c>
    </row>
    <row r="124" ht="45.0" customHeight="true">
      <c r="A124" t="s" s="4">
        <v>754</v>
      </c>
      <c r="B124" t="s" s="4">
        <v>9457</v>
      </c>
      <c r="C124" t="s" s="4">
        <v>9337</v>
      </c>
      <c r="D124" t="s" s="4">
        <v>1349</v>
      </c>
      <c r="E124" t="s" s="4">
        <v>1349</v>
      </c>
      <c r="F124" t="s" s="4">
        <v>94</v>
      </c>
      <c r="G124" t="s" s="4">
        <v>5535</v>
      </c>
    </row>
    <row r="125" ht="45.0" customHeight="true">
      <c r="A125" t="s" s="4">
        <v>759</v>
      </c>
      <c r="B125" t="s" s="4">
        <v>9458</v>
      </c>
      <c r="C125" t="s" s="4">
        <v>9337</v>
      </c>
      <c r="D125" t="s" s="4">
        <v>1349</v>
      </c>
      <c r="E125" t="s" s="4">
        <v>1349</v>
      </c>
      <c r="F125" t="s" s="4">
        <v>94</v>
      </c>
      <c r="G125" t="s" s="4">
        <v>5535</v>
      </c>
    </row>
    <row r="126" ht="45.0" customHeight="true">
      <c r="A126" t="s" s="4">
        <v>764</v>
      </c>
      <c r="B126" t="s" s="4">
        <v>9459</v>
      </c>
      <c r="C126" t="s" s="4">
        <v>9337</v>
      </c>
      <c r="D126" t="s" s="4">
        <v>1349</v>
      </c>
      <c r="E126" t="s" s="4">
        <v>1349</v>
      </c>
      <c r="F126" t="s" s="4">
        <v>94</v>
      </c>
      <c r="G126" t="s" s="4">
        <v>5535</v>
      </c>
    </row>
    <row r="127" ht="45.0" customHeight="true">
      <c r="A127" t="s" s="4">
        <v>767</v>
      </c>
      <c r="B127" t="s" s="4">
        <v>9460</v>
      </c>
      <c r="C127" t="s" s="4">
        <v>9337</v>
      </c>
      <c r="D127" t="s" s="4">
        <v>1349</v>
      </c>
      <c r="E127" t="s" s="4">
        <v>1349</v>
      </c>
      <c r="F127" t="s" s="4">
        <v>94</v>
      </c>
      <c r="G127" t="s" s="4">
        <v>5535</v>
      </c>
    </row>
    <row r="128" ht="45.0" customHeight="true">
      <c r="A128" t="s" s="4">
        <v>770</v>
      </c>
      <c r="B128" t="s" s="4">
        <v>9461</v>
      </c>
      <c r="C128" t="s" s="4">
        <v>9337</v>
      </c>
      <c r="D128" t="s" s="4">
        <v>1349</v>
      </c>
      <c r="E128" t="s" s="4">
        <v>1349</v>
      </c>
      <c r="F128" t="s" s="4">
        <v>94</v>
      </c>
      <c r="G128" t="s" s="4">
        <v>5535</v>
      </c>
    </row>
    <row r="129" ht="45.0" customHeight="true">
      <c r="A129" t="s" s="4">
        <v>774</v>
      </c>
      <c r="B129" t="s" s="4">
        <v>9462</v>
      </c>
      <c r="C129" t="s" s="4">
        <v>9337</v>
      </c>
      <c r="D129" t="s" s="4">
        <v>1349</v>
      </c>
      <c r="E129" t="s" s="4">
        <v>1349</v>
      </c>
      <c r="F129" t="s" s="4">
        <v>94</v>
      </c>
      <c r="G129" t="s" s="4">
        <v>5535</v>
      </c>
    </row>
    <row r="130" ht="45.0" customHeight="true">
      <c r="A130" t="s" s="4">
        <v>779</v>
      </c>
      <c r="B130" t="s" s="4">
        <v>9463</v>
      </c>
      <c r="C130" t="s" s="4">
        <v>9337</v>
      </c>
      <c r="D130" t="s" s="4">
        <v>1349</v>
      </c>
      <c r="E130" t="s" s="4">
        <v>1349</v>
      </c>
      <c r="F130" t="s" s="4">
        <v>94</v>
      </c>
      <c r="G130" t="s" s="4">
        <v>5535</v>
      </c>
    </row>
    <row r="131" ht="45.0" customHeight="true">
      <c r="A131" t="s" s="4">
        <v>784</v>
      </c>
      <c r="B131" t="s" s="4">
        <v>9464</v>
      </c>
      <c r="C131" t="s" s="4">
        <v>9337</v>
      </c>
      <c r="D131" t="s" s="4">
        <v>1349</v>
      </c>
      <c r="E131" t="s" s="4">
        <v>1349</v>
      </c>
      <c r="F131" t="s" s="4">
        <v>94</v>
      </c>
      <c r="G131" t="s" s="4">
        <v>5535</v>
      </c>
    </row>
    <row r="132" ht="45.0" customHeight="true">
      <c r="A132" t="s" s="4">
        <v>786</v>
      </c>
      <c r="B132" t="s" s="4">
        <v>9465</v>
      </c>
      <c r="C132" t="s" s="4">
        <v>9337</v>
      </c>
      <c r="D132" t="s" s="4">
        <v>1349</v>
      </c>
      <c r="E132" t="s" s="4">
        <v>1349</v>
      </c>
      <c r="F132" t="s" s="4">
        <v>94</v>
      </c>
      <c r="G132" t="s" s="4">
        <v>5535</v>
      </c>
    </row>
    <row r="133" ht="45.0" customHeight="true">
      <c r="A133" t="s" s="4">
        <v>792</v>
      </c>
      <c r="B133" t="s" s="4">
        <v>9466</v>
      </c>
      <c r="C133" t="s" s="4">
        <v>9337</v>
      </c>
      <c r="D133" t="s" s="4">
        <v>1349</v>
      </c>
      <c r="E133" t="s" s="4">
        <v>1349</v>
      </c>
      <c r="F133" t="s" s="4">
        <v>94</v>
      </c>
      <c r="G133" t="s" s="4">
        <v>5535</v>
      </c>
    </row>
    <row r="134" ht="45.0" customHeight="true">
      <c r="A134" t="s" s="4">
        <v>797</v>
      </c>
      <c r="B134" t="s" s="4">
        <v>9467</v>
      </c>
      <c r="C134" t="s" s="4">
        <v>9337</v>
      </c>
      <c r="D134" t="s" s="4">
        <v>1349</v>
      </c>
      <c r="E134" t="s" s="4">
        <v>1349</v>
      </c>
      <c r="F134" t="s" s="4">
        <v>94</v>
      </c>
      <c r="G134" t="s" s="4">
        <v>5535</v>
      </c>
    </row>
    <row r="135" ht="45.0" customHeight="true">
      <c r="A135" t="s" s="4">
        <v>801</v>
      </c>
      <c r="B135" t="s" s="4">
        <v>9468</v>
      </c>
      <c r="C135" t="s" s="4">
        <v>9337</v>
      </c>
      <c r="D135" t="s" s="4">
        <v>1349</v>
      </c>
      <c r="E135" t="s" s="4">
        <v>1349</v>
      </c>
      <c r="F135" t="s" s="4">
        <v>94</v>
      </c>
      <c r="G135" t="s" s="4">
        <v>5535</v>
      </c>
    </row>
    <row r="136" ht="45.0" customHeight="true">
      <c r="A136" t="s" s="4">
        <v>806</v>
      </c>
      <c r="B136" t="s" s="4">
        <v>9469</v>
      </c>
      <c r="C136" t="s" s="4">
        <v>9337</v>
      </c>
      <c r="D136" t="s" s="4">
        <v>1349</v>
      </c>
      <c r="E136" t="s" s="4">
        <v>1349</v>
      </c>
      <c r="F136" t="s" s="4">
        <v>94</v>
      </c>
      <c r="G136" t="s" s="4">
        <v>5535</v>
      </c>
    </row>
    <row r="137" ht="45.0" customHeight="true">
      <c r="A137" t="s" s="4">
        <v>811</v>
      </c>
      <c r="B137" t="s" s="4">
        <v>9470</v>
      </c>
      <c r="C137" t="s" s="4">
        <v>9337</v>
      </c>
      <c r="D137" t="s" s="4">
        <v>1349</v>
      </c>
      <c r="E137" t="s" s="4">
        <v>1349</v>
      </c>
      <c r="F137" t="s" s="4">
        <v>94</v>
      </c>
      <c r="G137" t="s" s="4">
        <v>5535</v>
      </c>
    </row>
    <row r="138" ht="45.0" customHeight="true">
      <c r="A138" t="s" s="4">
        <v>815</v>
      </c>
      <c r="B138" t="s" s="4">
        <v>9471</v>
      </c>
      <c r="C138" t="s" s="4">
        <v>9337</v>
      </c>
      <c r="D138" t="s" s="4">
        <v>1349</v>
      </c>
      <c r="E138" t="s" s="4">
        <v>1349</v>
      </c>
      <c r="F138" t="s" s="4">
        <v>94</v>
      </c>
      <c r="G138" t="s" s="4">
        <v>5535</v>
      </c>
    </row>
    <row r="139" ht="45.0" customHeight="true">
      <c r="A139" t="s" s="4">
        <v>821</v>
      </c>
      <c r="B139" t="s" s="4">
        <v>9472</v>
      </c>
      <c r="C139" t="s" s="4">
        <v>9337</v>
      </c>
      <c r="D139" t="s" s="4">
        <v>1349</v>
      </c>
      <c r="E139" t="s" s="4">
        <v>1349</v>
      </c>
      <c r="F139" t="s" s="4">
        <v>94</v>
      </c>
      <c r="G139" t="s" s="4">
        <v>5535</v>
      </c>
    </row>
    <row r="140" ht="45.0" customHeight="true">
      <c r="A140" t="s" s="4">
        <v>824</v>
      </c>
      <c r="B140" t="s" s="4">
        <v>9473</v>
      </c>
      <c r="C140" t="s" s="4">
        <v>9337</v>
      </c>
      <c r="D140" t="s" s="4">
        <v>1349</v>
      </c>
      <c r="E140" t="s" s="4">
        <v>1349</v>
      </c>
      <c r="F140" t="s" s="4">
        <v>94</v>
      </c>
      <c r="G140" t="s" s="4">
        <v>5535</v>
      </c>
    </row>
    <row r="141" ht="45.0" customHeight="true">
      <c r="A141" t="s" s="4">
        <v>829</v>
      </c>
      <c r="B141" t="s" s="4">
        <v>9474</v>
      </c>
      <c r="C141" t="s" s="4">
        <v>9337</v>
      </c>
      <c r="D141" t="s" s="4">
        <v>1349</v>
      </c>
      <c r="E141" t="s" s="4">
        <v>1349</v>
      </c>
      <c r="F141" t="s" s="4">
        <v>94</v>
      </c>
      <c r="G141" t="s" s="4">
        <v>5535</v>
      </c>
    </row>
    <row r="142" ht="45.0" customHeight="true">
      <c r="A142" t="s" s="4">
        <v>833</v>
      </c>
      <c r="B142" t="s" s="4">
        <v>9475</v>
      </c>
      <c r="C142" t="s" s="4">
        <v>9337</v>
      </c>
      <c r="D142" t="s" s="4">
        <v>1349</v>
      </c>
      <c r="E142" t="s" s="4">
        <v>1349</v>
      </c>
      <c r="F142" t="s" s="4">
        <v>94</v>
      </c>
      <c r="G142" t="s" s="4">
        <v>5535</v>
      </c>
    </row>
    <row r="143" ht="45.0" customHeight="true">
      <c r="A143" t="s" s="4">
        <v>837</v>
      </c>
      <c r="B143" t="s" s="4">
        <v>9476</v>
      </c>
      <c r="C143" t="s" s="4">
        <v>9337</v>
      </c>
      <c r="D143" t="s" s="4">
        <v>1349</v>
      </c>
      <c r="E143" t="s" s="4">
        <v>1349</v>
      </c>
      <c r="F143" t="s" s="4">
        <v>94</v>
      </c>
      <c r="G143" t="s" s="4">
        <v>5535</v>
      </c>
    </row>
    <row r="144" ht="45.0" customHeight="true">
      <c r="A144" t="s" s="4">
        <v>842</v>
      </c>
      <c r="B144" t="s" s="4">
        <v>9477</v>
      </c>
      <c r="C144" t="s" s="4">
        <v>9337</v>
      </c>
      <c r="D144" t="s" s="4">
        <v>1349</v>
      </c>
      <c r="E144" t="s" s="4">
        <v>1349</v>
      </c>
      <c r="F144" t="s" s="4">
        <v>94</v>
      </c>
      <c r="G144" t="s" s="4">
        <v>5535</v>
      </c>
    </row>
    <row r="145" ht="45.0" customHeight="true">
      <c r="A145" t="s" s="4">
        <v>846</v>
      </c>
      <c r="B145" t="s" s="4">
        <v>9478</v>
      </c>
      <c r="C145" t="s" s="4">
        <v>9337</v>
      </c>
      <c r="D145" t="s" s="4">
        <v>1349</v>
      </c>
      <c r="E145" t="s" s="4">
        <v>1349</v>
      </c>
      <c r="F145" t="s" s="4">
        <v>94</v>
      </c>
      <c r="G145" t="s" s="4">
        <v>5535</v>
      </c>
    </row>
    <row r="146" ht="45.0" customHeight="true">
      <c r="A146" t="s" s="4">
        <v>850</v>
      </c>
      <c r="B146" t="s" s="4">
        <v>9479</v>
      </c>
      <c r="C146" t="s" s="4">
        <v>9337</v>
      </c>
      <c r="D146" t="s" s="4">
        <v>1349</v>
      </c>
      <c r="E146" t="s" s="4">
        <v>1349</v>
      </c>
      <c r="F146" t="s" s="4">
        <v>94</v>
      </c>
      <c r="G146" t="s" s="4">
        <v>5535</v>
      </c>
    </row>
    <row r="147" ht="45.0" customHeight="true">
      <c r="A147" t="s" s="4">
        <v>857</v>
      </c>
      <c r="B147" t="s" s="4">
        <v>9480</v>
      </c>
      <c r="C147" t="s" s="4">
        <v>9337</v>
      </c>
      <c r="D147" t="s" s="4">
        <v>1349</v>
      </c>
      <c r="E147" t="s" s="4">
        <v>1349</v>
      </c>
      <c r="F147" t="s" s="4">
        <v>94</v>
      </c>
      <c r="G147" t="s" s="4">
        <v>5535</v>
      </c>
    </row>
    <row r="148" ht="45.0" customHeight="true">
      <c r="A148" t="s" s="4">
        <v>864</v>
      </c>
      <c r="B148" t="s" s="4">
        <v>9481</v>
      </c>
      <c r="C148" t="s" s="4">
        <v>9337</v>
      </c>
      <c r="D148" t="s" s="4">
        <v>1349</v>
      </c>
      <c r="E148" t="s" s="4">
        <v>1349</v>
      </c>
      <c r="F148" t="s" s="4">
        <v>94</v>
      </c>
      <c r="G148" t="s" s="4">
        <v>5535</v>
      </c>
    </row>
    <row r="149" ht="45.0" customHeight="true">
      <c r="A149" t="s" s="4">
        <v>871</v>
      </c>
      <c r="B149" t="s" s="4">
        <v>9482</v>
      </c>
      <c r="C149" t="s" s="4">
        <v>9337</v>
      </c>
      <c r="D149" t="s" s="4">
        <v>1349</v>
      </c>
      <c r="E149" t="s" s="4">
        <v>1349</v>
      </c>
      <c r="F149" t="s" s="4">
        <v>94</v>
      </c>
      <c r="G149" t="s" s="4">
        <v>5535</v>
      </c>
    </row>
    <row r="150" ht="45.0" customHeight="true">
      <c r="A150" t="s" s="4">
        <v>876</v>
      </c>
      <c r="B150" t="s" s="4">
        <v>9483</v>
      </c>
      <c r="C150" t="s" s="4">
        <v>9337</v>
      </c>
      <c r="D150" t="s" s="4">
        <v>1349</v>
      </c>
      <c r="E150" t="s" s="4">
        <v>1349</v>
      </c>
      <c r="F150" t="s" s="4">
        <v>94</v>
      </c>
      <c r="G150" t="s" s="4">
        <v>5535</v>
      </c>
    </row>
    <row r="151" ht="45.0" customHeight="true">
      <c r="A151" t="s" s="4">
        <v>881</v>
      </c>
      <c r="B151" t="s" s="4">
        <v>9484</v>
      </c>
      <c r="C151" t="s" s="4">
        <v>9337</v>
      </c>
      <c r="D151" t="s" s="4">
        <v>1349</v>
      </c>
      <c r="E151" t="s" s="4">
        <v>1349</v>
      </c>
      <c r="F151" t="s" s="4">
        <v>94</v>
      </c>
      <c r="G151" t="s" s="4">
        <v>5535</v>
      </c>
    </row>
    <row r="152" ht="45.0" customHeight="true">
      <c r="A152" t="s" s="4">
        <v>887</v>
      </c>
      <c r="B152" t="s" s="4">
        <v>9485</v>
      </c>
      <c r="C152" t="s" s="4">
        <v>9337</v>
      </c>
      <c r="D152" t="s" s="4">
        <v>1349</v>
      </c>
      <c r="E152" t="s" s="4">
        <v>1349</v>
      </c>
      <c r="F152" t="s" s="4">
        <v>94</v>
      </c>
      <c r="G152" t="s" s="4">
        <v>5535</v>
      </c>
    </row>
    <row r="153" ht="45.0" customHeight="true">
      <c r="A153" t="s" s="4">
        <v>893</v>
      </c>
      <c r="B153" t="s" s="4">
        <v>9486</v>
      </c>
      <c r="C153" t="s" s="4">
        <v>9337</v>
      </c>
      <c r="D153" t="s" s="4">
        <v>1349</v>
      </c>
      <c r="E153" t="s" s="4">
        <v>1349</v>
      </c>
      <c r="F153" t="s" s="4">
        <v>94</v>
      </c>
      <c r="G153" t="s" s="4">
        <v>5535</v>
      </c>
    </row>
    <row r="154" ht="45.0" customHeight="true">
      <c r="A154" t="s" s="4">
        <v>900</v>
      </c>
      <c r="B154" t="s" s="4">
        <v>9487</v>
      </c>
      <c r="C154" t="s" s="4">
        <v>9337</v>
      </c>
      <c r="D154" t="s" s="4">
        <v>1349</v>
      </c>
      <c r="E154" t="s" s="4">
        <v>1349</v>
      </c>
      <c r="F154" t="s" s="4">
        <v>94</v>
      </c>
      <c r="G154" t="s" s="4">
        <v>5535</v>
      </c>
    </row>
    <row r="155" ht="45.0" customHeight="true">
      <c r="A155" t="s" s="4">
        <v>906</v>
      </c>
      <c r="B155" t="s" s="4">
        <v>9488</v>
      </c>
      <c r="C155" t="s" s="4">
        <v>9337</v>
      </c>
      <c r="D155" t="s" s="4">
        <v>1349</v>
      </c>
      <c r="E155" t="s" s="4">
        <v>1349</v>
      </c>
      <c r="F155" t="s" s="4">
        <v>94</v>
      </c>
      <c r="G155" t="s" s="4">
        <v>5535</v>
      </c>
    </row>
    <row r="156" ht="45.0" customHeight="true">
      <c r="A156" t="s" s="4">
        <v>913</v>
      </c>
      <c r="B156" t="s" s="4">
        <v>9489</v>
      </c>
      <c r="C156" t="s" s="4">
        <v>9337</v>
      </c>
      <c r="D156" t="s" s="4">
        <v>1349</v>
      </c>
      <c r="E156" t="s" s="4">
        <v>1349</v>
      </c>
      <c r="F156" t="s" s="4">
        <v>94</v>
      </c>
      <c r="G156" t="s" s="4">
        <v>5535</v>
      </c>
    </row>
    <row r="157" ht="45.0" customHeight="true">
      <c r="A157" t="s" s="4">
        <v>918</v>
      </c>
      <c r="B157" t="s" s="4">
        <v>9490</v>
      </c>
      <c r="C157" t="s" s="4">
        <v>9337</v>
      </c>
      <c r="D157" t="s" s="4">
        <v>1349</v>
      </c>
      <c r="E157" t="s" s="4">
        <v>1349</v>
      </c>
      <c r="F157" t="s" s="4">
        <v>94</v>
      </c>
      <c r="G157" t="s" s="4">
        <v>5535</v>
      </c>
    </row>
    <row r="158" ht="45.0" customHeight="true">
      <c r="A158" t="s" s="4">
        <v>922</v>
      </c>
      <c r="B158" t="s" s="4">
        <v>9491</v>
      </c>
      <c r="C158" t="s" s="4">
        <v>9337</v>
      </c>
      <c r="D158" t="s" s="4">
        <v>1349</v>
      </c>
      <c r="E158" t="s" s="4">
        <v>1349</v>
      </c>
      <c r="F158" t="s" s="4">
        <v>94</v>
      </c>
      <c r="G158" t="s" s="4">
        <v>5535</v>
      </c>
    </row>
    <row r="159" ht="45.0" customHeight="true">
      <c r="A159" t="s" s="4">
        <v>924</v>
      </c>
      <c r="B159" t="s" s="4">
        <v>9492</v>
      </c>
      <c r="C159" t="s" s="4">
        <v>9337</v>
      </c>
      <c r="D159" t="s" s="4">
        <v>1349</v>
      </c>
      <c r="E159" t="s" s="4">
        <v>1349</v>
      </c>
      <c r="F159" t="s" s="4">
        <v>94</v>
      </c>
      <c r="G159" t="s" s="4">
        <v>5535</v>
      </c>
    </row>
    <row r="160" ht="45.0" customHeight="true">
      <c r="A160" t="s" s="4">
        <v>927</v>
      </c>
      <c r="B160" t="s" s="4">
        <v>9493</v>
      </c>
      <c r="C160" t="s" s="4">
        <v>9337</v>
      </c>
      <c r="D160" t="s" s="4">
        <v>1349</v>
      </c>
      <c r="E160" t="s" s="4">
        <v>1349</v>
      </c>
      <c r="F160" t="s" s="4">
        <v>94</v>
      </c>
      <c r="G160" t="s" s="4">
        <v>5535</v>
      </c>
    </row>
    <row r="161" ht="45.0" customHeight="true">
      <c r="A161" t="s" s="4">
        <v>931</v>
      </c>
      <c r="B161" t="s" s="4">
        <v>9494</v>
      </c>
      <c r="C161" t="s" s="4">
        <v>9337</v>
      </c>
      <c r="D161" t="s" s="4">
        <v>1349</v>
      </c>
      <c r="E161" t="s" s="4">
        <v>1349</v>
      </c>
      <c r="F161" t="s" s="4">
        <v>94</v>
      </c>
      <c r="G161" t="s" s="4">
        <v>5535</v>
      </c>
    </row>
    <row r="162" ht="45.0" customHeight="true">
      <c r="A162" t="s" s="4">
        <v>935</v>
      </c>
      <c r="B162" t="s" s="4">
        <v>9495</v>
      </c>
      <c r="C162" t="s" s="4">
        <v>9337</v>
      </c>
      <c r="D162" t="s" s="4">
        <v>1349</v>
      </c>
      <c r="E162" t="s" s="4">
        <v>1349</v>
      </c>
      <c r="F162" t="s" s="4">
        <v>94</v>
      </c>
      <c r="G162" t="s" s="4">
        <v>5535</v>
      </c>
    </row>
    <row r="163" ht="45.0" customHeight="true">
      <c r="A163" t="s" s="4">
        <v>939</v>
      </c>
      <c r="B163" t="s" s="4">
        <v>9496</v>
      </c>
      <c r="C163" t="s" s="4">
        <v>9337</v>
      </c>
      <c r="D163" t="s" s="4">
        <v>1349</v>
      </c>
      <c r="E163" t="s" s="4">
        <v>1349</v>
      </c>
      <c r="F163" t="s" s="4">
        <v>94</v>
      </c>
      <c r="G163" t="s" s="4">
        <v>5535</v>
      </c>
    </row>
    <row r="164" ht="45.0" customHeight="true">
      <c r="A164" t="s" s="4">
        <v>942</v>
      </c>
      <c r="B164" t="s" s="4">
        <v>9497</v>
      </c>
      <c r="C164" t="s" s="4">
        <v>9337</v>
      </c>
      <c r="D164" t="s" s="4">
        <v>1349</v>
      </c>
      <c r="E164" t="s" s="4">
        <v>1349</v>
      </c>
      <c r="F164" t="s" s="4">
        <v>94</v>
      </c>
      <c r="G164" t="s" s="4">
        <v>5535</v>
      </c>
    </row>
    <row r="165" ht="45.0" customHeight="true">
      <c r="A165" t="s" s="4">
        <v>946</v>
      </c>
      <c r="B165" t="s" s="4">
        <v>9498</v>
      </c>
      <c r="C165" t="s" s="4">
        <v>9337</v>
      </c>
      <c r="D165" t="s" s="4">
        <v>1349</v>
      </c>
      <c r="E165" t="s" s="4">
        <v>1349</v>
      </c>
      <c r="F165" t="s" s="4">
        <v>94</v>
      </c>
      <c r="G165" t="s" s="4">
        <v>5535</v>
      </c>
    </row>
    <row r="166" ht="45.0" customHeight="true">
      <c r="A166" t="s" s="4">
        <v>948</v>
      </c>
      <c r="B166" t="s" s="4">
        <v>9499</v>
      </c>
      <c r="C166" t="s" s="4">
        <v>9337</v>
      </c>
      <c r="D166" t="s" s="4">
        <v>1349</v>
      </c>
      <c r="E166" t="s" s="4">
        <v>1349</v>
      </c>
      <c r="F166" t="s" s="4">
        <v>94</v>
      </c>
      <c r="G166" t="s" s="4">
        <v>5535</v>
      </c>
    </row>
    <row r="167" ht="45.0" customHeight="true">
      <c r="A167" t="s" s="4">
        <v>953</v>
      </c>
      <c r="B167" t="s" s="4">
        <v>9500</v>
      </c>
      <c r="C167" t="s" s="4">
        <v>9337</v>
      </c>
      <c r="D167" t="s" s="4">
        <v>1349</v>
      </c>
      <c r="E167" t="s" s="4">
        <v>1349</v>
      </c>
      <c r="F167" t="s" s="4">
        <v>94</v>
      </c>
      <c r="G167" t="s" s="4">
        <v>5535</v>
      </c>
    </row>
    <row r="168" ht="45.0" customHeight="true">
      <c r="A168" t="s" s="4">
        <v>957</v>
      </c>
      <c r="B168" t="s" s="4">
        <v>9501</v>
      </c>
      <c r="C168" t="s" s="4">
        <v>9337</v>
      </c>
      <c r="D168" t="s" s="4">
        <v>1349</v>
      </c>
      <c r="E168" t="s" s="4">
        <v>1349</v>
      </c>
      <c r="F168" t="s" s="4">
        <v>94</v>
      </c>
      <c r="G168" t="s" s="4">
        <v>5535</v>
      </c>
    </row>
    <row r="169" ht="45.0" customHeight="true">
      <c r="A169" t="s" s="4">
        <v>960</v>
      </c>
      <c r="B169" t="s" s="4">
        <v>9502</v>
      </c>
      <c r="C169" t="s" s="4">
        <v>9337</v>
      </c>
      <c r="D169" t="s" s="4">
        <v>1349</v>
      </c>
      <c r="E169" t="s" s="4">
        <v>1349</v>
      </c>
      <c r="F169" t="s" s="4">
        <v>94</v>
      </c>
      <c r="G169" t="s" s="4">
        <v>5535</v>
      </c>
    </row>
    <row r="170" ht="45.0" customHeight="true">
      <c r="A170" t="s" s="4">
        <v>965</v>
      </c>
      <c r="B170" t="s" s="4">
        <v>9503</v>
      </c>
      <c r="C170" t="s" s="4">
        <v>9337</v>
      </c>
      <c r="D170" t="s" s="4">
        <v>1349</v>
      </c>
      <c r="E170" t="s" s="4">
        <v>1349</v>
      </c>
      <c r="F170" t="s" s="4">
        <v>94</v>
      </c>
      <c r="G170" t="s" s="4">
        <v>5535</v>
      </c>
    </row>
    <row r="171" ht="45.0" customHeight="true">
      <c r="A171" t="s" s="4">
        <v>968</v>
      </c>
      <c r="B171" t="s" s="4">
        <v>9504</v>
      </c>
      <c r="C171" t="s" s="4">
        <v>9337</v>
      </c>
      <c r="D171" t="s" s="4">
        <v>1349</v>
      </c>
      <c r="E171" t="s" s="4">
        <v>1349</v>
      </c>
      <c r="F171" t="s" s="4">
        <v>94</v>
      </c>
      <c r="G171" t="s" s="4">
        <v>5535</v>
      </c>
    </row>
    <row r="172" ht="45.0" customHeight="true">
      <c r="A172" t="s" s="4">
        <v>972</v>
      </c>
      <c r="B172" t="s" s="4">
        <v>9505</v>
      </c>
      <c r="C172" t="s" s="4">
        <v>9337</v>
      </c>
      <c r="D172" t="s" s="4">
        <v>1349</v>
      </c>
      <c r="E172" t="s" s="4">
        <v>1349</v>
      </c>
      <c r="F172" t="s" s="4">
        <v>94</v>
      </c>
      <c r="G172" t="s" s="4">
        <v>5535</v>
      </c>
    </row>
    <row r="173" ht="45.0" customHeight="true">
      <c r="A173" t="s" s="4">
        <v>979</v>
      </c>
      <c r="B173" t="s" s="4">
        <v>9506</v>
      </c>
      <c r="C173" t="s" s="4">
        <v>9337</v>
      </c>
      <c r="D173" t="s" s="4">
        <v>1349</v>
      </c>
      <c r="E173" t="s" s="4">
        <v>1349</v>
      </c>
      <c r="F173" t="s" s="4">
        <v>94</v>
      </c>
      <c r="G173" t="s" s="4">
        <v>5535</v>
      </c>
    </row>
    <row r="174" ht="45.0" customHeight="true">
      <c r="A174" t="s" s="4">
        <v>983</v>
      </c>
      <c r="B174" t="s" s="4">
        <v>9507</v>
      </c>
      <c r="C174" t="s" s="4">
        <v>9337</v>
      </c>
      <c r="D174" t="s" s="4">
        <v>1349</v>
      </c>
      <c r="E174" t="s" s="4">
        <v>1349</v>
      </c>
      <c r="F174" t="s" s="4">
        <v>94</v>
      </c>
      <c r="G174" t="s" s="4">
        <v>5535</v>
      </c>
    </row>
    <row r="175" ht="45.0" customHeight="true">
      <c r="A175" t="s" s="4">
        <v>988</v>
      </c>
      <c r="B175" t="s" s="4">
        <v>9508</v>
      </c>
      <c r="C175" t="s" s="4">
        <v>9337</v>
      </c>
      <c r="D175" t="s" s="4">
        <v>1349</v>
      </c>
      <c r="E175" t="s" s="4">
        <v>1349</v>
      </c>
      <c r="F175" t="s" s="4">
        <v>94</v>
      </c>
      <c r="G175" t="s" s="4">
        <v>5535</v>
      </c>
    </row>
    <row r="176" ht="45.0" customHeight="true">
      <c r="A176" t="s" s="4">
        <v>993</v>
      </c>
      <c r="B176" t="s" s="4">
        <v>9509</v>
      </c>
      <c r="C176" t="s" s="4">
        <v>9337</v>
      </c>
      <c r="D176" t="s" s="4">
        <v>1349</v>
      </c>
      <c r="E176" t="s" s="4">
        <v>1349</v>
      </c>
      <c r="F176" t="s" s="4">
        <v>94</v>
      </c>
      <c r="G176" t="s" s="4">
        <v>5535</v>
      </c>
    </row>
    <row r="177" ht="45.0" customHeight="true">
      <c r="A177" t="s" s="4">
        <v>1000</v>
      </c>
      <c r="B177" t="s" s="4">
        <v>9510</v>
      </c>
      <c r="C177" t="s" s="4">
        <v>9337</v>
      </c>
      <c r="D177" t="s" s="4">
        <v>1349</v>
      </c>
      <c r="E177" t="s" s="4">
        <v>1349</v>
      </c>
      <c r="F177" t="s" s="4">
        <v>94</v>
      </c>
      <c r="G177" t="s" s="4">
        <v>5535</v>
      </c>
    </row>
    <row r="178" ht="45.0" customHeight="true">
      <c r="A178" t="s" s="4">
        <v>1004</v>
      </c>
      <c r="B178" t="s" s="4">
        <v>9511</v>
      </c>
      <c r="C178" t="s" s="4">
        <v>9337</v>
      </c>
      <c r="D178" t="s" s="4">
        <v>1349</v>
      </c>
      <c r="E178" t="s" s="4">
        <v>1349</v>
      </c>
      <c r="F178" t="s" s="4">
        <v>94</v>
      </c>
      <c r="G178" t="s" s="4">
        <v>5535</v>
      </c>
    </row>
    <row r="179" ht="45.0" customHeight="true">
      <c r="A179" t="s" s="4">
        <v>1009</v>
      </c>
      <c r="B179" t="s" s="4">
        <v>9512</v>
      </c>
      <c r="C179" t="s" s="4">
        <v>9337</v>
      </c>
      <c r="D179" t="s" s="4">
        <v>1349</v>
      </c>
      <c r="E179" t="s" s="4">
        <v>1349</v>
      </c>
      <c r="F179" t="s" s="4">
        <v>94</v>
      </c>
      <c r="G179" t="s" s="4">
        <v>5535</v>
      </c>
    </row>
    <row r="180" ht="45.0" customHeight="true">
      <c r="A180" t="s" s="4">
        <v>1014</v>
      </c>
      <c r="B180" t="s" s="4">
        <v>9513</v>
      </c>
      <c r="C180" t="s" s="4">
        <v>9337</v>
      </c>
      <c r="D180" t="s" s="4">
        <v>1349</v>
      </c>
      <c r="E180" t="s" s="4">
        <v>1349</v>
      </c>
      <c r="F180" t="s" s="4">
        <v>94</v>
      </c>
      <c r="G180" t="s" s="4">
        <v>5535</v>
      </c>
    </row>
    <row r="181" ht="45.0" customHeight="true">
      <c r="A181" t="s" s="4">
        <v>1021</v>
      </c>
      <c r="B181" t="s" s="4">
        <v>9514</v>
      </c>
      <c r="C181" t="s" s="4">
        <v>9337</v>
      </c>
      <c r="D181" t="s" s="4">
        <v>1349</v>
      </c>
      <c r="E181" t="s" s="4">
        <v>1349</v>
      </c>
      <c r="F181" t="s" s="4">
        <v>94</v>
      </c>
      <c r="G181" t="s" s="4">
        <v>5535</v>
      </c>
    </row>
    <row r="182" ht="45.0" customHeight="true">
      <c r="A182" t="s" s="4">
        <v>1030</v>
      </c>
      <c r="B182" t="s" s="4">
        <v>9515</v>
      </c>
      <c r="C182" t="s" s="4">
        <v>9337</v>
      </c>
      <c r="D182" t="s" s="4">
        <v>1349</v>
      </c>
      <c r="E182" t="s" s="4">
        <v>1349</v>
      </c>
      <c r="F182" t="s" s="4">
        <v>94</v>
      </c>
      <c r="G182" t="s" s="4">
        <v>5535</v>
      </c>
    </row>
    <row r="183" ht="45.0" customHeight="true">
      <c r="A183" t="s" s="4">
        <v>1035</v>
      </c>
      <c r="B183" t="s" s="4">
        <v>9516</v>
      </c>
      <c r="C183" t="s" s="4">
        <v>9337</v>
      </c>
      <c r="D183" t="s" s="4">
        <v>1349</v>
      </c>
      <c r="E183" t="s" s="4">
        <v>1349</v>
      </c>
      <c r="F183" t="s" s="4">
        <v>94</v>
      </c>
      <c r="G183" t="s" s="4">
        <v>5535</v>
      </c>
    </row>
    <row r="184" ht="45.0" customHeight="true">
      <c r="A184" t="s" s="4">
        <v>1042</v>
      </c>
      <c r="B184" t="s" s="4">
        <v>9517</v>
      </c>
      <c r="C184" t="s" s="4">
        <v>9337</v>
      </c>
      <c r="D184" t="s" s="4">
        <v>1349</v>
      </c>
      <c r="E184" t="s" s="4">
        <v>1349</v>
      </c>
      <c r="F184" t="s" s="4">
        <v>94</v>
      </c>
      <c r="G184" t="s" s="4">
        <v>5535</v>
      </c>
    </row>
    <row r="185" ht="45.0" customHeight="true">
      <c r="A185" t="s" s="4">
        <v>1048</v>
      </c>
      <c r="B185" t="s" s="4">
        <v>9518</v>
      </c>
      <c r="C185" t="s" s="4">
        <v>9337</v>
      </c>
      <c r="D185" t="s" s="4">
        <v>1349</v>
      </c>
      <c r="E185" t="s" s="4">
        <v>1349</v>
      </c>
      <c r="F185" t="s" s="4">
        <v>94</v>
      </c>
      <c r="G185" t="s" s="4">
        <v>5535</v>
      </c>
    </row>
    <row r="186" ht="45.0" customHeight="true">
      <c r="A186" t="s" s="4">
        <v>1055</v>
      </c>
      <c r="B186" t="s" s="4">
        <v>9519</v>
      </c>
      <c r="C186" t="s" s="4">
        <v>9337</v>
      </c>
      <c r="D186" t="s" s="4">
        <v>1349</v>
      </c>
      <c r="E186" t="s" s="4">
        <v>1349</v>
      </c>
      <c r="F186" t="s" s="4">
        <v>94</v>
      </c>
      <c r="G186" t="s" s="4">
        <v>5535</v>
      </c>
    </row>
    <row r="187" ht="45.0" customHeight="true">
      <c r="A187" t="s" s="4">
        <v>1063</v>
      </c>
      <c r="B187" t="s" s="4">
        <v>9520</v>
      </c>
      <c r="C187" t="s" s="4">
        <v>9337</v>
      </c>
      <c r="D187" t="s" s="4">
        <v>1349</v>
      </c>
      <c r="E187" t="s" s="4">
        <v>1349</v>
      </c>
      <c r="F187" t="s" s="4">
        <v>94</v>
      </c>
      <c r="G187" t="s" s="4">
        <v>5535</v>
      </c>
    </row>
    <row r="188" ht="45.0" customHeight="true">
      <c r="A188" t="s" s="4">
        <v>1069</v>
      </c>
      <c r="B188" t="s" s="4">
        <v>9521</v>
      </c>
      <c r="C188" t="s" s="4">
        <v>9337</v>
      </c>
      <c r="D188" t="s" s="4">
        <v>1349</v>
      </c>
      <c r="E188" t="s" s="4">
        <v>1349</v>
      </c>
      <c r="F188" t="s" s="4">
        <v>94</v>
      </c>
      <c r="G188" t="s" s="4">
        <v>5535</v>
      </c>
    </row>
    <row r="189" ht="45.0" customHeight="true">
      <c r="A189" t="s" s="4">
        <v>1075</v>
      </c>
      <c r="B189" t="s" s="4">
        <v>9522</v>
      </c>
      <c r="C189" t="s" s="4">
        <v>9337</v>
      </c>
      <c r="D189" t="s" s="4">
        <v>1349</v>
      </c>
      <c r="E189" t="s" s="4">
        <v>1349</v>
      </c>
      <c r="F189" t="s" s="4">
        <v>94</v>
      </c>
      <c r="G189" t="s" s="4">
        <v>5535</v>
      </c>
    </row>
    <row r="190" ht="45.0" customHeight="true">
      <c r="A190" t="s" s="4">
        <v>1082</v>
      </c>
      <c r="B190" t="s" s="4">
        <v>9523</v>
      </c>
      <c r="C190" t="s" s="4">
        <v>9337</v>
      </c>
      <c r="D190" t="s" s="4">
        <v>1349</v>
      </c>
      <c r="E190" t="s" s="4">
        <v>1349</v>
      </c>
      <c r="F190" t="s" s="4">
        <v>94</v>
      </c>
      <c r="G190" t="s" s="4">
        <v>5535</v>
      </c>
    </row>
    <row r="191" ht="45.0" customHeight="true">
      <c r="A191" t="s" s="4">
        <v>1088</v>
      </c>
      <c r="B191" t="s" s="4">
        <v>9524</v>
      </c>
      <c r="C191" t="s" s="4">
        <v>9337</v>
      </c>
      <c r="D191" t="s" s="4">
        <v>1349</v>
      </c>
      <c r="E191" t="s" s="4">
        <v>1349</v>
      </c>
      <c r="F191" t="s" s="4">
        <v>94</v>
      </c>
      <c r="G191" t="s" s="4">
        <v>5535</v>
      </c>
    </row>
    <row r="192" ht="45.0" customHeight="true">
      <c r="A192" t="s" s="4">
        <v>1092</v>
      </c>
      <c r="B192" t="s" s="4">
        <v>9525</v>
      </c>
      <c r="C192" t="s" s="4">
        <v>9337</v>
      </c>
      <c r="D192" t="s" s="4">
        <v>1349</v>
      </c>
      <c r="E192" t="s" s="4">
        <v>1349</v>
      </c>
      <c r="F192" t="s" s="4">
        <v>94</v>
      </c>
      <c r="G192" t="s" s="4">
        <v>5535</v>
      </c>
    </row>
    <row r="193" ht="45.0" customHeight="true">
      <c r="A193" t="s" s="4">
        <v>1095</v>
      </c>
      <c r="B193" t="s" s="4">
        <v>9526</v>
      </c>
      <c r="C193" t="s" s="4">
        <v>9337</v>
      </c>
      <c r="D193" t="s" s="4">
        <v>1349</v>
      </c>
      <c r="E193" t="s" s="4">
        <v>1349</v>
      </c>
      <c r="F193" t="s" s="4">
        <v>94</v>
      </c>
      <c r="G193" t="s" s="4">
        <v>5535</v>
      </c>
    </row>
    <row r="194" ht="45.0" customHeight="true">
      <c r="A194" t="s" s="4">
        <v>1098</v>
      </c>
      <c r="B194" t="s" s="4">
        <v>9527</v>
      </c>
      <c r="C194" t="s" s="4">
        <v>9337</v>
      </c>
      <c r="D194" t="s" s="4">
        <v>1349</v>
      </c>
      <c r="E194" t="s" s="4">
        <v>1349</v>
      </c>
      <c r="F194" t="s" s="4">
        <v>94</v>
      </c>
      <c r="G194" t="s" s="4">
        <v>5535</v>
      </c>
    </row>
    <row r="195" ht="45.0" customHeight="true">
      <c r="A195" t="s" s="4">
        <v>1106</v>
      </c>
      <c r="B195" t="s" s="4">
        <v>9528</v>
      </c>
      <c r="C195" t="s" s="4">
        <v>9337</v>
      </c>
      <c r="D195" t="s" s="4">
        <v>1349</v>
      </c>
      <c r="E195" t="s" s="4">
        <v>1349</v>
      </c>
      <c r="F195" t="s" s="4">
        <v>94</v>
      </c>
      <c r="G195" t="s" s="4">
        <v>5535</v>
      </c>
    </row>
    <row r="196" ht="45.0" customHeight="true">
      <c r="A196" t="s" s="4">
        <v>1108</v>
      </c>
      <c r="B196" t="s" s="4">
        <v>9529</v>
      </c>
      <c r="C196" t="s" s="4">
        <v>9337</v>
      </c>
      <c r="D196" t="s" s="4">
        <v>1349</v>
      </c>
      <c r="E196" t="s" s="4">
        <v>1349</v>
      </c>
      <c r="F196" t="s" s="4">
        <v>94</v>
      </c>
      <c r="G196" t="s" s="4">
        <v>5535</v>
      </c>
    </row>
    <row r="197" ht="45.0" customHeight="true">
      <c r="A197" t="s" s="4">
        <v>1111</v>
      </c>
      <c r="B197" t="s" s="4">
        <v>9530</v>
      </c>
      <c r="C197" t="s" s="4">
        <v>9337</v>
      </c>
      <c r="D197" t="s" s="4">
        <v>1349</v>
      </c>
      <c r="E197" t="s" s="4">
        <v>1349</v>
      </c>
      <c r="F197" t="s" s="4">
        <v>94</v>
      </c>
      <c r="G197" t="s" s="4">
        <v>5535</v>
      </c>
    </row>
    <row r="198" ht="45.0" customHeight="true">
      <c r="A198" t="s" s="4">
        <v>1114</v>
      </c>
      <c r="B198" t="s" s="4">
        <v>9531</v>
      </c>
      <c r="C198" t="s" s="4">
        <v>9337</v>
      </c>
      <c r="D198" t="s" s="4">
        <v>1349</v>
      </c>
      <c r="E198" t="s" s="4">
        <v>1349</v>
      </c>
      <c r="F198" t="s" s="4">
        <v>94</v>
      </c>
      <c r="G198" t="s" s="4">
        <v>5535</v>
      </c>
    </row>
    <row r="199" ht="45.0" customHeight="true">
      <c r="A199" t="s" s="4">
        <v>1117</v>
      </c>
      <c r="B199" t="s" s="4">
        <v>9532</v>
      </c>
      <c r="C199" t="s" s="4">
        <v>9337</v>
      </c>
      <c r="D199" t="s" s="4">
        <v>1349</v>
      </c>
      <c r="E199" t="s" s="4">
        <v>1349</v>
      </c>
      <c r="F199" t="s" s="4">
        <v>94</v>
      </c>
      <c r="G199" t="s" s="4">
        <v>5535</v>
      </c>
    </row>
    <row r="200" ht="45.0" customHeight="true">
      <c r="A200" t="s" s="4">
        <v>1119</v>
      </c>
      <c r="B200" t="s" s="4">
        <v>9533</v>
      </c>
      <c r="C200" t="s" s="4">
        <v>9337</v>
      </c>
      <c r="D200" t="s" s="4">
        <v>1349</v>
      </c>
      <c r="E200" t="s" s="4">
        <v>1349</v>
      </c>
      <c r="F200" t="s" s="4">
        <v>94</v>
      </c>
      <c r="G200" t="s" s="4">
        <v>5535</v>
      </c>
    </row>
    <row r="201" ht="45.0" customHeight="true">
      <c r="A201" t="s" s="4">
        <v>1123</v>
      </c>
      <c r="B201" t="s" s="4">
        <v>9534</v>
      </c>
      <c r="C201" t="s" s="4">
        <v>9337</v>
      </c>
      <c r="D201" t="s" s="4">
        <v>1349</v>
      </c>
      <c r="E201" t="s" s="4">
        <v>1349</v>
      </c>
      <c r="F201" t="s" s="4">
        <v>94</v>
      </c>
      <c r="G201" t="s" s="4">
        <v>5535</v>
      </c>
    </row>
    <row r="202" ht="45.0" customHeight="true">
      <c r="A202" t="s" s="4">
        <v>1128</v>
      </c>
      <c r="B202" t="s" s="4">
        <v>9535</v>
      </c>
      <c r="C202" t="s" s="4">
        <v>9337</v>
      </c>
      <c r="D202" t="s" s="4">
        <v>1349</v>
      </c>
      <c r="E202" t="s" s="4">
        <v>1349</v>
      </c>
      <c r="F202" t="s" s="4">
        <v>94</v>
      </c>
      <c r="G202" t="s" s="4">
        <v>5535</v>
      </c>
    </row>
    <row r="203" ht="45.0" customHeight="true">
      <c r="A203" t="s" s="4">
        <v>1131</v>
      </c>
      <c r="B203" t="s" s="4">
        <v>9536</v>
      </c>
      <c r="C203" t="s" s="4">
        <v>9337</v>
      </c>
      <c r="D203" t="s" s="4">
        <v>1349</v>
      </c>
      <c r="E203" t="s" s="4">
        <v>1349</v>
      </c>
      <c r="F203" t="s" s="4">
        <v>94</v>
      </c>
      <c r="G203" t="s" s="4">
        <v>5535</v>
      </c>
    </row>
    <row r="204" ht="45.0" customHeight="true">
      <c r="A204" t="s" s="4">
        <v>1137</v>
      </c>
      <c r="B204" t="s" s="4">
        <v>9537</v>
      </c>
      <c r="C204" t="s" s="4">
        <v>9337</v>
      </c>
      <c r="D204" t="s" s="4">
        <v>1349</v>
      </c>
      <c r="E204" t="s" s="4">
        <v>1349</v>
      </c>
      <c r="F204" t="s" s="4">
        <v>94</v>
      </c>
      <c r="G204" t="s" s="4">
        <v>5535</v>
      </c>
    </row>
    <row r="205" ht="45.0" customHeight="true">
      <c r="A205" t="s" s="4">
        <v>1139</v>
      </c>
      <c r="B205" t="s" s="4">
        <v>9538</v>
      </c>
      <c r="C205" t="s" s="4">
        <v>9337</v>
      </c>
      <c r="D205" t="s" s="4">
        <v>1349</v>
      </c>
      <c r="E205" t="s" s="4">
        <v>1349</v>
      </c>
      <c r="F205" t="s" s="4">
        <v>94</v>
      </c>
      <c r="G205" t="s" s="4">
        <v>5535</v>
      </c>
    </row>
    <row r="206" ht="45.0" customHeight="true">
      <c r="A206" t="s" s="4">
        <v>1141</v>
      </c>
      <c r="B206" t="s" s="4">
        <v>9539</v>
      </c>
      <c r="C206" t="s" s="4">
        <v>9337</v>
      </c>
      <c r="D206" t="s" s="4">
        <v>1349</v>
      </c>
      <c r="E206" t="s" s="4">
        <v>1349</v>
      </c>
      <c r="F206" t="s" s="4">
        <v>94</v>
      </c>
      <c r="G206" t="s" s="4">
        <v>5535</v>
      </c>
    </row>
    <row r="207" ht="45.0" customHeight="true">
      <c r="A207" t="s" s="4">
        <v>1145</v>
      </c>
      <c r="B207" t="s" s="4">
        <v>9540</v>
      </c>
      <c r="C207" t="s" s="4">
        <v>9337</v>
      </c>
      <c r="D207" t="s" s="4">
        <v>1349</v>
      </c>
      <c r="E207" t="s" s="4">
        <v>1349</v>
      </c>
      <c r="F207" t="s" s="4">
        <v>94</v>
      </c>
      <c r="G207" t="s" s="4">
        <v>5535</v>
      </c>
    </row>
    <row r="208" ht="45.0" customHeight="true">
      <c r="A208" t="s" s="4">
        <v>1147</v>
      </c>
      <c r="B208" t="s" s="4">
        <v>9541</v>
      </c>
      <c r="C208" t="s" s="4">
        <v>9337</v>
      </c>
      <c r="D208" t="s" s="4">
        <v>1349</v>
      </c>
      <c r="E208" t="s" s="4">
        <v>1349</v>
      </c>
      <c r="F208" t="s" s="4">
        <v>94</v>
      </c>
      <c r="G208" t="s" s="4">
        <v>5535</v>
      </c>
    </row>
    <row r="209" ht="45.0" customHeight="true">
      <c r="A209" t="s" s="4">
        <v>1152</v>
      </c>
      <c r="B209" t="s" s="4">
        <v>9542</v>
      </c>
      <c r="C209" t="s" s="4">
        <v>9337</v>
      </c>
      <c r="D209" t="s" s="4">
        <v>1349</v>
      </c>
      <c r="E209" t="s" s="4">
        <v>1349</v>
      </c>
      <c r="F209" t="s" s="4">
        <v>94</v>
      </c>
      <c r="G209" t="s" s="4">
        <v>5535</v>
      </c>
    </row>
    <row r="210" ht="45.0" customHeight="true">
      <c r="A210" t="s" s="4">
        <v>1156</v>
      </c>
      <c r="B210" t="s" s="4">
        <v>9543</v>
      </c>
      <c r="C210" t="s" s="4">
        <v>9337</v>
      </c>
      <c r="D210" t="s" s="4">
        <v>1349</v>
      </c>
      <c r="E210" t="s" s="4">
        <v>1349</v>
      </c>
      <c r="F210" t="s" s="4">
        <v>94</v>
      </c>
      <c r="G210" t="s" s="4">
        <v>5535</v>
      </c>
    </row>
    <row r="211" ht="45.0" customHeight="true">
      <c r="A211" t="s" s="4">
        <v>1160</v>
      </c>
      <c r="B211" t="s" s="4">
        <v>9544</v>
      </c>
      <c r="C211" t="s" s="4">
        <v>9337</v>
      </c>
      <c r="D211" t="s" s="4">
        <v>1349</v>
      </c>
      <c r="E211" t="s" s="4">
        <v>1349</v>
      </c>
      <c r="F211" t="s" s="4">
        <v>94</v>
      </c>
      <c r="G211" t="s" s="4">
        <v>5535</v>
      </c>
    </row>
    <row r="212" ht="45.0" customHeight="true">
      <c r="A212" t="s" s="4">
        <v>1165</v>
      </c>
      <c r="B212" t="s" s="4">
        <v>9545</v>
      </c>
      <c r="C212" t="s" s="4">
        <v>9337</v>
      </c>
      <c r="D212" t="s" s="4">
        <v>1349</v>
      </c>
      <c r="E212" t="s" s="4">
        <v>1349</v>
      </c>
      <c r="F212" t="s" s="4">
        <v>94</v>
      </c>
      <c r="G212" t="s" s="4">
        <v>5535</v>
      </c>
    </row>
    <row r="213" ht="45.0" customHeight="true">
      <c r="A213" t="s" s="4">
        <v>1169</v>
      </c>
      <c r="B213" t="s" s="4">
        <v>9546</v>
      </c>
      <c r="C213" t="s" s="4">
        <v>9337</v>
      </c>
      <c r="D213" t="s" s="4">
        <v>1349</v>
      </c>
      <c r="E213" t="s" s="4">
        <v>1349</v>
      </c>
      <c r="F213" t="s" s="4">
        <v>94</v>
      </c>
      <c r="G213" t="s" s="4">
        <v>5535</v>
      </c>
    </row>
    <row r="214" ht="45.0" customHeight="true">
      <c r="A214" t="s" s="4">
        <v>1172</v>
      </c>
      <c r="B214" t="s" s="4">
        <v>9547</v>
      </c>
      <c r="C214" t="s" s="4">
        <v>9337</v>
      </c>
      <c r="D214" t="s" s="4">
        <v>1349</v>
      </c>
      <c r="E214" t="s" s="4">
        <v>1349</v>
      </c>
      <c r="F214" t="s" s="4">
        <v>94</v>
      </c>
      <c r="G214" t="s" s="4">
        <v>5535</v>
      </c>
    </row>
    <row r="215" ht="45.0" customHeight="true">
      <c r="A215" t="s" s="4">
        <v>1176</v>
      </c>
      <c r="B215" t="s" s="4">
        <v>9548</v>
      </c>
      <c r="C215" t="s" s="4">
        <v>9337</v>
      </c>
      <c r="D215" t="s" s="4">
        <v>1349</v>
      </c>
      <c r="E215" t="s" s="4">
        <v>1349</v>
      </c>
      <c r="F215" t="s" s="4">
        <v>94</v>
      </c>
      <c r="G215" t="s" s="4">
        <v>5535</v>
      </c>
    </row>
    <row r="216" ht="45.0" customHeight="true">
      <c r="A216" t="s" s="4">
        <v>1180</v>
      </c>
      <c r="B216" t="s" s="4">
        <v>9549</v>
      </c>
      <c r="C216" t="s" s="4">
        <v>9337</v>
      </c>
      <c r="D216" t="s" s="4">
        <v>1349</v>
      </c>
      <c r="E216" t="s" s="4">
        <v>1349</v>
      </c>
      <c r="F216" t="s" s="4">
        <v>94</v>
      </c>
      <c r="G216" t="s" s="4">
        <v>5535</v>
      </c>
    </row>
    <row r="217" ht="45.0" customHeight="true">
      <c r="A217" t="s" s="4">
        <v>1183</v>
      </c>
      <c r="B217" t="s" s="4">
        <v>9550</v>
      </c>
      <c r="C217" t="s" s="4">
        <v>9337</v>
      </c>
      <c r="D217" t="s" s="4">
        <v>1349</v>
      </c>
      <c r="E217" t="s" s="4">
        <v>1349</v>
      </c>
      <c r="F217" t="s" s="4">
        <v>94</v>
      </c>
      <c r="G217" t="s" s="4">
        <v>5535</v>
      </c>
    </row>
    <row r="218" ht="45.0" customHeight="true">
      <c r="A218" t="s" s="4">
        <v>1191</v>
      </c>
      <c r="B218" t="s" s="4">
        <v>9551</v>
      </c>
      <c r="C218" t="s" s="4">
        <v>9337</v>
      </c>
      <c r="D218" t="s" s="4">
        <v>1349</v>
      </c>
      <c r="E218" t="s" s="4">
        <v>1349</v>
      </c>
      <c r="F218" t="s" s="4">
        <v>94</v>
      </c>
      <c r="G218" t="s" s="4">
        <v>5535</v>
      </c>
    </row>
    <row r="219" ht="45.0" customHeight="true">
      <c r="A219" t="s" s="4">
        <v>1198</v>
      </c>
      <c r="B219" t="s" s="4">
        <v>9552</v>
      </c>
      <c r="C219" t="s" s="4">
        <v>9337</v>
      </c>
      <c r="D219" t="s" s="4">
        <v>1349</v>
      </c>
      <c r="E219" t="s" s="4">
        <v>1349</v>
      </c>
      <c r="F219" t="s" s="4">
        <v>94</v>
      </c>
      <c r="G219" t="s" s="4">
        <v>5535</v>
      </c>
    </row>
    <row r="220" ht="45.0" customHeight="true">
      <c r="A220" t="s" s="4">
        <v>1203</v>
      </c>
      <c r="B220" t="s" s="4">
        <v>9553</v>
      </c>
      <c r="C220" t="s" s="4">
        <v>9337</v>
      </c>
      <c r="D220" t="s" s="4">
        <v>1349</v>
      </c>
      <c r="E220" t="s" s="4">
        <v>1349</v>
      </c>
      <c r="F220" t="s" s="4">
        <v>94</v>
      </c>
      <c r="G220" t="s" s="4">
        <v>5535</v>
      </c>
    </row>
    <row r="221" ht="45.0" customHeight="true">
      <c r="A221" t="s" s="4">
        <v>1207</v>
      </c>
      <c r="B221" t="s" s="4">
        <v>9554</v>
      </c>
      <c r="C221" t="s" s="4">
        <v>9337</v>
      </c>
      <c r="D221" t="s" s="4">
        <v>1349</v>
      </c>
      <c r="E221" t="s" s="4">
        <v>1349</v>
      </c>
      <c r="F221" t="s" s="4">
        <v>94</v>
      </c>
      <c r="G221" t="s" s="4">
        <v>5535</v>
      </c>
    </row>
    <row r="222" ht="45.0" customHeight="true">
      <c r="A222" t="s" s="4">
        <v>1212</v>
      </c>
      <c r="B222" t="s" s="4">
        <v>9555</v>
      </c>
      <c r="C222" t="s" s="4">
        <v>9337</v>
      </c>
      <c r="D222" t="s" s="4">
        <v>1349</v>
      </c>
      <c r="E222" t="s" s="4">
        <v>1349</v>
      </c>
      <c r="F222" t="s" s="4">
        <v>94</v>
      </c>
      <c r="G222" t="s" s="4">
        <v>5535</v>
      </c>
    </row>
    <row r="223" ht="45.0" customHeight="true">
      <c r="A223" t="s" s="4">
        <v>1216</v>
      </c>
      <c r="B223" t="s" s="4">
        <v>9556</v>
      </c>
      <c r="C223" t="s" s="4">
        <v>9337</v>
      </c>
      <c r="D223" t="s" s="4">
        <v>1349</v>
      </c>
      <c r="E223" t="s" s="4">
        <v>1349</v>
      </c>
      <c r="F223" t="s" s="4">
        <v>94</v>
      </c>
      <c r="G223" t="s" s="4">
        <v>5535</v>
      </c>
    </row>
    <row r="224" ht="45.0" customHeight="true">
      <c r="A224" t="s" s="4">
        <v>1221</v>
      </c>
      <c r="B224" t="s" s="4">
        <v>9557</v>
      </c>
      <c r="C224" t="s" s="4">
        <v>9337</v>
      </c>
      <c r="D224" t="s" s="4">
        <v>1349</v>
      </c>
      <c r="E224" t="s" s="4">
        <v>1349</v>
      </c>
      <c r="F224" t="s" s="4">
        <v>94</v>
      </c>
      <c r="G224" t="s" s="4">
        <v>5535</v>
      </c>
    </row>
    <row r="225" ht="45.0" customHeight="true">
      <c r="A225" t="s" s="4">
        <v>1224</v>
      </c>
      <c r="B225" t="s" s="4">
        <v>9558</v>
      </c>
      <c r="C225" t="s" s="4">
        <v>9337</v>
      </c>
      <c r="D225" t="s" s="4">
        <v>1349</v>
      </c>
      <c r="E225" t="s" s="4">
        <v>1349</v>
      </c>
      <c r="F225" t="s" s="4">
        <v>94</v>
      </c>
      <c r="G225" t="s" s="4">
        <v>5535</v>
      </c>
    </row>
    <row r="226" ht="45.0" customHeight="true">
      <c r="A226" t="s" s="4">
        <v>1229</v>
      </c>
      <c r="B226" t="s" s="4">
        <v>9559</v>
      </c>
      <c r="C226" t="s" s="4">
        <v>9337</v>
      </c>
      <c r="D226" t="s" s="4">
        <v>1349</v>
      </c>
      <c r="E226" t="s" s="4">
        <v>1349</v>
      </c>
      <c r="F226" t="s" s="4">
        <v>94</v>
      </c>
      <c r="G226" t="s" s="4">
        <v>5535</v>
      </c>
    </row>
    <row r="227" ht="45.0" customHeight="true">
      <c r="A227" t="s" s="4">
        <v>1234</v>
      </c>
      <c r="B227" t="s" s="4">
        <v>9560</v>
      </c>
      <c r="C227" t="s" s="4">
        <v>9337</v>
      </c>
      <c r="D227" t="s" s="4">
        <v>1349</v>
      </c>
      <c r="E227" t="s" s="4">
        <v>1349</v>
      </c>
      <c r="F227" t="s" s="4">
        <v>94</v>
      </c>
      <c r="G227" t="s" s="4">
        <v>5535</v>
      </c>
    </row>
    <row r="228" ht="45.0" customHeight="true">
      <c r="A228" t="s" s="4">
        <v>1238</v>
      </c>
      <c r="B228" t="s" s="4">
        <v>9561</v>
      </c>
      <c r="C228" t="s" s="4">
        <v>9337</v>
      </c>
      <c r="D228" t="s" s="4">
        <v>1349</v>
      </c>
      <c r="E228" t="s" s="4">
        <v>1349</v>
      </c>
      <c r="F228" t="s" s="4">
        <v>94</v>
      </c>
      <c r="G228" t="s" s="4">
        <v>5535</v>
      </c>
    </row>
    <row r="229" ht="45.0" customHeight="true">
      <c r="A229" t="s" s="4">
        <v>1242</v>
      </c>
      <c r="B229" t="s" s="4">
        <v>9562</v>
      </c>
      <c r="C229" t="s" s="4">
        <v>9337</v>
      </c>
      <c r="D229" t="s" s="4">
        <v>1349</v>
      </c>
      <c r="E229" t="s" s="4">
        <v>1349</v>
      </c>
      <c r="F229" t="s" s="4">
        <v>94</v>
      </c>
      <c r="G229" t="s" s="4">
        <v>5535</v>
      </c>
    </row>
    <row r="230" ht="45.0" customHeight="true">
      <c r="A230" t="s" s="4">
        <v>1247</v>
      </c>
      <c r="B230" t="s" s="4">
        <v>9563</v>
      </c>
      <c r="C230" t="s" s="4">
        <v>9337</v>
      </c>
      <c r="D230" t="s" s="4">
        <v>1349</v>
      </c>
      <c r="E230" t="s" s="4">
        <v>1349</v>
      </c>
      <c r="F230" t="s" s="4">
        <v>94</v>
      </c>
      <c r="G230" t="s" s="4">
        <v>5535</v>
      </c>
    </row>
    <row r="231" ht="45.0" customHeight="true">
      <c r="A231" t="s" s="4">
        <v>1250</v>
      </c>
      <c r="B231" t="s" s="4">
        <v>9564</v>
      </c>
      <c r="C231" t="s" s="4">
        <v>9337</v>
      </c>
      <c r="D231" t="s" s="4">
        <v>1349</v>
      </c>
      <c r="E231" t="s" s="4">
        <v>1349</v>
      </c>
      <c r="F231" t="s" s="4">
        <v>94</v>
      </c>
      <c r="G231" t="s" s="4">
        <v>5535</v>
      </c>
    </row>
    <row r="232" ht="45.0" customHeight="true">
      <c r="A232" t="s" s="4">
        <v>1254</v>
      </c>
      <c r="B232" t="s" s="4">
        <v>9565</v>
      </c>
      <c r="C232" t="s" s="4">
        <v>9337</v>
      </c>
      <c r="D232" t="s" s="4">
        <v>1349</v>
      </c>
      <c r="E232" t="s" s="4">
        <v>1349</v>
      </c>
      <c r="F232" t="s" s="4">
        <v>94</v>
      </c>
      <c r="G232" t="s" s="4">
        <v>5535</v>
      </c>
    </row>
    <row r="233" ht="45.0" customHeight="true">
      <c r="A233" t="s" s="4">
        <v>1258</v>
      </c>
      <c r="B233" t="s" s="4">
        <v>9566</v>
      </c>
      <c r="C233" t="s" s="4">
        <v>9337</v>
      </c>
      <c r="D233" t="s" s="4">
        <v>1349</v>
      </c>
      <c r="E233" t="s" s="4">
        <v>1349</v>
      </c>
      <c r="F233" t="s" s="4">
        <v>94</v>
      </c>
      <c r="G233" t="s" s="4">
        <v>5535</v>
      </c>
    </row>
    <row r="234" ht="45.0" customHeight="true">
      <c r="A234" t="s" s="4">
        <v>1262</v>
      </c>
      <c r="B234" t="s" s="4">
        <v>9567</v>
      </c>
      <c r="C234" t="s" s="4">
        <v>9337</v>
      </c>
      <c r="D234" t="s" s="4">
        <v>1349</v>
      </c>
      <c r="E234" t="s" s="4">
        <v>1349</v>
      </c>
      <c r="F234" t="s" s="4">
        <v>94</v>
      </c>
      <c r="G234" t="s" s="4">
        <v>5535</v>
      </c>
    </row>
    <row r="235" ht="45.0" customHeight="true">
      <c r="A235" t="s" s="4">
        <v>1266</v>
      </c>
      <c r="B235" t="s" s="4">
        <v>9568</v>
      </c>
      <c r="C235" t="s" s="4">
        <v>9337</v>
      </c>
      <c r="D235" t="s" s="4">
        <v>1349</v>
      </c>
      <c r="E235" t="s" s="4">
        <v>1349</v>
      </c>
      <c r="F235" t="s" s="4">
        <v>94</v>
      </c>
      <c r="G235" t="s" s="4">
        <v>5535</v>
      </c>
    </row>
    <row r="236" ht="45.0" customHeight="true">
      <c r="A236" t="s" s="4">
        <v>1268</v>
      </c>
      <c r="B236" t="s" s="4">
        <v>9569</v>
      </c>
      <c r="C236" t="s" s="4">
        <v>9337</v>
      </c>
      <c r="D236" t="s" s="4">
        <v>1349</v>
      </c>
      <c r="E236" t="s" s="4">
        <v>1349</v>
      </c>
      <c r="F236" t="s" s="4">
        <v>94</v>
      </c>
      <c r="G236" t="s" s="4">
        <v>5535</v>
      </c>
    </row>
    <row r="237" ht="45.0" customHeight="true">
      <c r="A237" t="s" s="4">
        <v>1272</v>
      </c>
      <c r="B237" t="s" s="4">
        <v>9570</v>
      </c>
      <c r="C237" t="s" s="4">
        <v>9337</v>
      </c>
      <c r="D237" t="s" s="4">
        <v>1349</v>
      </c>
      <c r="E237" t="s" s="4">
        <v>1349</v>
      </c>
      <c r="F237" t="s" s="4">
        <v>94</v>
      </c>
      <c r="G237" t="s" s="4">
        <v>5535</v>
      </c>
    </row>
    <row r="238" ht="45.0" customHeight="true">
      <c r="A238" t="s" s="4">
        <v>1276</v>
      </c>
      <c r="B238" t="s" s="4">
        <v>9571</v>
      </c>
      <c r="C238" t="s" s="4">
        <v>9337</v>
      </c>
      <c r="D238" t="s" s="4">
        <v>1349</v>
      </c>
      <c r="E238" t="s" s="4">
        <v>1349</v>
      </c>
      <c r="F238" t="s" s="4">
        <v>94</v>
      </c>
      <c r="G238" t="s" s="4">
        <v>5535</v>
      </c>
    </row>
    <row r="239" ht="45.0" customHeight="true">
      <c r="A239" t="s" s="4">
        <v>1282</v>
      </c>
      <c r="B239" t="s" s="4">
        <v>9572</v>
      </c>
      <c r="C239" t="s" s="4">
        <v>9337</v>
      </c>
      <c r="D239" t="s" s="4">
        <v>1349</v>
      </c>
      <c r="E239" t="s" s="4">
        <v>1349</v>
      </c>
      <c r="F239" t="s" s="4">
        <v>94</v>
      </c>
      <c r="G239" t="s" s="4">
        <v>5535</v>
      </c>
    </row>
    <row r="240" ht="45.0" customHeight="true">
      <c r="A240" t="s" s="4">
        <v>1286</v>
      </c>
      <c r="B240" t="s" s="4">
        <v>9573</v>
      </c>
      <c r="C240" t="s" s="4">
        <v>9337</v>
      </c>
      <c r="D240" t="s" s="4">
        <v>1349</v>
      </c>
      <c r="E240" t="s" s="4">
        <v>1349</v>
      </c>
      <c r="F240" t="s" s="4">
        <v>94</v>
      </c>
      <c r="G240" t="s" s="4">
        <v>5535</v>
      </c>
    </row>
    <row r="241" ht="45.0" customHeight="true">
      <c r="A241" t="s" s="4">
        <v>1291</v>
      </c>
      <c r="B241" t="s" s="4">
        <v>9574</v>
      </c>
      <c r="C241" t="s" s="4">
        <v>9337</v>
      </c>
      <c r="D241" t="s" s="4">
        <v>1349</v>
      </c>
      <c r="E241" t="s" s="4">
        <v>1349</v>
      </c>
      <c r="F241" t="s" s="4">
        <v>94</v>
      </c>
      <c r="G241" t="s" s="4">
        <v>5535</v>
      </c>
    </row>
    <row r="242" ht="45.0" customHeight="true">
      <c r="A242" t="s" s="4">
        <v>1295</v>
      </c>
      <c r="B242" t="s" s="4">
        <v>9575</v>
      </c>
      <c r="C242" t="s" s="4">
        <v>9337</v>
      </c>
      <c r="D242" t="s" s="4">
        <v>1349</v>
      </c>
      <c r="E242" t="s" s="4">
        <v>1349</v>
      </c>
      <c r="F242" t="s" s="4">
        <v>94</v>
      </c>
      <c r="G242" t="s" s="4">
        <v>5535</v>
      </c>
    </row>
    <row r="243" ht="45.0" customHeight="true">
      <c r="A243" t="s" s="4">
        <v>1299</v>
      </c>
      <c r="B243" t="s" s="4">
        <v>9576</v>
      </c>
      <c r="C243" t="s" s="4">
        <v>9337</v>
      </c>
      <c r="D243" t="s" s="4">
        <v>1349</v>
      </c>
      <c r="E243" t="s" s="4">
        <v>1349</v>
      </c>
      <c r="F243" t="s" s="4">
        <v>94</v>
      </c>
      <c r="G243" t="s" s="4">
        <v>5535</v>
      </c>
    </row>
    <row r="244" ht="45.0" customHeight="true">
      <c r="A244" t="s" s="4">
        <v>1303</v>
      </c>
      <c r="B244" t="s" s="4">
        <v>9577</v>
      </c>
      <c r="C244" t="s" s="4">
        <v>9337</v>
      </c>
      <c r="D244" t="s" s="4">
        <v>1349</v>
      </c>
      <c r="E244" t="s" s="4">
        <v>1349</v>
      </c>
      <c r="F244" t="s" s="4">
        <v>94</v>
      </c>
      <c r="G244" t="s" s="4">
        <v>5535</v>
      </c>
    </row>
    <row r="245" ht="45.0" customHeight="true">
      <c r="A245" t="s" s="4">
        <v>1309</v>
      </c>
      <c r="B245" t="s" s="4">
        <v>9578</v>
      </c>
      <c r="C245" t="s" s="4">
        <v>9337</v>
      </c>
      <c r="D245" t="s" s="4">
        <v>1349</v>
      </c>
      <c r="E245" t="s" s="4">
        <v>1349</v>
      </c>
      <c r="F245" t="s" s="4">
        <v>94</v>
      </c>
      <c r="G245" t="s" s="4">
        <v>5535</v>
      </c>
    </row>
    <row r="246" ht="45.0" customHeight="true">
      <c r="A246" t="s" s="4">
        <v>1315</v>
      </c>
      <c r="B246" t="s" s="4">
        <v>9579</v>
      </c>
      <c r="C246" t="s" s="4">
        <v>9337</v>
      </c>
      <c r="D246" t="s" s="4">
        <v>1349</v>
      </c>
      <c r="E246" t="s" s="4">
        <v>1349</v>
      </c>
      <c r="F246" t="s" s="4">
        <v>94</v>
      </c>
      <c r="G246" t="s" s="4">
        <v>5535</v>
      </c>
    </row>
    <row r="247" ht="45.0" customHeight="true">
      <c r="A247" t="s" s="4">
        <v>1320</v>
      </c>
      <c r="B247" t="s" s="4">
        <v>9580</v>
      </c>
      <c r="C247" t="s" s="4">
        <v>9337</v>
      </c>
      <c r="D247" t="s" s="4">
        <v>1349</v>
      </c>
      <c r="E247" t="s" s="4">
        <v>1349</v>
      </c>
      <c r="F247" t="s" s="4">
        <v>94</v>
      </c>
      <c r="G247" t="s" s="4">
        <v>5535</v>
      </c>
    </row>
    <row r="248" ht="45.0" customHeight="true">
      <c r="A248" t="s" s="4">
        <v>1326</v>
      </c>
      <c r="B248" t="s" s="4">
        <v>9581</v>
      </c>
      <c r="C248" t="s" s="4">
        <v>9337</v>
      </c>
      <c r="D248" t="s" s="4">
        <v>1349</v>
      </c>
      <c r="E248" t="s" s="4">
        <v>1349</v>
      </c>
      <c r="F248" t="s" s="4">
        <v>94</v>
      </c>
      <c r="G248" t="s" s="4">
        <v>5535</v>
      </c>
    </row>
    <row r="249" ht="45.0" customHeight="true">
      <c r="A249" t="s" s="4">
        <v>1331</v>
      </c>
      <c r="B249" t="s" s="4">
        <v>9582</v>
      </c>
      <c r="C249" t="s" s="4">
        <v>9337</v>
      </c>
      <c r="D249" t="s" s="4">
        <v>1349</v>
      </c>
      <c r="E249" t="s" s="4">
        <v>1349</v>
      </c>
      <c r="F249" t="s" s="4">
        <v>94</v>
      </c>
      <c r="G249" t="s" s="4">
        <v>5535</v>
      </c>
    </row>
    <row r="250" ht="45.0" customHeight="true">
      <c r="A250" t="s" s="4">
        <v>1338</v>
      </c>
      <c r="B250" t="s" s="4">
        <v>9583</v>
      </c>
      <c r="C250" t="s" s="4">
        <v>9337</v>
      </c>
      <c r="D250" t="s" s="4">
        <v>1349</v>
      </c>
      <c r="E250" t="s" s="4">
        <v>1349</v>
      </c>
      <c r="F250" t="s" s="4">
        <v>94</v>
      </c>
      <c r="G250" t="s" s="4">
        <v>5535</v>
      </c>
    </row>
    <row r="251" ht="45.0" customHeight="true">
      <c r="A251" t="s" s="4">
        <v>1343</v>
      </c>
      <c r="B251" t="s" s="4">
        <v>9584</v>
      </c>
      <c r="C251" t="s" s="4">
        <v>9337</v>
      </c>
      <c r="D251" t="s" s="4">
        <v>1349</v>
      </c>
      <c r="E251" t="s" s="4">
        <v>1349</v>
      </c>
      <c r="F251" t="s" s="4">
        <v>94</v>
      </c>
      <c r="G251" t="s" s="4">
        <v>5535</v>
      </c>
    </row>
    <row r="252" ht="45.0" customHeight="true">
      <c r="A252" t="s" s="4">
        <v>1351</v>
      </c>
      <c r="B252" t="s" s="4">
        <v>9585</v>
      </c>
      <c r="C252" t="s" s="4">
        <v>9337</v>
      </c>
      <c r="D252" t="s" s="4">
        <v>1349</v>
      </c>
      <c r="E252" t="s" s="4">
        <v>1349</v>
      </c>
      <c r="F252" t="s" s="4">
        <v>94</v>
      </c>
      <c r="G252" t="s" s="4">
        <v>5535</v>
      </c>
    </row>
    <row r="253" ht="45.0" customHeight="true">
      <c r="A253" t="s" s="4">
        <v>1355</v>
      </c>
      <c r="B253" t="s" s="4">
        <v>9586</v>
      </c>
      <c r="C253" t="s" s="4">
        <v>9337</v>
      </c>
      <c r="D253" t="s" s="4">
        <v>1349</v>
      </c>
      <c r="E253" t="s" s="4">
        <v>1349</v>
      </c>
      <c r="F253" t="s" s="4">
        <v>94</v>
      </c>
      <c r="G253" t="s" s="4">
        <v>5535</v>
      </c>
    </row>
    <row r="254" ht="45.0" customHeight="true">
      <c r="A254" t="s" s="4">
        <v>1358</v>
      </c>
      <c r="B254" t="s" s="4">
        <v>9587</v>
      </c>
      <c r="C254" t="s" s="4">
        <v>9337</v>
      </c>
      <c r="D254" t="s" s="4">
        <v>1349</v>
      </c>
      <c r="E254" t="s" s="4">
        <v>1349</v>
      </c>
      <c r="F254" t="s" s="4">
        <v>94</v>
      </c>
      <c r="G254" t="s" s="4">
        <v>5535</v>
      </c>
    </row>
    <row r="255" ht="45.0" customHeight="true">
      <c r="A255" t="s" s="4">
        <v>1362</v>
      </c>
      <c r="B255" t="s" s="4">
        <v>9588</v>
      </c>
      <c r="C255" t="s" s="4">
        <v>9337</v>
      </c>
      <c r="D255" t="s" s="4">
        <v>1349</v>
      </c>
      <c r="E255" t="s" s="4">
        <v>1349</v>
      </c>
      <c r="F255" t="s" s="4">
        <v>94</v>
      </c>
      <c r="G255" t="s" s="4">
        <v>5535</v>
      </c>
    </row>
    <row r="256" ht="45.0" customHeight="true">
      <c r="A256" t="s" s="4">
        <v>1365</v>
      </c>
      <c r="B256" t="s" s="4">
        <v>9589</v>
      </c>
      <c r="C256" t="s" s="4">
        <v>9337</v>
      </c>
      <c r="D256" t="s" s="4">
        <v>1349</v>
      </c>
      <c r="E256" t="s" s="4">
        <v>1349</v>
      </c>
      <c r="F256" t="s" s="4">
        <v>94</v>
      </c>
      <c r="G256" t="s" s="4">
        <v>5535</v>
      </c>
    </row>
    <row r="257" ht="45.0" customHeight="true">
      <c r="A257" t="s" s="4">
        <v>1370</v>
      </c>
      <c r="B257" t="s" s="4">
        <v>9590</v>
      </c>
      <c r="C257" t="s" s="4">
        <v>9337</v>
      </c>
      <c r="D257" t="s" s="4">
        <v>1349</v>
      </c>
      <c r="E257" t="s" s="4">
        <v>1349</v>
      </c>
      <c r="F257" t="s" s="4">
        <v>94</v>
      </c>
      <c r="G257" t="s" s="4">
        <v>5535</v>
      </c>
    </row>
    <row r="258" ht="45.0" customHeight="true">
      <c r="A258" t="s" s="4">
        <v>1372</v>
      </c>
      <c r="B258" t="s" s="4">
        <v>9591</v>
      </c>
      <c r="C258" t="s" s="4">
        <v>9337</v>
      </c>
      <c r="D258" t="s" s="4">
        <v>1349</v>
      </c>
      <c r="E258" t="s" s="4">
        <v>1349</v>
      </c>
      <c r="F258" t="s" s="4">
        <v>94</v>
      </c>
      <c r="G258" t="s" s="4">
        <v>5535</v>
      </c>
    </row>
    <row r="259" ht="45.0" customHeight="true">
      <c r="A259" t="s" s="4">
        <v>1378</v>
      </c>
      <c r="B259" t="s" s="4">
        <v>9592</v>
      </c>
      <c r="C259" t="s" s="4">
        <v>9337</v>
      </c>
      <c r="D259" t="s" s="4">
        <v>1349</v>
      </c>
      <c r="E259" t="s" s="4">
        <v>1349</v>
      </c>
      <c r="F259" t="s" s="4">
        <v>94</v>
      </c>
      <c r="G259" t="s" s="4">
        <v>5535</v>
      </c>
    </row>
    <row r="260" ht="45.0" customHeight="true">
      <c r="A260" t="s" s="4">
        <v>1384</v>
      </c>
      <c r="B260" t="s" s="4">
        <v>9593</v>
      </c>
      <c r="C260" t="s" s="4">
        <v>9337</v>
      </c>
      <c r="D260" t="s" s="4">
        <v>1349</v>
      </c>
      <c r="E260" t="s" s="4">
        <v>1349</v>
      </c>
      <c r="F260" t="s" s="4">
        <v>94</v>
      </c>
      <c r="G260" t="s" s="4">
        <v>5535</v>
      </c>
    </row>
    <row r="261" ht="45.0" customHeight="true">
      <c r="A261" t="s" s="4">
        <v>1390</v>
      </c>
      <c r="B261" t="s" s="4">
        <v>9594</v>
      </c>
      <c r="C261" t="s" s="4">
        <v>9337</v>
      </c>
      <c r="D261" t="s" s="4">
        <v>1349</v>
      </c>
      <c r="E261" t="s" s="4">
        <v>1349</v>
      </c>
      <c r="F261" t="s" s="4">
        <v>94</v>
      </c>
      <c r="G261" t="s" s="4">
        <v>5535</v>
      </c>
    </row>
    <row r="262" ht="45.0" customHeight="true">
      <c r="A262" t="s" s="4">
        <v>1397</v>
      </c>
      <c r="B262" t="s" s="4">
        <v>9595</v>
      </c>
      <c r="C262" t="s" s="4">
        <v>9337</v>
      </c>
      <c r="D262" t="s" s="4">
        <v>1349</v>
      </c>
      <c r="E262" t="s" s="4">
        <v>1349</v>
      </c>
      <c r="F262" t="s" s="4">
        <v>94</v>
      </c>
      <c r="G262" t="s" s="4">
        <v>5535</v>
      </c>
    </row>
    <row r="263" ht="45.0" customHeight="true">
      <c r="A263" t="s" s="4">
        <v>1401</v>
      </c>
      <c r="B263" t="s" s="4">
        <v>9596</v>
      </c>
      <c r="C263" t="s" s="4">
        <v>9337</v>
      </c>
      <c r="D263" t="s" s="4">
        <v>1349</v>
      </c>
      <c r="E263" t="s" s="4">
        <v>1349</v>
      </c>
      <c r="F263" t="s" s="4">
        <v>94</v>
      </c>
      <c r="G263" t="s" s="4">
        <v>5535</v>
      </c>
    </row>
    <row r="264" ht="45.0" customHeight="true">
      <c r="A264" t="s" s="4">
        <v>1405</v>
      </c>
      <c r="B264" t="s" s="4">
        <v>9597</v>
      </c>
      <c r="C264" t="s" s="4">
        <v>9337</v>
      </c>
      <c r="D264" t="s" s="4">
        <v>1349</v>
      </c>
      <c r="E264" t="s" s="4">
        <v>1349</v>
      </c>
      <c r="F264" t="s" s="4">
        <v>94</v>
      </c>
      <c r="G264" t="s" s="4">
        <v>5535</v>
      </c>
    </row>
    <row r="265" ht="45.0" customHeight="true">
      <c r="A265" t="s" s="4">
        <v>1408</v>
      </c>
      <c r="B265" t="s" s="4">
        <v>9598</v>
      </c>
      <c r="C265" t="s" s="4">
        <v>9337</v>
      </c>
      <c r="D265" t="s" s="4">
        <v>1349</v>
      </c>
      <c r="E265" t="s" s="4">
        <v>1349</v>
      </c>
      <c r="F265" t="s" s="4">
        <v>94</v>
      </c>
      <c r="G265" t="s" s="4">
        <v>5535</v>
      </c>
    </row>
    <row r="266" ht="45.0" customHeight="true">
      <c r="A266" t="s" s="4">
        <v>1413</v>
      </c>
      <c r="B266" t="s" s="4">
        <v>9599</v>
      </c>
      <c r="C266" t="s" s="4">
        <v>9337</v>
      </c>
      <c r="D266" t="s" s="4">
        <v>1349</v>
      </c>
      <c r="E266" t="s" s="4">
        <v>1349</v>
      </c>
      <c r="F266" t="s" s="4">
        <v>94</v>
      </c>
      <c r="G266" t="s" s="4">
        <v>5535</v>
      </c>
    </row>
    <row r="267" ht="45.0" customHeight="true">
      <c r="A267" t="s" s="4">
        <v>1417</v>
      </c>
      <c r="B267" t="s" s="4">
        <v>9600</v>
      </c>
      <c r="C267" t="s" s="4">
        <v>9337</v>
      </c>
      <c r="D267" t="s" s="4">
        <v>1349</v>
      </c>
      <c r="E267" t="s" s="4">
        <v>1349</v>
      </c>
      <c r="F267" t="s" s="4">
        <v>94</v>
      </c>
      <c r="G267" t="s" s="4">
        <v>5535</v>
      </c>
    </row>
    <row r="268" ht="45.0" customHeight="true">
      <c r="A268" t="s" s="4">
        <v>1421</v>
      </c>
      <c r="B268" t="s" s="4">
        <v>9601</v>
      </c>
      <c r="C268" t="s" s="4">
        <v>9337</v>
      </c>
      <c r="D268" t="s" s="4">
        <v>1349</v>
      </c>
      <c r="E268" t="s" s="4">
        <v>1349</v>
      </c>
      <c r="F268" t="s" s="4">
        <v>94</v>
      </c>
      <c r="G268" t="s" s="4">
        <v>5535</v>
      </c>
    </row>
    <row r="269" ht="45.0" customHeight="true">
      <c r="A269" t="s" s="4">
        <v>1426</v>
      </c>
      <c r="B269" t="s" s="4">
        <v>9602</v>
      </c>
      <c r="C269" t="s" s="4">
        <v>9337</v>
      </c>
      <c r="D269" t="s" s="4">
        <v>1349</v>
      </c>
      <c r="E269" t="s" s="4">
        <v>1349</v>
      </c>
      <c r="F269" t="s" s="4">
        <v>94</v>
      </c>
      <c r="G269" t="s" s="4">
        <v>5535</v>
      </c>
    </row>
    <row r="270" ht="45.0" customHeight="true">
      <c r="A270" t="s" s="4">
        <v>1429</v>
      </c>
      <c r="B270" t="s" s="4">
        <v>9603</v>
      </c>
      <c r="C270" t="s" s="4">
        <v>9337</v>
      </c>
      <c r="D270" t="s" s="4">
        <v>1349</v>
      </c>
      <c r="E270" t="s" s="4">
        <v>1349</v>
      </c>
      <c r="F270" t="s" s="4">
        <v>94</v>
      </c>
      <c r="G270" t="s" s="4">
        <v>5535</v>
      </c>
    </row>
    <row r="271" ht="45.0" customHeight="true">
      <c r="A271" t="s" s="4">
        <v>1434</v>
      </c>
      <c r="B271" t="s" s="4">
        <v>9604</v>
      </c>
      <c r="C271" t="s" s="4">
        <v>9337</v>
      </c>
      <c r="D271" t="s" s="4">
        <v>1349</v>
      </c>
      <c r="E271" t="s" s="4">
        <v>1349</v>
      </c>
      <c r="F271" t="s" s="4">
        <v>94</v>
      </c>
      <c r="G271" t="s" s="4">
        <v>5535</v>
      </c>
    </row>
    <row r="272" ht="45.0" customHeight="true">
      <c r="A272" t="s" s="4">
        <v>1440</v>
      </c>
      <c r="B272" t="s" s="4">
        <v>9605</v>
      </c>
      <c r="C272" t="s" s="4">
        <v>9337</v>
      </c>
      <c r="D272" t="s" s="4">
        <v>1349</v>
      </c>
      <c r="E272" t="s" s="4">
        <v>1349</v>
      </c>
      <c r="F272" t="s" s="4">
        <v>94</v>
      </c>
      <c r="G272" t="s" s="4">
        <v>5535</v>
      </c>
    </row>
    <row r="273" ht="45.0" customHeight="true">
      <c r="A273" t="s" s="4">
        <v>1445</v>
      </c>
      <c r="B273" t="s" s="4">
        <v>9606</v>
      </c>
      <c r="C273" t="s" s="4">
        <v>9337</v>
      </c>
      <c r="D273" t="s" s="4">
        <v>1349</v>
      </c>
      <c r="E273" t="s" s="4">
        <v>1349</v>
      </c>
      <c r="F273" t="s" s="4">
        <v>94</v>
      </c>
      <c r="G273" t="s" s="4">
        <v>5535</v>
      </c>
    </row>
    <row r="274" ht="45.0" customHeight="true">
      <c r="A274" t="s" s="4">
        <v>1453</v>
      </c>
      <c r="B274" t="s" s="4">
        <v>9607</v>
      </c>
      <c r="C274" t="s" s="4">
        <v>9337</v>
      </c>
      <c r="D274" t="s" s="4">
        <v>1349</v>
      </c>
      <c r="E274" t="s" s="4">
        <v>1349</v>
      </c>
      <c r="F274" t="s" s="4">
        <v>94</v>
      </c>
      <c r="G274" t="s" s="4">
        <v>5535</v>
      </c>
    </row>
    <row r="275" ht="45.0" customHeight="true">
      <c r="A275" t="s" s="4">
        <v>1457</v>
      </c>
      <c r="B275" t="s" s="4">
        <v>9608</v>
      </c>
      <c r="C275" t="s" s="4">
        <v>9337</v>
      </c>
      <c r="D275" t="s" s="4">
        <v>1349</v>
      </c>
      <c r="E275" t="s" s="4">
        <v>1349</v>
      </c>
      <c r="F275" t="s" s="4">
        <v>94</v>
      </c>
      <c r="G275" t="s" s="4">
        <v>5535</v>
      </c>
    </row>
    <row r="276" ht="45.0" customHeight="true">
      <c r="A276" t="s" s="4">
        <v>1463</v>
      </c>
      <c r="B276" t="s" s="4">
        <v>9609</v>
      </c>
      <c r="C276" t="s" s="4">
        <v>9337</v>
      </c>
      <c r="D276" t="s" s="4">
        <v>1349</v>
      </c>
      <c r="E276" t="s" s="4">
        <v>1349</v>
      </c>
      <c r="F276" t="s" s="4">
        <v>94</v>
      </c>
      <c r="G276" t="s" s="4">
        <v>5535</v>
      </c>
    </row>
    <row r="277" ht="45.0" customHeight="true">
      <c r="A277" t="s" s="4">
        <v>1469</v>
      </c>
      <c r="B277" t="s" s="4">
        <v>9610</v>
      </c>
      <c r="C277" t="s" s="4">
        <v>9337</v>
      </c>
      <c r="D277" t="s" s="4">
        <v>1349</v>
      </c>
      <c r="E277" t="s" s="4">
        <v>1349</v>
      </c>
      <c r="F277" t="s" s="4">
        <v>94</v>
      </c>
      <c r="G277" t="s" s="4">
        <v>5535</v>
      </c>
    </row>
    <row r="278" ht="45.0" customHeight="true">
      <c r="A278" t="s" s="4">
        <v>1476</v>
      </c>
      <c r="B278" t="s" s="4">
        <v>9611</v>
      </c>
      <c r="C278" t="s" s="4">
        <v>9337</v>
      </c>
      <c r="D278" t="s" s="4">
        <v>1349</v>
      </c>
      <c r="E278" t="s" s="4">
        <v>1349</v>
      </c>
      <c r="F278" t="s" s="4">
        <v>94</v>
      </c>
      <c r="G278" t="s" s="4">
        <v>5535</v>
      </c>
    </row>
    <row r="279" ht="45.0" customHeight="true">
      <c r="A279" t="s" s="4">
        <v>1480</v>
      </c>
      <c r="B279" t="s" s="4">
        <v>9612</v>
      </c>
      <c r="C279" t="s" s="4">
        <v>9337</v>
      </c>
      <c r="D279" t="s" s="4">
        <v>1349</v>
      </c>
      <c r="E279" t="s" s="4">
        <v>1349</v>
      </c>
      <c r="F279" t="s" s="4">
        <v>94</v>
      </c>
      <c r="G279" t="s" s="4">
        <v>5535</v>
      </c>
    </row>
    <row r="280" ht="45.0" customHeight="true">
      <c r="A280" t="s" s="4">
        <v>1486</v>
      </c>
      <c r="B280" t="s" s="4">
        <v>9613</v>
      </c>
      <c r="C280" t="s" s="4">
        <v>9337</v>
      </c>
      <c r="D280" t="s" s="4">
        <v>1349</v>
      </c>
      <c r="E280" t="s" s="4">
        <v>1349</v>
      </c>
      <c r="F280" t="s" s="4">
        <v>94</v>
      </c>
      <c r="G280" t="s" s="4">
        <v>5535</v>
      </c>
    </row>
    <row r="281" ht="45.0" customHeight="true">
      <c r="A281" t="s" s="4">
        <v>1489</v>
      </c>
      <c r="B281" t="s" s="4">
        <v>9614</v>
      </c>
      <c r="C281" t="s" s="4">
        <v>9337</v>
      </c>
      <c r="D281" t="s" s="4">
        <v>1349</v>
      </c>
      <c r="E281" t="s" s="4">
        <v>1349</v>
      </c>
      <c r="F281" t="s" s="4">
        <v>94</v>
      </c>
      <c r="G281" t="s" s="4">
        <v>5535</v>
      </c>
    </row>
    <row r="282" ht="45.0" customHeight="true">
      <c r="A282" t="s" s="4">
        <v>1496</v>
      </c>
      <c r="B282" t="s" s="4">
        <v>9615</v>
      </c>
      <c r="C282" t="s" s="4">
        <v>9337</v>
      </c>
      <c r="D282" t="s" s="4">
        <v>1349</v>
      </c>
      <c r="E282" t="s" s="4">
        <v>1349</v>
      </c>
      <c r="F282" t="s" s="4">
        <v>94</v>
      </c>
      <c r="G282" t="s" s="4">
        <v>5535</v>
      </c>
    </row>
    <row r="283" ht="45.0" customHeight="true">
      <c r="A283" t="s" s="4">
        <v>1500</v>
      </c>
      <c r="B283" t="s" s="4">
        <v>9616</v>
      </c>
      <c r="C283" t="s" s="4">
        <v>9337</v>
      </c>
      <c r="D283" t="s" s="4">
        <v>1349</v>
      </c>
      <c r="E283" t="s" s="4">
        <v>1349</v>
      </c>
      <c r="F283" t="s" s="4">
        <v>94</v>
      </c>
      <c r="G283" t="s" s="4">
        <v>5535</v>
      </c>
    </row>
    <row r="284" ht="45.0" customHeight="true">
      <c r="A284" t="s" s="4">
        <v>1504</v>
      </c>
      <c r="B284" t="s" s="4">
        <v>9617</v>
      </c>
      <c r="C284" t="s" s="4">
        <v>9337</v>
      </c>
      <c r="D284" t="s" s="4">
        <v>1349</v>
      </c>
      <c r="E284" t="s" s="4">
        <v>1349</v>
      </c>
      <c r="F284" t="s" s="4">
        <v>94</v>
      </c>
      <c r="G284" t="s" s="4">
        <v>5535</v>
      </c>
    </row>
    <row r="285" ht="45.0" customHeight="true">
      <c r="A285" t="s" s="4">
        <v>1507</v>
      </c>
      <c r="B285" t="s" s="4">
        <v>9618</v>
      </c>
      <c r="C285" t="s" s="4">
        <v>9337</v>
      </c>
      <c r="D285" t="s" s="4">
        <v>1349</v>
      </c>
      <c r="E285" t="s" s="4">
        <v>1349</v>
      </c>
      <c r="F285" t="s" s="4">
        <v>94</v>
      </c>
      <c r="G285" t="s" s="4">
        <v>5535</v>
      </c>
    </row>
    <row r="286" ht="45.0" customHeight="true">
      <c r="A286" t="s" s="4">
        <v>1510</v>
      </c>
      <c r="B286" t="s" s="4">
        <v>9619</v>
      </c>
      <c r="C286" t="s" s="4">
        <v>9337</v>
      </c>
      <c r="D286" t="s" s="4">
        <v>1349</v>
      </c>
      <c r="E286" t="s" s="4">
        <v>1349</v>
      </c>
      <c r="F286" t="s" s="4">
        <v>94</v>
      </c>
      <c r="G286" t="s" s="4">
        <v>5535</v>
      </c>
    </row>
    <row r="287" ht="45.0" customHeight="true">
      <c r="A287" t="s" s="4">
        <v>1512</v>
      </c>
      <c r="B287" t="s" s="4">
        <v>9620</v>
      </c>
      <c r="C287" t="s" s="4">
        <v>9337</v>
      </c>
      <c r="D287" t="s" s="4">
        <v>1349</v>
      </c>
      <c r="E287" t="s" s="4">
        <v>1349</v>
      </c>
      <c r="F287" t="s" s="4">
        <v>94</v>
      </c>
      <c r="G287" t="s" s="4">
        <v>5535</v>
      </c>
    </row>
    <row r="288" ht="45.0" customHeight="true">
      <c r="A288" t="s" s="4">
        <v>1517</v>
      </c>
      <c r="B288" t="s" s="4">
        <v>9621</v>
      </c>
      <c r="C288" t="s" s="4">
        <v>9337</v>
      </c>
      <c r="D288" t="s" s="4">
        <v>1349</v>
      </c>
      <c r="E288" t="s" s="4">
        <v>1349</v>
      </c>
      <c r="F288" t="s" s="4">
        <v>94</v>
      </c>
      <c r="G288" t="s" s="4">
        <v>5535</v>
      </c>
    </row>
    <row r="289" ht="45.0" customHeight="true">
      <c r="A289" t="s" s="4">
        <v>1523</v>
      </c>
      <c r="B289" t="s" s="4">
        <v>9622</v>
      </c>
      <c r="C289" t="s" s="4">
        <v>9337</v>
      </c>
      <c r="D289" t="s" s="4">
        <v>1349</v>
      </c>
      <c r="E289" t="s" s="4">
        <v>1349</v>
      </c>
      <c r="F289" t="s" s="4">
        <v>94</v>
      </c>
      <c r="G289" t="s" s="4">
        <v>5535</v>
      </c>
    </row>
    <row r="290" ht="45.0" customHeight="true">
      <c r="A290" t="s" s="4">
        <v>1527</v>
      </c>
      <c r="B290" t="s" s="4">
        <v>9623</v>
      </c>
      <c r="C290" t="s" s="4">
        <v>9337</v>
      </c>
      <c r="D290" t="s" s="4">
        <v>1349</v>
      </c>
      <c r="E290" t="s" s="4">
        <v>1349</v>
      </c>
      <c r="F290" t="s" s="4">
        <v>94</v>
      </c>
      <c r="G290" t="s" s="4">
        <v>5535</v>
      </c>
    </row>
    <row r="291" ht="45.0" customHeight="true">
      <c r="A291" t="s" s="4">
        <v>1531</v>
      </c>
      <c r="B291" t="s" s="4">
        <v>9624</v>
      </c>
      <c r="C291" t="s" s="4">
        <v>9337</v>
      </c>
      <c r="D291" t="s" s="4">
        <v>1349</v>
      </c>
      <c r="E291" t="s" s="4">
        <v>1349</v>
      </c>
      <c r="F291" t="s" s="4">
        <v>94</v>
      </c>
      <c r="G291" t="s" s="4">
        <v>5535</v>
      </c>
    </row>
    <row r="292" ht="45.0" customHeight="true">
      <c r="A292" t="s" s="4">
        <v>1534</v>
      </c>
      <c r="B292" t="s" s="4">
        <v>9625</v>
      </c>
      <c r="C292" t="s" s="4">
        <v>9337</v>
      </c>
      <c r="D292" t="s" s="4">
        <v>1349</v>
      </c>
      <c r="E292" t="s" s="4">
        <v>1349</v>
      </c>
      <c r="F292" t="s" s="4">
        <v>94</v>
      </c>
      <c r="G292" t="s" s="4">
        <v>5535</v>
      </c>
    </row>
    <row r="293" ht="45.0" customHeight="true">
      <c r="A293" t="s" s="4">
        <v>1538</v>
      </c>
      <c r="B293" t="s" s="4">
        <v>9626</v>
      </c>
      <c r="C293" t="s" s="4">
        <v>9337</v>
      </c>
      <c r="D293" t="s" s="4">
        <v>1349</v>
      </c>
      <c r="E293" t="s" s="4">
        <v>1349</v>
      </c>
      <c r="F293" t="s" s="4">
        <v>94</v>
      </c>
      <c r="G293" t="s" s="4">
        <v>5535</v>
      </c>
    </row>
    <row r="294" ht="45.0" customHeight="true">
      <c r="A294" t="s" s="4">
        <v>1540</v>
      </c>
      <c r="B294" t="s" s="4">
        <v>9627</v>
      </c>
      <c r="C294" t="s" s="4">
        <v>9337</v>
      </c>
      <c r="D294" t="s" s="4">
        <v>1349</v>
      </c>
      <c r="E294" t="s" s="4">
        <v>1349</v>
      </c>
      <c r="F294" t="s" s="4">
        <v>94</v>
      </c>
      <c r="G294" t="s" s="4">
        <v>5535</v>
      </c>
    </row>
    <row r="295" ht="45.0" customHeight="true">
      <c r="A295" t="s" s="4">
        <v>1544</v>
      </c>
      <c r="B295" t="s" s="4">
        <v>9628</v>
      </c>
      <c r="C295" t="s" s="4">
        <v>9337</v>
      </c>
      <c r="D295" t="s" s="4">
        <v>1349</v>
      </c>
      <c r="E295" t="s" s="4">
        <v>1349</v>
      </c>
      <c r="F295" t="s" s="4">
        <v>94</v>
      </c>
      <c r="G295" t="s" s="4">
        <v>5535</v>
      </c>
    </row>
    <row r="296" ht="45.0" customHeight="true">
      <c r="A296" t="s" s="4">
        <v>1548</v>
      </c>
      <c r="B296" t="s" s="4">
        <v>9629</v>
      </c>
      <c r="C296" t="s" s="4">
        <v>9337</v>
      </c>
      <c r="D296" t="s" s="4">
        <v>1349</v>
      </c>
      <c r="E296" t="s" s="4">
        <v>1349</v>
      </c>
      <c r="F296" t="s" s="4">
        <v>94</v>
      </c>
      <c r="G296" t="s" s="4">
        <v>5535</v>
      </c>
    </row>
    <row r="297" ht="45.0" customHeight="true">
      <c r="A297" t="s" s="4">
        <v>1550</v>
      </c>
      <c r="B297" t="s" s="4">
        <v>9630</v>
      </c>
      <c r="C297" t="s" s="4">
        <v>9337</v>
      </c>
      <c r="D297" t="s" s="4">
        <v>1349</v>
      </c>
      <c r="E297" t="s" s="4">
        <v>1349</v>
      </c>
      <c r="F297" t="s" s="4">
        <v>94</v>
      </c>
      <c r="G297" t="s" s="4">
        <v>5535</v>
      </c>
    </row>
    <row r="298" ht="45.0" customHeight="true">
      <c r="A298" t="s" s="4">
        <v>1556</v>
      </c>
      <c r="B298" t="s" s="4">
        <v>9631</v>
      </c>
      <c r="C298" t="s" s="4">
        <v>9337</v>
      </c>
      <c r="D298" t="s" s="4">
        <v>1349</v>
      </c>
      <c r="E298" t="s" s="4">
        <v>1349</v>
      </c>
      <c r="F298" t="s" s="4">
        <v>94</v>
      </c>
      <c r="G298" t="s" s="4">
        <v>5535</v>
      </c>
    </row>
    <row r="299" ht="45.0" customHeight="true">
      <c r="A299" t="s" s="4">
        <v>1558</v>
      </c>
      <c r="B299" t="s" s="4">
        <v>9632</v>
      </c>
      <c r="C299" t="s" s="4">
        <v>9337</v>
      </c>
      <c r="D299" t="s" s="4">
        <v>1349</v>
      </c>
      <c r="E299" t="s" s="4">
        <v>1349</v>
      </c>
      <c r="F299" t="s" s="4">
        <v>94</v>
      </c>
      <c r="G299" t="s" s="4">
        <v>5535</v>
      </c>
    </row>
    <row r="300" ht="45.0" customHeight="true">
      <c r="A300" t="s" s="4">
        <v>1560</v>
      </c>
      <c r="B300" t="s" s="4">
        <v>9633</v>
      </c>
      <c r="C300" t="s" s="4">
        <v>9337</v>
      </c>
      <c r="D300" t="s" s="4">
        <v>1349</v>
      </c>
      <c r="E300" t="s" s="4">
        <v>1349</v>
      </c>
      <c r="F300" t="s" s="4">
        <v>94</v>
      </c>
      <c r="G300" t="s" s="4">
        <v>5535</v>
      </c>
    </row>
    <row r="301" ht="45.0" customHeight="true">
      <c r="A301" t="s" s="4">
        <v>1563</v>
      </c>
      <c r="B301" t="s" s="4">
        <v>9634</v>
      </c>
      <c r="C301" t="s" s="4">
        <v>9337</v>
      </c>
      <c r="D301" t="s" s="4">
        <v>1349</v>
      </c>
      <c r="E301" t="s" s="4">
        <v>1349</v>
      </c>
      <c r="F301" t="s" s="4">
        <v>94</v>
      </c>
      <c r="G301" t="s" s="4">
        <v>5535</v>
      </c>
    </row>
    <row r="302" ht="45.0" customHeight="true">
      <c r="A302" t="s" s="4">
        <v>1567</v>
      </c>
      <c r="B302" t="s" s="4">
        <v>9635</v>
      </c>
      <c r="C302" t="s" s="4">
        <v>9337</v>
      </c>
      <c r="D302" t="s" s="4">
        <v>1349</v>
      </c>
      <c r="E302" t="s" s="4">
        <v>1349</v>
      </c>
      <c r="F302" t="s" s="4">
        <v>94</v>
      </c>
      <c r="G302" t="s" s="4">
        <v>5535</v>
      </c>
    </row>
    <row r="303" ht="45.0" customHeight="true">
      <c r="A303" t="s" s="4">
        <v>1570</v>
      </c>
      <c r="B303" t="s" s="4">
        <v>9636</v>
      </c>
      <c r="C303" t="s" s="4">
        <v>9337</v>
      </c>
      <c r="D303" t="s" s="4">
        <v>1349</v>
      </c>
      <c r="E303" t="s" s="4">
        <v>1349</v>
      </c>
      <c r="F303" t="s" s="4">
        <v>94</v>
      </c>
      <c r="G303" t="s" s="4">
        <v>5535</v>
      </c>
    </row>
    <row r="304" ht="45.0" customHeight="true">
      <c r="A304" t="s" s="4">
        <v>1576</v>
      </c>
      <c r="B304" t="s" s="4">
        <v>9637</v>
      </c>
      <c r="C304" t="s" s="4">
        <v>9337</v>
      </c>
      <c r="D304" t="s" s="4">
        <v>1349</v>
      </c>
      <c r="E304" t="s" s="4">
        <v>1349</v>
      </c>
      <c r="F304" t="s" s="4">
        <v>94</v>
      </c>
      <c r="G304" t="s" s="4">
        <v>5535</v>
      </c>
    </row>
    <row r="305" ht="45.0" customHeight="true">
      <c r="A305" t="s" s="4">
        <v>1580</v>
      </c>
      <c r="B305" t="s" s="4">
        <v>9638</v>
      </c>
      <c r="C305" t="s" s="4">
        <v>9337</v>
      </c>
      <c r="D305" t="s" s="4">
        <v>1349</v>
      </c>
      <c r="E305" t="s" s="4">
        <v>1349</v>
      </c>
      <c r="F305" t="s" s="4">
        <v>94</v>
      </c>
      <c r="G305" t="s" s="4">
        <v>5535</v>
      </c>
    </row>
    <row r="306" ht="45.0" customHeight="true">
      <c r="A306" t="s" s="4">
        <v>1584</v>
      </c>
      <c r="B306" t="s" s="4">
        <v>9639</v>
      </c>
      <c r="C306" t="s" s="4">
        <v>9337</v>
      </c>
      <c r="D306" t="s" s="4">
        <v>1349</v>
      </c>
      <c r="E306" t="s" s="4">
        <v>1349</v>
      </c>
      <c r="F306" t="s" s="4">
        <v>94</v>
      </c>
      <c r="G306" t="s" s="4">
        <v>5535</v>
      </c>
    </row>
    <row r="307" ht="45.0" customHeight="true">
      <c r="A307" t="s" s="4">
        <v>1587</v>
      </c>
      <c r="B307" t="s" s="4">
        <v>9640</v>
      </c>
      <c r="C307" t="s" s="4">
        <v>9337</v>
      </c>
      <c r="D307" t="s" s="4">
        <v>1349</v>
      </c>
      <c r="E307" t="s" s="4">
        <v>1349</v>
      </c>
      <c r="F307" t="s" s="4">
        <v>94</v>
      </c>
      <c r="G307" t="s" s="4">
        <v>5535</v>
      </c>
    </row>
    <row r="308" ht="45.0" customHeight="true">
      <c r="A308" t="s" s="4">
        <v>1593</v>
      </c>
      <c r="B308" t="s" s="4">
        <v>9641</v>
      </c>
      <c r="C308" t="s" s="4">
        <v>9337</v>
      </c>
      <c r="D308" t="s" s="4">
        <v>1349</v>
      </c>
      <c r="E308" t="s" s="4">
        <v>1349</v>
      </c>
      <c r="F308" t="s" s="4">
        <v>94</v>
      </c>
      <c r="G308" t="s" s="4">
        <v>5535</v>
      </c>
    </row>
    <row r="309" ht="45.0" customHeight="true">
      <c r="A309" t="s" s="4">
        <v>1598</v>
      </c>
      <c r="B309" t="s" s="4">
        <v>9642</v>
      </c>
      <c r="C309" t="s" s="4">
        <v>9337</v>
      </c>
      <c r="D309" t="s" s="4">
        <v>1349</v>
      </c>
      <c r="E309" t="s" s="4">
        <v>1349</v>
      </c>
      <c r="F309" t="s" s="4">
        <v>94</v>
      </c>
      <c r="G309" t="s" s="4">
        <v>5535</v>
      </c>
    </row>
    <row r="310" ht="45.0" customHeight="true">
      <c r="A310" t="s" s="4">
        <v>1602</v>
      </c>
      <c r="B310" t="s" s="4">
        <v>9643</v>
      </c>
      <c r="C310" t="s" s="4">
        <v>9337</v>
      </c>
      <c r="D310" t="s" s="4">
        <v>1349</v>
      </c>
      <c r="E310" t="s" s="4">
        <v>1349</v>
      </c>
      <c r="F310" t="s" s="4">
        <v>94</v>
      </c>
      <c r="G310" t="s" s="4">
        <v>5535</v>
      </c>
    </row>
    <row r="311" ht="45.0" customHeight="true">
      <c r="A311" t="s" s="4">
        <v>1606</v>
      </c>
      <c r="B311" t="s" s="4">
        <v>9644</v>
      </c>
      <c r="C311" t="s" s="4">
        <v>9337</v>
      </c>
      <c r="D311" t="s" s="4">
        <v>1349</v>
      </c>
      <c r="E311" t="s" s="4">
        <v>1349</v>
      </c>
      <c r="F311" t="s" s="4">
        <v>94</v>
      </c>
      <c r="G311" t="s" s="4">
        <v>5535</v>
      </c>
    </row>
    <row r="312" ht="45.0" customHeight="true">
      <c r="A312" t="s" s="4">
        <v>1612</v>
      </c>
      <c r="B312" t="s" s="4">
        <v>9645</v>
      </c>
      <c r="C312" t="s" s="4">
        <v>9337</v>
      </c>
      <c r="D312" t="s" s="4">
        <v>1349</v>
      </c>
      <c r="E312" t="s" s="4">
        <v>1349</v>
      </c>
      <c r="F312" t="s" s="4">
        <v>94</v>
      </c>
      <c r="G312" t="s" s="4">
        <v>5535</v>
      </c>
    </row>
    <row r="313" ht="45.0" customHeight="true">
      <c r="A313" t="s" s="4">
        <v>1617</v>
      </c>
      <c r="B313" t="s" s="4">
        <v>9646</v>
      </c>
      <c r="C313" t="s" s="4">
        <v>9337</v>
      </c>
      <c r="D313" t="s" s="4">
        <v>1349</v>
      </c>
      <c r="E313" t="s" s="4">
        <v>1349</v>
      </c>
      <c r="F313" t="s" s="4">
        <v>94</v>
      </c>
      <c r="G313" t="s" s="4">
        <v>5535</v>
      </c>
    </row>
    <row r="314" ht="45.0" customHeight="true">
      <c r="A314" t="s" s="4">
        <v>1623</v>
      </c>
      <c r="B314" t="s" s="4">
        <v>9647</v>
      </c>
      <c r="C314" t="s" s="4">
        <v>9337</v>
      </c>
      <c r="D314" t="s" s="4">
        <v>1349</v>
      </c>
      <c r="E314" t="s" s="4">
        <v>1349</v>
      </c>
      <c r="F314" t="s" s="4">
        <v>94</v>
      </c>
      <c r="G314" t="s" s="4">
        <v>5535</v>
      </c>
    </row>
    <row r="315" ht="45.0" customHeight="true">
      <c r="A315" t="s" s="4">
        <v>1628</v>
      </c>
      <c r="B315" t="s" s="4">
        <v>9648</v>
      </c>
      <c r="C315" t="s" s="4">
        <v>9337</v>
      </c>
      <c r="D315" t="s" s="4">
        <v>1349</v>
      </c>
      <c r="E315" t="s" s="4">
        <v>1349</v>
      </c>
      <c r="F315" t="s" s="4">
        <v>94</v>
      </c>
      <c r="G315" t="s" s="4">
        <v>5535</v>
      </c>
    </row>
    <row r="316" ht="45.0" customHeight="true">
      <c r="A316" t="s" s="4">
        <v>1634</v>
      </c>
      <c r="B316" t="s" s="4">
        <v>9649</v>
      </c>
      <c r="C316" t="s" s="4">
        <v>9337</v>
      </c>
      <c r="D316" t="s" s="4">
        <v>1349</v>
      </c>
      <c r="E316" t="s" s="4">
        <v>1349</v>
      </c>
      <c r="F316" t="s" s="4">
        <v>94</v>
      </c>
      <c r="G316" t="s" s="4">
        <v>5535</v>
      </c>
    </row>
    <row r="317" ht="45.0" customHeight="true">
      <c r="A317" t="s" s="4">
        <v>1637</v>
      </c>
      <c r="B317" t="s" s="4">
        <v>9650</v>
      </c>
      <c r="C317" t="s" s="4">
        <v>9337</v>
      </c>
      <c r="D317" t="s" s="4">
        <v>1349</v>
      </c>
      <c r="E317" t="s" s="4">
        <v>1349</v>
      </c>
      <c r="F317" t="s" s="4">
        <v>94</v>
      </c>
      <c r="G317" t="s" s="4">
        <v>5535</v>
      </c>
    </row>
    <row r="318" ht="45.0" customHeight="true">
      <c r="A318" t="s" s="4">
        <v>1640</v>
      </c>
      <c r="B318" t="s" s="4">
        <v>9651</v>
      </c>
      <c r="C318" t="s" s="4">
        <v>9337</v>
      </c>
      <c r="D318" t="s" s="4">
        <v>1349</v>
      </c>
      <c r="E318" t="s" s="4">
        <v>1349</v>
      </c>
      <c r="F318" t="s" s="4">
        <v>94</v>
      </c>
      <c r="G318" t="s" s="4">
        <v>5535</v>
      </c>
    </row>
    <row r="319" ht="45.0" customHeight="true">
      <c r="A319" t="s" s="4">
        <v>1644</v>
      </c>
      <c r="B319" t="s" s="4">
        <v>9652</v>
      </c>
      <c r="C319" t="s" s="4">
        <v>9337</v>
      </c>
      <c r="D319" t="s" s="4">
        <v>1349</v>
      </c>
      <c r="E319" t="s" s="4">
        <v>1349</v>
      </c>
      <c r="F319" t="s" s="4">
        <v>94</v>
      </c>
      <c r="G319" t="s" s="4">
        <v>5535</v>
      </c>
    </row>
    <row r="320" ht="45.0" customHeight="true">
      <c r="A320" t="s" s="4">
        <v>1647</v>
      </c>
      <c r="B320" t="s" s="4">
        <v>9653</v>
      </c>
      <c r="C320" t="s" s="4">
        <v>9337</v>
      </c>
      <c r="D320" t="s" s="4">
        <v>1349</v>
      </c>
      <c r="E320" t="s" s="4">
        <v>1349</v>
      </c>
      <c r="F320" t="s" s="4">
        <v>94</v>
      </c>
      <c r="G320" t="s" s="4">
        <v>5535</v>
      </c>
    </row>
    <row r="321" ht="45.0" customHeight="true">
      <c r="A321" t="s" s="4">
        <v>1651</v>
      </c>
      <c r="B321" t="s" s="4">
        <v>9654</v>
      </c>
      <c r="C321" t="s" s="4">
        <v>9337</v>
      </c>
      <c r="D321" t="s" s="4">
        <v>1349</v>
      </c>
      <c r="E321" t="s" s="4">
        <v>1349</v>
      </c>
      <c r="F321" t="s" s="4">
        <v>94</v>
      </c>
      <c r="G321" t="s" s="4">
        <v>5535</v>
      </c>
    </row>
    <row r="322" ht="45.0" customHeight="true">
      <c r="A322" t="s" s="4">
        <v>1654</v>
      </c>
      <c r="B322" t="s" s="4">
        <v>9655</v>
      </c>
      <c r="C322" t="s" s="4">
        <v>9337</v>
      </c>
      <c r="D322" t="s" s="4">
        <v>1349</v>
      </c>
      <c r="E322" t="s" s="4">
        <v>1349</v>
      </c>
      <c r="F322" t="s" s="4">
        <v>94</v>
      </c>
      <c r="G322" t="s" s="4">
        <v>5535</v>
      </c>
    </row>
    <row r="323" ht="45.0" customHeight="true">
      <c r="A323" t="s" s="4">
        <v>1658</v>
      </c>
      <c r="B323" t="s" s="4">
        <v>9656</v>
      </c>
      <c r="C323" t="s" s="4">
        <v>9337</v>
      </c>
      <c r="D323" t="s" s="4">
        <v>1349</v>
      </c>
      <c r="E323" t="s" s="4">
        <v>1349</v>
      </c>
      <c r="F323" t="s" s="4">
        <v>94</v>
      </c>
      <c r="G323" t="s" s="4">
        <v>5535</v>
      </c>
    </row>
    <row r="324" ht="45.0" customHeight="true">
      <c r="A324" t="s" s="4">
        <v>1661</v>
      </c>
      <c r="B324" t="s" s="4">
        <v>9657</v>
      </c>
      <c r="C324" t="s" s="4">
        <v>9337</v>
      </c>
      <c r="D324" t="s" s="4">
        <v>1349</v>
      </c>
      <c r="E324" t="s" s="4">
        <v>1349</v>
      </c>
      <c r="F324" t="s" s="4">
        <v>94</v>
      </c>
      <c r="G324" t="s" s="4">
        <v>5535</v>
      </c>
    </row>
    <row r="325" ht="45.0" customHeight="true">
      <c r="A325" t="s" s="4">
        <v>1663</v>
      </c>
      <c r="B325" t="s" s="4">
        <v>9658</v>
      </c>
      <c r="C325" t="s" s="4">
        <v>9337</v>
      </c>
      <c r="D325" t="s" s="4">
        <v>1349</v>
      </c>
      <c r="E325" t="s" s="4">
        <v>1349</v>
      </c>
      <c r="F325" t="s" s="4">
        <v>94</v>
      </c>
      <c r="G325" t="s" s="4">
        <v>5535</v>
      </c>
    </row>
    <row r="326" ht="45.0" customHeight="true">
      <c r="A326" t="s" s="4">
        <v>1667</v>
      </c>
      <c r="B326" t="s" s="4">
        <v>9659</v>
      </c>
      <c r="C326" t="s" s="4">
        <v>9337</v>
      </c>
      <c r="D326" t="s" s="4">
        <v>1349</v>
      </c>
      <c r="E326" t="s" s="4">
        <v>1349</v>
      </c>
      <c r="F326" t="s" s="4">
        <v>94</v>
      </c>
      <c r="G326" t="s" s="4">
        <v>5535</v>
      </c>
    </row>
    <row r="327" ht="45.0" customHeight="true">
      <c r="A327" t="s" s="4">
        <v>1670</v>
      </c>
      <c r="B327" t="s" s="4">
        <v>9660</v>
      </c>
      <c r="C327" t="s" s="4">
        <v>9337</v>
      </c>
      <c r="D327" t="s" s="4">
        <v>1349</v>
      </c>
      <c r="E327" t="s" s="4">
        <v>1349</v>
      </c>
      <c r="F327" t="s" s="4">
        <v>94</v>
      </c>
      <c r="G327" t="s" s="4">
        <v>5535</v>
      </c>
    </row>
    <row r="328" ht="45.0" customHeight="true">
      <c r="A328" t="s" s="4">
        <v>1674</v>
      </c>
      <c r="B328" t="s" s="4">
        <v>9661</v>
      </c>
      <c r="C328" t="s" s="4">
        <v>9337</v>
      </c>
      <c r="D328" t="s" s="4">
        <v>1349</v>
      </c>
      <c r="E328" t="s" s="4">
        <v>1349</v>
      </c>
      <c r="F328" t="s" s="4">
        <v>94</v>
      </c>
      <c r="G328" t="s" s="4">
        <v>5535</v>
      </c>
    </row>
    <row r="329" ht="45.0" customHeight="true">
      <c r="A329" t="s" s="4">
        <v>1676</v>
      </c>
      <c r="B329" t="s" s="4">
        <v>9662</v>
      </c>
      <c r="C329" t="s" s="4">
        <v>9337</v>
      </c>
      <c r="D329" t="s" s="4">
        <v>1349</v>
      </c>
      <c r="E329" t="s" s="4">
        <v>1349</v>
      </c>
      <c r="F329" t="s" s="4">
        <v>94</v>
      </c>
      <c r="G329" t="s" s="4">
        <v>5535</v>
      </c>
    </row>
    <row r="330" ht="45.0" customHeight="true">
      <c r="A330" t="s" s="4">
        <v>1678</v>
      </c>
      <c r="B330" t="s" s="4">
        <v>9663</v>
      </c>
      <c r="C330" t="s" s="4">
        <v>9337</v>
      </c>
      <c r="D330" t="s" s="4">
        <v>1349</v>
      </c>
      <c r="E330" t="s" s="4">
        <v>1349</v>
      </c>
      <c r="F330" t="s" s="4">
        <v>94</v>
      </c>
      <c r="G330" t="s" s="4">
        <v>5535</v>
      </c>
    </row>
    <row r="331" ht="45.0" customHeight="true">
      <c r="A331" t="s" s="4">
        <v>1682</v>
      </c>
      <c r="B331" t="s" s="4">
        <v>9664</v>
      </c>
      <c r="C331" t="s" s="4">
        <v>9337</v>
      </c>
      <c r="D331" t="s" s="4">
        <v>1349</v>
      </c>
      <c r="E331" t="s" s="4">
        <v>1349</v>
      </c>
      <c r="F331" t="s" s="4">
        <v>94</v>
      </c>
      <c r="G331" t="s" s="4">
        <v>5535</v>
      </c>
    </row>
    <row r="332" ht="45.0" customHeight="true">
      <c r="A332" t="s" s="4">
        <v>1686</v>
      </c>
      <c r="B332" t="s" s="4">
        <v>9665</v>
      </c>
      <c r="C332" t="s" s="4">
        <v>9337</v>
      </c>
      <c r="D332" t="s" s="4">
        <v>1349</v>
      </c>
      <c r="E332" t="s" s="4">
        <v>1349</v>
      </c>
      <c r="F332" t="s" s="4">
        <v>94</v>
      </c>
      <c r="G332" t="s" s="4">
        <v>5535</v>
      </c>
    </row>
    <row r="333" ht="45.0" customHeight="true">
      <c r="A333" t="s" s="4">
        <v>1691</v>
      </c>
      <c r="B333" t="s" s="4">
        <v>9666</v>
      </c>
      <c r="C333" t="s" s="4">
        <v>9337</v>
      </c>
      <c r="D333" t="s" s="4">
        <v>1349</v>
      </c>
      <c r="E333" t="s" s="4">
        <v>1349</v>
      </c>
      <c r="F333" t="s" s="4">
        <v>94</v>
      </c>
      <c r="G333" t="s" s="4">
        <v>5535</v>
      </c>
    </row>
    <row r="334" ht="45.0" customHeight="true">
      <c r="A334" t="s" s="4">
        <v>1694</v>
      </c>
      <c r="B334" t="s" s="4">
        <v>9667</v>
      </c>
      <c r="C334" t="s" s="4">
        <v>9337</v>
      </c>
      <c r="D334" t="s" s="4">
        <v>1349</v>
      </c>
      <c r="E334" t="s" s="4">
        <v>1349</v>
      </c>
      <c r="F334" t="s" s="4">
        <v>94</v>
      </c>
      <c r="G334" t="s" s="4">
        <v>5535</v>
      </c>
    </row>
    <row r="335" ht="45.0" customHeight="true">
      <c r="A335" t="s" s="4">
        <v>1697</v>
      </c>
      <c r="B335" t="s" s="4">
        <v>9668</v>
      </c>
      <c r="C335" t="s" s="4">
        <v>9337</v>
      </c>
      <c r="D335" t="s" s="4">
        <v>1349</v>
      </c>
      <c r="E335" t="s" s="4">
        <v>1349</v>
      </c>
      <c r="F335" t="s" s="4">
        <v>94</v>
      </c>
      <c r="G335" t="s" s="4">
        <v>5535</v>
      </c>
    </row>
    <row r="336" ht="45.0" customHeight="true">
      <c r="A336" t="s" s="4">
        <v>1703</v>
      </c>
      <c r="B336" t="s" s="4">
        <v>9669</v>
      </c>
      <c r="C336" t="s" s="4">
        <v>9337</v>
      </c>
      <c r="D336" t="s" s="4">
        <v>1349</v>
      </c>
      <c r="E336" t="s" s="4">
        <v>1349</v>
      </c>
      <c r="F336" t="s" s="4">
        <v>94</v>
      </c>
      <c r="G336" t="s" s="4">
        <v>5535</v>
      </c>
    </row>
    <row r="337" ht="45.0" customHeight="true">
      <c r="A337" t="s" s="4">
        <v>1706</v>
      </c>
      <c r="B337" t="s" s="4">
        <v>9670</v>
      </c>
      <c r="C337" t="s" s="4">
        <v>9337</v>
      </c>
      <c r="D337" t="s" s="4">
        <v>1349</v>
      </c>
      <c r="E337" t="s" s="4">
        <v>1349</v>
      </c>
      <c r="F337" t="s" s="4">
        <v>94</v>
      </c>
      <c r="G337" t="s" s="4">
        <v>5535</v>
      </c>
    </row>
    <row r="338" ht="45.0" customHeight="true">
      <c r="A338" t="s" s="4">
        <v>1711</v>
      </c>
      <c r="B338" t="s" s="4">
        <v>9671</v>
      </c>
      <c r="C338" t="s" s="4">
        <v>9337</v>
      </c>
      <c r="D338" t="s" s="4">
        <v>1349</v>
      </c>
      <c r="E338" t="s" s="4">
        <v>1349</v>
      </c>
      <c r="F338" t="s" s="4">
        <v>94</v>
      </c>
      <c r="G338" t="s" s="4">
        <v>5535</v>
      </c>
    </row>
    <row r="339" ht="45.0" customHeight="true">
      <c r="A339" t="s" s="4">
        <v>1717</v>
      </c>
      <c r="B339" t="s" s="4">
        <v>9672</v>
      </c>
      <c r="C339" t="s" s="4">
        <v>9337</v>
      </c>
      <c r="D339" t="s" s="4">
        <v>1349</v>
      </c>
      <c r="E339" t="s" s="4">
        <v>1349</v>
      </c>
      <c r="F339" t="s" s="4">
        <v>94</v>
      </c>
      <c r="G339" t="s" s="4">
        <v>5535</v>
      </c>
    </row>
    <row r="340" ht="45.0" customHeight="true">
      <c r="A340" t="s" s="4">
        <v>1723</v>
      </c>
      <c r="B340" t="s" s="4">
        <v>9673</v>
      </c>
      <c r="C340" t="s" s="4">
        <v>9337</v>
      </c>
      <c r="D340" t="s" s="4">
        <v>1349</v>
      </c>
      <c r="E340" t="s" s="4">
        <v>1349</v>
      </c>
      <c r="F340" t="s" s="4">
        <v>94</v>
      </c>
      <c r="G340" t="s" s="4">
        <v>5535</v>
      </c>
    </row>
    <row r="341" ht="45.0" customHeight="true">
      <c r="A341" t="s" s="4">
        <v>1727</v>
      </c>
      <c r="B341" t="s" s="4">
        <v>9674</v>
      </c>
      <c r="C341" t="s" s="4">
        <v>9337</v>
      </c>
      <c r="D341" t="s" s="4">
        <v>1349</v>
      </c>
      <c r="E341" t="s" s="4">
        <v>1349</v>
      </c>
      <c r="F341" t="s" s="4">
        <v>94</v>
      </c>
      <c r="G341" t="s" s="4">
        <v>5535</v>
      </c>
    </row>
    <row r="342" ht="45.0" customHeight="true">
      <c r="A342" t="s" s="4">
        <v>1733</v>
      </c>
      <c r="B342" t="s" s="4">
        <v>9675</v>
      </c>
      <c r="C342" t="s" s="4">
        <v>9337</v>
      </c>
      <c r="D342" t="s" s="4">
        <v>1349</v>
      </c>
      <c r="E342" t="s" s="4">
        <v>1349</v>
      </c>
      <c r="F342" t="s" s="4">
        <v>94</v>
      </c>
      <c r="G342" t="s" s="4">
        <v>5535</v>
      </c>
    </row>
    <row r="343" ht="45.0" customHeight="true">
      <c r="A343" t="s" s="4">
        <v>1737</v>
      </c>
      <c r="B343" t="s" s="4">
        <v>9676</v>
      </c>
      <c r="C343" t="s" s="4">
        <v>9337</v>
      </c>
      <c r="D343" t="s" s="4">
        <v>1349</v>
      </c>
      <c r="E343" t="s" s="4">
        <v>1349</v>
      </c>
      <c r="F343" t="s" s="4">
        <v>94</v>
      </c>
      <c r="G343" t="s" s="4">
        <v>5535</v>
      </c>
    </row>
    <row r="344" ht="45.0" customHeight="true">
      <c r="A344" t="s" s="4">
        <v>1741</v>
      </c>
      <c r="B344" t="s" s="4">
        <v>9677</v>
      </c>
      <c r="C344" t="s" s="4">
        <v>9337</v>
      </c>
      <c r="D344" t="s" s="4">
        <v>1349</v>
      </c>
      <c r="E344" t="s" s="4">
        <v>1349</v>
      </c>
      <c r="F344" t="s" s="4">
        <v>94</v>
      </c>
      <c r="G344" t="s" s="4">
        <v>5535</v>
      </c>
    </row>
    <row r="345" ht="45.0" customHeight="true">
      <c r="A345" t="s" s="4">
        <v>1745</v>
      </c>
      <c r="B345" t="s" s="4">
        <v>9678</v>
      </c>
      <c r="C345" t="s" s="4">
        <v>9337</v>
      </c>
      <c r="D345" t="s" s="4">
        <v>1349</v>
      </c>
      <c r="E345" t="s" s="4">
        <v>1349</v>
      </c>
      <c r="F345" t="s" s="4">
        <v>94</v>
      </c>
      <c r="G345" t="s" s="4">
        <v>5535</v>
      </c>
    </row>
    <row r="346" ht="45.0" customHeight="true">
      <c r="A346" t="s" s="4">
        <v>1751</v>
      </c>
      <c r="B346" t="s" s="4">
        <v>9679</v>
      </c>
      <c r="C346" t="s" s="4">
        <v>9337</v>
      </c>
      <c r="D346" t="s" s="4">
        <v>1349</v>
      </c>
      <c r="E346" t="s" s="4">
        <v>1349</v>
      </c>
      <c r="F346" t="s" s="4">
        <v>94</v>
      </c>
      <c r="G346" t="s" s="4">
        <v>5535</v>
      </c>
    </row>
    <row r="347" ht="45.0" customHeight="true">
      <c r="A347" t="s" s="4">
        <v>1754</v>
      </c>
      <c r="B347" t="s" s="4">
        <v>9680</v>
      </c>
      <c r="C347" t="s" s="4">
        <v>9337</v>
      </c>
      <c r="D347" t="s" s="4">
        <v>1349</v>
      </c>
      <c r="E347" t="s" s="4">
        <v>1349</v>
      </c>
      <c r="F347" t="s" s="4">
        <v>94</v>
      </c>
      <c r="G347" t="s" s="4">
        <v>5535</v>
      </c>
    </row>
    <row r="348" ht="45.0" customHeight="true">
      <c r="A348" t="s" s="4">
        <v>1757</v>
      </c>
      <c r="B348" t="s" s="4">
        <v>9681</v>
      </c>
      <c r="C348" t="s" s="4">
        <v>9337</v>
      </c>
      <c r="D348" t="s" s="4">
        <v>1349</v>
      </c>
      <c r="E348" t="s" s="4">
        <v>1349</v>
      </c>
      <c r="F348" t="s" s="4">
        <v>94</v>
      </c>
      <c r="G348" t="s" s="4">
        <v>5535</v>
      </c>
    </row>
    <row r="349" ht="45.0" customHeight="true">
      <c r="A349" t="s" s="4">
        <v>1760</v>
      </c>
      <c r="B349" t="s" s="4">
        <v>9682</v>
      </c>
      <c r="C349" t="s" s="4">
        <v>9337</v>
      </c>
      <c r="D349" t="s" s="4">
        <v>1349</v>
      </c>
      <c r="E349" t="s" s="4">
        <v>1349</v>
      </c>
      <c r="F349" t="s" s="4">
        <v>94</v>
      </c>
      <c r="G349" t="s" s="4">
        <v>5535</v>
      </c>
    </row>
    <row r="350" ht="45.0" customHeight="true">
      <c r="A350" t="s" s="4">
        <v>1768</v>
      </c>
      <c r="B350" t="s" s="4">
        <v>9683</v>
      </c>
      <c r="C350" t="s" s="4">
        <v>9337</v>
      </c>
      <c r="D350" t="s" s="4">
        <v>1349</v>
      </c>
      <c r="E350" t="s" s="4">
        <v>1349</v>
      </c>
      <c r="F350" t="s" s="4">
        <v>94</v>
      </c>
      <c r="G350" t="s" s="4">
        <v>5535</v>
      </c>
    </row>
    <row r="351" ht="45.0" customHeight="true">
      <c r="A351" t="s" s="4">
        <v>1771</v>
      </c>
      <c r="B351" t="s" s="4">
        <v>9684</v>
      </c>
      <c r="C351" t="s" s="4">
        <v>9337</v>
      </c>
      <c r="D351" t="s" s="4">
        <v>1349</v>
      </c>
      <c r="E351" t="s" s="4">
        <v>1349</v>
      </c>
      <c r="F351" t="s" s="4">
        <v>94</v>
      </c>
      <c r="G351" t="s" s="4">
        <v>5535</v>
      </c>
    </row>
    <row r="352" ht="45.0" customHeight="true">
      <c r="A352" t="s" s="4">
        <v>1773</v>
      </c>
      <c r="B352" t="s" s="4">
        <v>9685</v>
      </c>
      <c r="C352" t="s" s="4">
        <v>9337</v>
      </c>
      <c r="D352" t="s" s="4">
        <v>1349</v>
      </c>
      <c r="E352" t="s" s="4">
        <v>1349</v>
      </c>
      <c r="F352" t="s" s="4">
        <v>94</v>
      </c>
      <c r="G352" t="s" s="4">
        <v>5535</v>
      </c>
    </row>
    <row r="353" ht="45.0" customHeight="true">
      <c r="A353" t="s" s="4">
        <v>1775</v>
      </c>
      <c r="B353" t="s" s="4">
        <v>9686</v>
      </c>
      <c r="C353" t="s" s="4">
        <v>9337</v>
      </c>
      <c r="D353" t="s" s="4">
        <v>1349</v>
      </c>
      <c r="E353" t="s" s="4">
        <v>1349</v>
      </c>
      <c r="F353" t="s" s="4">
        <v>94</v>
      </c>
      <c r="G353" t="s" s="4">
        <v>5535</v>
      </c>
    </row>
    <row r="354" ht="45.0" customHeight="true">
      <c r="A354" t="s" s="4">
        <v>1778</v>
      </c>
      <c r="B354" t="s" s="4">
        <v>9687</v>
      </c>
      <c r="C354" t="s" s="4">
        <v>9337</v>
      </c>
      <c r="D354" t="s" s="4">
        <v>1349</v>
      </c>
      <c r="E354" t="s" s="4">
        <v>1349</v>
      </c>
      <c r="F354" t="s" s="4">
        <v>94</v>
      </c>
      <c r="G354" t="s" s="4">
        <v>5535</v>
      </c>
    </row>
    <row r="355" ht="45.0" customHeight="true">
      <c r="A355" t="s" s="4">
        <v>1783</v>
      </c>
      <c r="B355" t="s" s="4">
        <v>9688</v>
      </c>
      <c r="C355" t="s" s="4">
        <v>9337</v>
      </c>
      <c r="D355" t="s" s="4">
        <v>1349</v>
      </c>
      <c r="E355" t="s" s="4">
        <v>1349</v>
      </c>
      <c r="F355" t="s" s="4">
        <v>94</v>
      </c>
      <c r="G355" t="s" s="4">
        <v>5535</v>
      </c>
    </row>
    <row r="356" ht="45.0" customHeight="true">
      <c r="A356" t="s" s="4">
        <v>1786</v>
      </c>
      <c r="B356" t="s" s="4">
        <v>9689</v>
      </c>
      <c r="C356" t="s" s="4">
        <v>9337</v>
      </c>
      <c r="D356" t="s" s="4">
        <v>1349</v>
      </c>
      <c r="E356" t="s" s="4">
        <v>1349</v>
      </c>
      <c r="F356" t="s" s="4">
        <v>94</v>
      </c>
      <c r="G356" t="s" s="4">
        <v>5535</v>
      </c>
    </row>
    <row r="357" ht="45.0" customHeight="true">
      <c r="A357" t="s" s="4">
        <v>1791</v>
      </c>
      <c r="B357" t="s" s="4">
        <v>9690</v>
      </c>
      <c r="C357" t="s" s="4">
        <v>9337</v>
      </c>
      <c r="D357" t="s" s="4">
        <v>1349</v>
      </c>
      <c r="E357" t="s" s="4">
        <v>1349</v>
      </c>
      <c r="F357" t="s" s="4">
        <v>94</v>
      </c>
      <c r="G357" t="s" s="4">
        <v>5535</v>
      </c>
    </row>
    <row r="358" ht="45.0" customHeight="true">
      <c r="A358" t="s" s="4">
        <v>1794</v>
      </c>
      <c r="B358" t="s" s="4">
        <v>9691</v>
      </c>
      <c r="C358" t="s" s="4">
        <v>9337</v>
      </c>
      <c r="D358" t="s" s="4">
        <v>1349</v>
      </c>
      <c r="E358" t="s" s="4">
        <v>1349</v>
      </c>
      <c r="F358" t="s" s="4">
        <v>94</v>
      </c>
      <c r="G358" t="s" s="4">
        <v>5535</v>
      </c>
    </row>
    <row r="359" ht="45.0" customHeight="true">
      <c r="A359" t="s" s="4">
        <v>1798</v>
      </c>
      <c r="B359" t="s" s="4">
        <v>9692</v>
      </c>
      <c r="C359" t="s" s="4">
        <v>9337</v>
      </c>
      <c r="D359" t="s" s="4">
        <v>1349</v>
      </c>
      <c r="E359" t="s" s="4">
        <v>1349</v>
      </c>
      <c r="F359" t="s" s="4">
        <v>94</v>
      </c>
      <c r="G359" t="s" s="4">
        <v>5535</v>
      </c>
    </row>
    <row r="360" ht="45.0" customHeight="true">
      <c r="A360" t="s" s="4">
        <v>1803</v>
      </c>
      <c r="B360" t="s" s="4">
        <v>9693</v>
      </c>
      <c r="C360" t="s" s="4">
        <v>9337</v>
      </c>
      <c r="D360" t="s" s="4">
        <v>1349</v>
      </c>
      <c r="E360" t="s" s="4">
        <v>1349</v>
      </c>
      <c r="F360" t="s" s="4">
        <v>94</v>
      </c>
      <c r="G360" t="s" s="4">
        <v>5535</v>
      </c>
    </row>
    <row r="361" ht="45.0" customHeight="true">
      <c r="A361" t="s" s="4">
        <v>1806</v>
      </c>
      <c r="B361" t="s" s="4">
        <v>9694</v>
      </c>
      <c r="C361" t="s" s="4">
        <v>9337</v>
      </c>
      <c r="D361" t="s" s="4">
        <v>1349</v>
      </c>
      <c r="E361" t="s" s="4">
        <v>1349</v>
      </c>
      <c r="F361" t="s" s="4">
        <v>94</v>
      </c>
      <c r="G361" t="s" s="4">
        <v>5535</v>
      </c>
    </row>
    <row r="362" ht="45.0" customHeight="true">
      <c r="A362" t="s" s="4">
        <v>1810</v>
      </c>
      <c r="B362" t="s" s="4">
        <v>9695</v>
      </c>
      <c r="C362" t="s" s="4">
        <v>9337</v>
      </c>
      <c r="D362" t="s" s="4">
        <v>1349</v>
      </c>
      <c r="E362" t="s" s="4">
        <v>1349</v>
      </c>
      <c r="F362" t="s" s="4">
        <v>94</v>
      </c>
      <c r="G362" t="s" s="4">
        <v>5535</v>
      </c>
    </row>
    <row r="363" ht="45.0" customHeight="true">
      <c r="A363" t="s" s="4">
        <v>1814</v>
      </c>
      <c r="B363" t="s" s="4">
        <v>9696</v>
      </c>
      <c r="C363" t="s" s="4">
        <v>9337</v>
      </c>
      <c r="D363" t="s" s="4">
        <v>1349</v>
      </c>
      <c r="E363" t="s" s="4">
        <v>1349</v>
      </c>
      <c r="F363" t="s" s="4">
        <v>94</v>
      </c>
      <c r="G363" t="s" s="4">
        <v>5535</v>
      </c>
    </row>
    <row r="364" ht="45.0" customHeight="true">
      <c r="A364" t="s" s="4">
        <v>1818</v>
      </c>
      <c r="B364" t="s" s="4">
        <v>9697</v>
      </c>
      <c r="C364" t="s" s="4">
        <v>9337</v>
      </c>
      <c r="D364" t="s" s="4">
        <v>1349</v>
      </c>
      <c r="E364" t="s" s="4">
        <v>1349</v>
      </c>
      <c r="F364" t="s" s="4">
        <v>94</v>
      </c>
      <c r="G364" t="s" s="4">
        <v>5535</v>
      </c>
    </row>
    <row r="365" ht="45.0" customHeight="true">
      <c r="A365" t="s" s="4">
        <v>1820</v>
      </c>
      <c r="B365" t="s" s="4">
        <v>9698</v>
      </c>
      <c r="C365" t="s" s="4">
        <v>9337</v>
      </c>
      <c r="D365" t="s" s="4">
        <v>1349</v>
      </c>
      <c r="E365" t="s" s="4">
        <v>1349</v>
      </c>
      <c r="F365" t="s" s="4">
        <v>94</v>
      </c>
      <c r="G365" t="s" s="4">
        <v>5535</v>
      </c>
    </row>
    <row r="366" ht="45.0" customHeight="true">
      <c r="A366" t="s" s="4">
        <v>1827</v>
      </c>
      <c r="B366" t="s" s="4">
        <v>9699</v>
      </c>
      <c r="C366" t="s" s="4">
        <v>9337</v>
      </c>
      <c r="D366" t="s" s="4">
        <v>1349</v>
      </c>
      <c r="E366" t="s" s="4">
        <v>1349</v>
      </c>
      <c r="F366" t="s" s="4">
        <v>94</v>
      </c>
      <c r="G366" t="s" s="4">
        <v>5535</v>
      </c>
    </row>
    <row r="367" ht="45.0" customHeight="true">
      <c r="A367" t="s" s="4">
        <v>1832</v>
      </c>
      <c r="B367" t="s" s="4">
        <v>9700</v>
      </c>
      <c r="C367" t="s" s="4">
        <v>9337</v>
      </c>
      <c r="D367" t="s" s="4">
        <v>1349</v>
      </c>
      <c r="E367" t="s" s="4">
        <v>1349</v>
      </c>
      <c r="F367" t="s" s="4">
        <v>94</v>
      </c>
      <c r="G367" t="s" s="4">
        <v>5535</v>
      </c>
    </row>
    <row r="368" ht="45.0" customHeight="true">
      <c r="A368" t="s" s="4">
        <v>1838</v>
      </c>
      <c r="B368" t="s" s="4">
        <v>9701</v>
      </c>
      <c r="C368" t="s" s="4">
        <v>9337</v>
      </c>
      <c r="D368" t="s" s="4">
        <v>1349</v>
      </c>
      <c r="E368" t="s" s="4">
        <v>1349</v>
      </c>
      <c r="F368" t="s" s="4">
        <v>94</v>
      </c>
      <c r="G368" t="s" s="4">
        <v>5535</v>
      </c>
    </row>
    <row r="369" ht="45.0" customHeight="true">
      <c r="A369" t="s" s="4">
        <v>1841</v>
      </c>
      <c r="B369" t="s" s="4">
        <v>9702</v>
      </c>
      <c r="C369" t="s" s="4">
        <v>9337</v>
      </c>
      <c r="D369" t="s" s="4">
        <v>1349</v>
      </c>
      <c r="E369" t="s" s="4">
        <v>1349</v>
      </c>
      <c r="F369" t="s" s="4">
        <v>94</v>
      </c>
      <c r="G369" t="s" s="4">
        <v>5535</v>
      </c>
    </row>
    <row r="370" ht="45.0" customHeight="true">
      <c r="A370" t="s" s="4">
        <v>1844</v>
      </c>
      <c r="B370" t="s" s="4">
        <v>9703</v>
      </c>
      <c r="C370" t="s" s="4">
        <v>9337</v>
      </c>
      <c r="D370" t="s" s="4">
        <v>1349</v>
      </c>
      <c r="E370" t="s" s="4">
        <v>1349</v>
      </c>
      <c r="F370" t="s" s="4">
        <v>94</v>
      </c>
      <c r="G370" t="s" s="4">
        <v>5535</v>
      </c>
    </row>
    <row r="371" ht="45.0" customHeight="true">
      <c r="A371" t="s" s="4">
        <v>1846</v>
      </c>
      <c r="B371" t="s" s="4">
        <v>9704</v>
      </c>
      <c r="C371" t="s" s="4">
        <v>9337</v>
      </c>
      <c r="D371" t="s" s="4">
        <v>1349</v>
      </c>
      <c r="E371" t="s" s="4">
        <v>1349</v>
      </c>
      <c r="F371" t="s" s="4">
        <v>94</v>
      </c>
      <c r="G371" t="s" s="4">
        <v>5535</v>
      </c>
    </row>
    <row r="372" ht="45.0" customHeight="true">
      <c r="A372" t="s" s="4">
        <v>1849</v>
      </c>
      <c r="B372" t="s" s="4">
        <v>9705</v>
      </c>
      <c r="C372" t="s" s="4">
        <v>9337</v>
      </c>
      <c r="D372" t="s" s="4">
        <v>1349</v>
      </c>
      <c r="E372" t="s" s="4">
        <v>1349</v>
      </c>
      <c r="F372" t="s" s="4">
        <v>94</v>
      </c>
      <c r="G372" t="s" s="4">
        <v>5535</v>
      </c>
    </row>
    <row r="373" ht="45.0" customHeight="true">
      <c r="A373" t="s" s="4">
        <v>1853</v>
      </c>
      <c r="B373" t="s" s="4">
        <v>9706</v>
      </c>
      <c r="C373" t="s" s="4">
        <v>9337</v>
      </c>
      <c r="D373" t="s" s="4">
        <v>1349</v>
      </c>
      <c r="E373" t="s" s="4">
        <v>1349</v>
      </c>
      <c r="F373" t="s" s="4">
        <v>94</v>
      </c>
      <c r="G373" t="s" s="4">
        <v>5535</v>
      </c>
    </row>
    <row r="374" ht="45.0" customHeight="true">
      <c r="A374" t="s" s="4">
        <v>1859</v>
      </c>
      <c r="B374" t="s" s="4">
        <v>9707</v>
      </c>
      <c r="C374" t="s" s="4">
        <v>9337</v>
      </c>
      <c r="D374" t="s" s="4">
        <v>1349</v>
      </c>
      <c r="E374" t="s" s="4">
        <v>1349</v>
      </c>
      <c r="F374" t="s" s="4">
        <v>94</v>
      </c>
      <c r="G374" t="s" s="4">
        <v>5535</v>
      </c>
    </row>
    <row r="375" ht="45.0" customHeight="true">
      <c r="A375" t="s" s="4">
        <v>1863</v>
      </c>
      <c r="B375" t="s" s="4">
        <v>9708</v>
      </c>
      <c r="C375" t="s" s="4">
        <v>9337</v>
      </c>
      <c r="D375" t="s" s="4">
        <v>1349</v>
      </c>
      <c r="E375" t="s" s="4">
        <v>1349</v>
      </c>
      <c r="F375" t="s" s="4">
        <v>94</v>
      </c>
      <c r="G375" t="s" s="4">
        <v>5535</v>
      </c>
    </row>
    <row r="376" ht="45.0" customHeight="true">
      <c r="A376" t="s" s="4">
        <v>1869</v>
      </c>
      <c r="B376" t="s" s="4">
        <v>9709</v>
      </c>
      <c r="C376" t="s" s="4">
        <v>9337</v>
      </c>
      <c r="D376" t="s" s="4">
        <v>1349</v>
      </c>
      <c r="E376" t="s" s="4">
        <v>1349</v>
      </c>
      <c r="F376" t="s" s="4">
        <v>94</v>
      </c>
      <c r="G376" t="s" s="4">
        <v>5535</v>
      </c>
    </row>
    <row r="377" ht="45.0" customHeight="true">
      <c r="A377" t="s" s="4">
        <v>1874</v>
      </c>
      <c r="B377" t="s" s="4">
        <v>9710</v>
      </c>
      <c r="C377" t="s" s="4">
        <v>9337</v>
      </c>
      <c r="D377" t="s" s="4">
        <v>1349</v>
      </c>
      <c r="E377" t="s" s="4">
        <v>1349</v>
      </c>
      <c r="F377" t="s" s="4">
        <v>94</v>
      </c>
      <c r="G377" t="s" s="4">
        <v>5535</v>
      </c>
    </row>
    <row r="378" ht="45.0" customHeight="true">
      <c r="A378" t="s" s="4">
        <v>1878</v>
      </c>
      <c r="B378" t="s" s="4">
        <v>9711</v>
      </c>
      <c r="C378" t="s" s="4">
        <v>9337</v>
      </c>
      <c r="D378" t="s" s="4">
        <v>1349</v>
      </c>
      <c r="E378" t="s" s="4">
        <v>1349</v>
      </c>
      <c r="F378" t="s" s="4">
        <v>94</v>
      </c>
      <c r="G378" t="s" s="4">
        <v>5535</v>
      </c>
    </row>
    <row r="379" ht="45.0" customHeight="true">
      <c r="A379" t="s" s="4">
        <v>1884</v>
      </c>
      <c r="B379" t="s" s="4">
        <v>9712</v>
      </c>
      <c r="C379" t="s" s="4">
        <v>9337</v>
      </c>
      <c r="D379" t="s" s="4">
        <v>1349</v>
      </c>
      <c r="E379" t="s" s="4">
        <v>1349</v>
      </c>
      <c r="F379" t="s" s="4">
        <v>94</v>
      </c>
      <c r="G379" t="s" s="4">
        <v>5535</v>
      </c>
    </row>
    <row r="380" ht="45.0" customHeight="true">
      <c r="A380" t="s" s="4">
        <v>1888</v>
      </c>
      <c r="B380" t="s" s="4">
        <v>9713</v>
      </c>
      <c r="C380" t="s" s="4">
        <v>9337</v>
      </c>
      <c r="D380" t="s" s="4">
        <v>1349</v>
      </c>
      <c r="E380" t="s" s="4">
        <v>1349</v>
      </c>
      <c r="F380" t="s" s="4">
        <v>94</v>
      </c>
      <c r="G380" t="s" s="4">
        <v>5535</v>
      </c>
    </row>
    <row r="381" ht="45.0" customHeight="true">
      <c r="A381" t="s" s="4">
        <v>1893</v>
      </c>
      <c r="B381" t="s" s="4">
        <v>9714</v>
      </c>
      <c r="C381" t="s" s="4">
        <v>9337</v>
      </c>
      <c r="D381" t="s" s="4">
        <v>1349</v>
      </c>
      <c r="E381" t="s" s="4">
        <v>1349</v>
      </c>
      <c r="F381" t="s" s="4">
        <v>94</v>
      </c>
      <c r="G381" t="s" s="4">
        <v>5535</v>
      </c>
    </row>
    <row r="382" ht="45.0" customHeight="true">
      <c r="A382" t="s" s="4">
        <v>1895</v>
      </c>
      <c r="B382" t="s" s="4">
        <v>9715</v>
      </c>
      <c r="C382" t="s" s="4">
        <v>9337</v>
      </c>
      <c r="D382" t="s" s="4">
        <v>1349</v>
      </c>
      <c r="E382" t="s" s="4">
        <v>1349</v>
      </c>
      <c r="F382" t="s" s="4">
        <v>94</v>
      </c>
      <c r="G382" t="s" s="4">
        <v>5535</v>
      </c>
    </row>
    <row r="383" ht="45.0" customHeight="true">
      <c r="A383" t="s" s="4">
        <v>1899</v>
      </c>
      <c r="B383" t="s" s="4">
        <v>9716</v>
      </c>
      <c r="C383" t="s" s="4">
        <v>9337</v>
      </c>
      <c r="D383" t="s" s="4">
        <v>1349</v>
      </c>
      <c r="E383" t="s" s="4">
        <v>1349</v>
      </c>
      <c r="F383" t="s" s="4">
        <v>94</v>
      </c>
      <c r="G383" t="s" s="4">
        <v>5535</v>
      </c>
    </row>
    <row r="384" ht="45.0" customHeight="true">
      <c r="A384" t="s" s="4">
        <v>1904</v>
      </c>
      <c r="B384" t="s" s="4">
        <v>9717</v>
      </c>
      <c r="C384" t="s" s="4">
        <v>9337</v>
      </c>
      <c r="D384" t="s" s="4">
        <v>1349</v>
      </c>
      <c r="E384" t="s" s="4">
        <v>1349</v>
      </c>
      <c r="F384" t="s" s="4">
        <v>94</v>
      </c>
      <c r="G384" t="s" s="4">
        <v>5535</v>
      </c>
    </row>
    <row r="385" ht="45.0" customHeight="true">
      <c r="A385" t="s" s="4">
        <v>1911</v>
      </c>
      <c r="B385" t="s" s="4">
        <v>9718</v>
      </c>
      <c r="C385" t="s" s="4">
        <v>9337</v>
      </c>
      <c r="D385" t="s" s="4">
        <v>1349</v>
      </c>
      <c r="E385" t="s" s="4">
        <v>1349</v>
      </c>
      <c r="F385" t="s" s="4">
        <v>94</v>
      </c>
      <c r="G385" t="s" s="4">
        <v>5535</v>
      </c>
    </row>
    <row r="386" ht="45.0" customHeight="true">
      <c r="A386" t="s" s="4">
        <v>1918</v>
      </c>
      <c r="B386" t="s" s="4">
        <v>9719</v>
      </c>
      <c r="C386" t="s" s="4">
        <v>9337</v>
      </c>
      <c r="D386" t="s" s="4">
        <v>1349</v>
      </c>
      <c r="E386" t="s" s="4">
        <v>1349</v>
      </c>
      <c r="F386" t="s" s="4">
        <v>94</v>
      </c>
      <c r="G386" t="s" s="4">
        <v>5535</v>
      </c>
    </row>
    <row r="387" ht="45.0" customHeight="true">
      <c r="A387" t="s" s="4">
        <v>1922</v>
      </c>
      <c r="B387" t="s" s="4">
        <v>9720</v>
      </c>
      <c r="C387" t="s" s="4">
        <v>9337</v>
      </c>
      <c r="D387" t="s" s="4">
        <v>1349</v>
      </c>
      <c r="E387" t="s" s="4">
        <v>1349</v>
      </c>
      <c r="F387" t="s" s="4">
        <v>94</v>
      </c>
      <c r="G387" t="s" s="4">
        <v>5535</v>
      </c>
    </row>
    <row r="388" ht="45.0" customHeight="true">
      <c r="A388" t="s" s="4">
        <v>1926</v>
      </c>
      <c r="B388" t="s" s="4">
        <v>9721</v>
      </c>
      <c r="C388" t="s" s="4">
        <v>9337</v>
      </c>
      <c r="D388" t="s" s="4">
        <v>1349</v>
      </c>
      <c r="E388" t="s" s="4">
        <v>1349</v>
      </c>
      <c r="F388" t="s" s="4">
        <v>94</v>
      </c>
      <c r="G388" t="s" s="4">
        <v>5535</v>
      </c>
    </row>
    <row r="389" ht="45.0" customHeight="true">
      <c r="A389" t="s" s="4">
        <v>1928</v>
      </c>
      <c r="B389" t="s" s="4">
        <v>9722</v>
      </c>
      <c r="C389" t="s" s="4">
        <v>9337</v>
      </c>
      <c r="D389" t="s" s="4">
        <v>1349</v>
      </c>
      <c r="E389" t="s" s="4">
        <v>1349</v>
      </c>
      <c r="F389" t="s" s="4">
        <v>94</v>
      </c>
      <c r="G389" t="s" s="4">
        <v>5535</v>
      </c>
    </row>
    <row r="390" ht="45.0" customHeight="true">
      <c r="A390" t="s" s="4">
        <v>1932</v>
      </c>
      <c r="B390" t="s" s="4">
        <v>9723</v>
      </c>
      <c r="C390" t="s" s="4">
        <v>9337</v>
      </c>
      <c r="D390" t="s" s="4">
        <v>1349</v>
      </c>
      <c r="E390" t="s" s="4">
        <v>1349</v>
      </c>
      <c r="F390" t="s" s="4">
        <v>94</v>
      </c>
      <c r="G390" t="s" s="4">
        <v>5535</v>
      </c>
    </row>
    <row r="391" ht="45.0" customHeight="true">
      <c r="A391" t="s" s="4">
        <v>1934</v>
      </c>
      <c r="B391" t="s" s="4">
        <v>9724</v>
      </c>
      <c r="C391" t="s" s="4">
        <v>9337</v>
      </c>
      <c r="D391" t="s" s="4">
        <v>1349</v>
      </c>
      <c r="E391" t="s" s="4">
        <v>1349</v>
      </c>
      <c r="F391" t="s" s="4">
        <v>94</v>
      </c>
      <c r="G391" t="s" s="4">
        <v>5535</v>
      </c>
    </row>
    <row r="392" ht="45.0" customHeight="true">
      <c r="A392" t="s" s="4">
        <v>1938</v>
      </c>
      <c r="B392" t="s" s="4">
        <v>9725</v>
      </c>
      <c r="C392" t="s" s="4">
        <v>9337</v>
      </c>
      <c r="D392" t="s" s="4">
        <v>1349</v>
      </c>
      <c r="E392" t="s" s="4">
        <v>1349</v>
      </c>
      <c r="F392" t="s" s="4">
        <v>94</v>
      </c>
      <c r="G392" t="s" s="4">
        <v>5535</v>
      </c>
    </row>
    <row r="393" ht="45.0" customHeight="true">
      <c r="A393" t="s" s="4">
        <v>1940</v>
      </c>
      <c r="B393" t="s" s="4">
        <v>9726</v>
      </c>
      <c r="C393" t="s" s="4">
        <v>9337</v>
      </c>
      <c r="D393" t="s" s="4">
        <v>1349</v>
      </c>
      <c r="E393" t="s" s="4">
        <v>1349</v>
      </c>
      <c r="F393" t="s" s="4">
        <v>94</v>
      </c>
      <c r="G393" t="s" s="4">
        <v>5535</v>
      </c>
    </row>
    <row r="394" ht="45.0" customHeight="true">
      <c r="A394" t="s" s="4">
        <v>1942</v>
      </c>
      <c r="B394" t="s" s="4">
        <v>9727</v>
      </c>
      <c r="C394" t="s" s="4">
        <v>9337</v>
      </c>
      <c r="D394" t="s" s="4">
        <v>1349</v>
      </c>
      <c r="E394" t="s" s="4">
        <v>1349</v>
      </c>
      <c r="F394" t="s" s="4">
        <v>94</v>
      </c>
      <c r="G394" t="s" s="4">
        <v>5535</v>
      </c>
    </row>
    <row r="395" ht="45.0" customHeight="true">
      <c r="A395" t="s" s="4">
        <v>1947</v>
      </c>
      <c r="B395" t="s" s="4">
        <v>9728</v>
      </c>
      <c r="C395" t="s" s="4">
        <v>9337</v>
      </c>
      <c r="D395" t="s" s="4">
        <v>1349</v>
      </c>
      <c r="E395" t="s" s="4">
        <v>1349</v>
      </c>
      <c r="F395" t="s" s="4">
        <v>94</v>
      </c>
      <c r="G395" t="s" s="4">
        <v>5535</v>
      </c>
    </row>
    <row r="396" ht="45.0" customHeight="true">
      <c r="A396" t="s" s="4">
        <v>1951</v>
      </c>
      <c r="B396" t="s" s="4">
        <v>9729</v>
      </c>
      <c r="C396" t="s" s="4">
        <v>9337</v>
      </c>
      <c r="D396" t="s" s="4">
        <v>1349</v>
      </c>
      <c r="E396" t="s" s="4">
        <v>1349</v>
      </c>
      <c r="F396" t="s" s="4">
        <v>94</v>
      </c>
      <c r="G396" t="s" s="4">
        <v>5535</v>
      </c>
    </row>
    <row r="397" ht="45.0" customHeight="true">
      <c r="A397" t="s" s="4">
        <v>1957</v>
      </c>
      <c r="B397" t="s" s="4">
        <v>9730</v>
      </c>
      <c r="C397" t="s" s="4">
        <v>9337</v>
      </c>
      <c r="D397" t="s" s="4">
        <v>1349</v>
      </c>
      <c r="E397" t="s" s="4">
        <v>1349</v>
      </c>
      <c r="F397" t="s" s="4">
        <v>94</v>
      </c>
      <c r="G397" t="s" s="4">
        <v>5535</v>
      </c>
    </row>
    <row r="398" ht="45.0" customHeight="true">
      <c r="A398" t="s" s="4">
        <v>1963</v>
      </c>
      <c r="B398" t="s" s="4">
        <v>9731</v>
      </c>
      <c r="C398" t="s" s="4">
        <v>9337</v>
      </c>
      <c r="D398" t="s" s="4">
        <v>1349</v>
      </c>
      <c r="E398" t="s" s="4">
        <v>1349</v>
      </c>
      <c r="F398" t="s" s="4">
        <v>94</v>
      </c>
      <c r="G398" t="s" s="4">
        <v>5535</v>
      </c>
    </row>
    <row r="399" ht="45.0" customHeight="true">
      <c r="A399" t="s" s="4">
        <v>1970</v>
      </c>
      <c r="B399" t="s" s="4">
        <v>9732</v>
      </c>
      <c r="C399" t="s" s="4">
        <v>9337</v>
      </c>
      <c r="D399" t="s" s="4">
        <v>1349</v>
      </c>
      <c r="E399" t="s" s="4">
        <v>1349</v>
      </c>
      <c r="F399" t="s" s="4">
        <v>94</v>
      </c>
      <c r="G399" t="s" s="4">
        <v>5535</v>
      </c>
    </row>
    <row r="400" ht="45.0" customHeight="true">
      <c r="A400" t="s" s="4">
        <v>1976</v>
      </c>
      <c r="B400" t="s" s="4">
        <v>9733</v>
      </c>
      <c r="C400" t="s" s="4">
        <v>9337</v>
      </c>
      <c r="D400" t="s" s="4">
        <v>1349</v>
      </c>
      <c r="E400" t="s" s="4">
        <v>1349</v>
      </c>
      <c r="F400" t="s" s="4">
        <v>94</v>
      </c>
      <c r="G400" t="s" s="4">
        <v>5535</v>
      </c>
    </row>
    <row r="401" ht="45.0" customHeight="true">
      <c r="A401" t="s" s="4">
        <v>1979</v>
      </c>
      <c r="B401" t="s" s="4">
        <v>9734</v>
      </c>
      <c r="C401" t="s" s="4">
        <v>9337</v>
      </c>
      <c r="D401" t="s" s="4">
        <v>1349</v>
      </c>
      <c r="E401" t="s" s="4">
        <v>1349</v>
      </c>
      <c r="F401" t="s" s="4">
        <v>94</v>
      </c>
      <c r="G401" t="s" s="4">
        <v>5535</v>
      </c>
    </row>
    <row r="402" ht="45.0" customHeight="true">
      <c r="A402" t="s" s="4">
        <v>1981</v>
      </c>
      <c r="B402" t="s" s="4">
        <v>9735</v>
      </c>
      <c r="C402" t="s" s="4">
        <v>9337</v>
      </c>
      <c r="D402" t="s" s="4">
        <v>1349</v>
      </c>
      <c r="E402" t="s" s="4">
        <v>1349</v>
      </c>
      <c r="F402" t="s" s="4">
        <v>94</v>
      </c>
      <c r="G402" t="s" s="4">
        <v>5535</v>
      </c>
    </row>
    <row r="403" ht="45.0" customHeight="true">
      <c r="A403" t="s" s="4">
        <v>1985</v>
      </c>
      <c r="B403" t="s" s="4">
        <v>9736</v>
      </c>
      <c r="C403" t="s" s="4">
        <v>9337</v>
      </c>
      <c r="D403" t="s" s="4">
        <v>1349</v>
      </c>
      <c r="E403" t="s" s="4">
        <v>1349</v>
      </c>
      <c r="F403" t="s" s="4">
        <v>94</v>
      </c>
      <c r="G403" t="s" s="4">
        <v>5535</v>
      </c>
    </row>
    <row r="404" ht="45.0" customHeight="true">
      <c r="A404" t="s" s="4">
        <v>1987</v>
      </c>
      <c r="B404" t="s" s="4">
        <v>9737</v>
      </c>
      <c r="C404" t="s" s="4">
        <v>9337</v>
      </c>
      <c r="D404" t="s" s="4">
        <v>1349</v>
      </c>
      <c r="E404" t="s" s="4">
        <v>1349</v>
      </c>
      <c r="F404" t="s" s="4">
        <v>94</v>
      </c>
      <c r="G404" t="s" s="4">
        <v>5535</v>
      </c>
    </row>
    <row r="405" ht="45.0" customHeight="true">
      <c r="A405" t="s" s="4">
        <v>1991</v>
      </c>
      <c r="B405" t="s" s="4">
        <v>9738</v>
      </c>
      <c r="C405" t="s" s="4">
        <v>9337</v>
      </c>
      <c r="D405" t="s" s="4">
        <v>1349</v>
      </c>
      <c r="E405" t="s" s="4">
        <v>1349</v>
      </c>
      <c r="F405" t="s" s="4">
        <v>94</v>
      </c>
      <c r="G405" t="s" s="4">
        <v>5535</v>
      </c>
    </row>
    <row r="406" ht="45.0" customHeight="true">
      <c r="A406" t="s" s="4">
        <v>1994</v>
      </c>
      <c r="B406" t="s" s="4">
        <v>9739</v>
      </c>
      <c r="C406" t="s" s="4">
        <v>9337</v>
      </c>
      <c r="D406" t="s" s="4">
        <v>1349</v>
      </c>
      <c r="E406" t="s" s="4">
        <v>1349</v>
      </c>
      <c r="F406" t="s" s="4">
        <v>94</v>
      </c>
      <c r="G406" t="s" s="4">
        <v>5535</v>
      </c>
    </row>
    <row r="407" ht="45.0" customHeight="true">
      <c r="A407" t="s" s="4">
        <v>1996</v>
      </c>
      <c r="B407" t="s" s="4">
        <v>9740</v>
      </c>
      <c r="C407" t="s" s="4">
        <v>9337</v>
      </c>
      <c r="D407" t="s" s="4">
        <v>1349</v>
      </c>
      <c r="E407" t="s" s="4">
        <v>1349</v>
      </c>
      <c r="F407" t="s" s="4">
        <v>94</v>
      </c>
      <c r="G407" t="s" s="4">
        <v>5535</v>
      </c>
    </row>
    <row r="408" ht="45.0" customHeight="true">
      <c r="A408" t="s" s="4">
        <v>2000</v>
      </c>
      <c r="B408" t="s" s="4">
        <v>9741</v>
      </c>
      <c r="C408" t="s" s="4">
        <v>9337</v>
      </c>
      <c r="D408" t="s" s="4">
        <v>1349</v>
      </c>
      <c r="E408" t="s" s="4">
        <v>1349</v>
      </c>
      <c r="F408" t="s" s="4">
        <v>94</v>
      </c>
      <c r="G408" t="s" s="4">
        <v>5535</v>
      </c>
    </row>
    <row r="409" ht="45.0" customHeight="true">
      <c r="A409" t="s" s="4">
        <v>2003</v>
      </c>
      <c r="B409" t="s" s="4">
        <v>9742</v>
      </c>
      <c r="C409" t="s" s="4">
        <v>9337</v>
      </c>
      <c r="D409" t="s" s="4">
        <v>1349</v>
      </c>
      <c r="E409" t="s" s="4">
        <v>1349</v>
      </c>
      <c r="F409" t="s" s="4">
        <v>94</v>
      </c>
      <c r="G409" t="s" s="4">
        <v>5535</v>
      </c>
    </row>
    <row r="410" ht="45.0" customHeight="true">
      <c r="A410" t="s" s="4">
        <v>2006</v>
      </c>
      <c r="B410" t="s" s="4">
        <v>9743</v>
      </c>
      <c r="C410" t="s" s="4">
        <v>9337</v>
      </c>
      <c r="D410" t="s" s="4">
        <v>1349</v>
      </c>
      <c r="E410" t="s" s="4">
        <v>1349</v>
      </c>
      <c r="F410" t="s" s="4">
        <v>94</v>
      </c>
      <c r="G410" t="s" s="4">
        <v>5535</v>
      </c>
    </row>
    <row r="411" ht="45.0" customHeight="true">
      <c r="A411" t="s" s="4">
        <v>2008</v>
      </c>
      <c r="B411" t="s" s="4">
        <v>9744</v>
      </c>
      <c r="C411" t="s" s="4">
        <v>9337</v>
      </c>
      <c r="D411" t="s" s="4">
        <v>1349</v>
      </c>
      <c r="E411" t="s" s="4">
        <v>1349</v>
      </c>
      <c r="F411" t="s" s="4">
        <v>94</v>
      </c>
      <c r="G411" t="s" s="4">
        <v>5535</v>
      </c>
    </row>
    <row r="412" ht="45.0" customHeight="true">
      <c r="A412" t="s" s="4">
        <v>2011</v>
      </c>
      <c r="B412" t="s" s="4">
        <v>9745</v>
      </c>
      <c r="C412" t="s" s="4">
        <v>9337</v>
      </c>
      <c r="D412" t="s" s="4">
        <v>1349</v>
      </c>
      <c r="E412" t="s" s="4">
        <v>1349</v>
      </c>
      <c r="F412" t="s" s="4">
        <v>94</v>
      </c>
      <c r="G412" t="s" s="4">
        <v>5535</v>
      </c>
    </row>
    <row r="413" ht="45.0" customHeight="true">
      <c r="A413" t="s" s="4">
        <v>2016</v>
      </c>
      <c r="B413" t="s" s="4">
        <v>9746</v>
      </c>
      <c r="C413" t="s" s="4">
        <v>9337</v>
      </c>
      <c r="D413" t="s" s="4">
        <v>1349</v>
      </c>
      <c r="E413" t="s" s="4">
        <v>1349</v>
      </c>
      <c r="F413" t="s" s="4">
        <v>94</v>
      </c>
      <c r="G413" t="s" s="4">
        <v>5535</v>
      </c>
    </row>
    <row r="414" ht="45.0" customHeight="true">
      <c r="A414" t="s" s="4">
        <v>2020</v>
      </c>
      <c r="B414" t="s" s="4">
        <v>9747</v>
      </c>
      <c r="C414" t="s" s="4">
        <v>9337</v>
      </c>
      <c r="D414" t="s" s="4">
        <v>1349</v>
      </c>
      <c r="E414" t="s" s="4">
        <v>1349</v>
      </c>
      <c r="F414" t="s" s="4">
        <v>94</v>
      </c>
      <c r="G414" t="s" s="4">
        <v>5535</v>
      </c>
    </row>
    <row r="415" ht="45.0" customHeight="true">
      <c r="A415" t="s" s="4">
        <v>2024</v>
      </c>
      <c r="B415" t="s" s="4">
        <v>9748</v>
      </c>
      <c r="C415" t="s" s="4">
        <v>9337</v>
      </c>
      <c r="D415" t="s" s="4">
        <v>1349</v>
      </c>
      <c r="E415" t="s" s="4">
        <v>1349</v>
      </c>
      <c r="F415" t="s" s="4">
        <v>94</v>
      </c>
      <c r="G415" t="s" s="4">
        <v>5535</v>
      </c>
    </row>
    <row r="416" ht="45.0" customHeight="true">
      <c r="A416" t="s" s="4">
        <v>2028</v>
      </c>
      <c r="B416" t="s" s="4">
        <v>9749</v>
      </c>
      <c r="C416" t="s" s="4">
        <v>9337</v>
      </c>
      <c r="D416" t="s" s="4">
        <v>1349</v>
      </c>
      <c r="E416" t="s" s="4">
        <v>1349</v>
      </c>
      <c r="F416" t="s" s="4">
        <v>94</v>
      </c>
      <c r="G416" t="s" s="4">
        <v>5535</v>
      </c>
    </row>
    <row r="417" ht="45.0" customHeight="true">
      <c r="A417" t="s" s="4">
        <v>2030</v>
      </c>
      <c r="B417" t="s" s="4">
        <v>9750</v>
      </c>
      <c r="C417" t="s" s="4">
        <v>9337</v>
      </c>
      <c r="D417" t="s" s="4">
        <v>1349</v>
      </c>
      <c r="E417" t="s" s="4">
        <v>1349</v>
      </c>
      <c r="F417" t="s" s="4">
        <v>94</v>
      </c>
      <c r="G417" t="s" s="4">
        <v>5535</v>
      </c>
    </row>
    <row r="418" ht="45.0" customHeight="true">
      <c r="A418" t="s" s="4">
        <v>2037</v>
      </c>
      <c r="B418" t="s" s="4">
        <v>9751</v>
      </c>
      <c r="C418" t="s" s="4">
        <v>9337</v>
      </c>
      <c r="D418" t="s" s="4">
        <v>1349</v>
      </c>
      <c r="E418" t="s" s="4">
        <v>1349</v>
      </c>
      <c r="F418" t="s" s="4">
        <v>94</v>
      </c>
      <c r="G418" t="s" s="4">
        <v>5535</v>
      </c>
    </row>
    <row r="419" ht="45.0" customHeight="true">
      <c r="A419" t="s" s="4">
        <v>2045</v>
      </c>
      <c r="B419" t="s" s="4">
        <v>9752</v>
      </c>
      <c r="C419" t="s" s="4">
        <v>9337</v>
      </c>
      <c r="D419" t="s" s="4">
        <v>1349</v>
      </c>
      <c r="E419" t="s" s="4">
        <v>1349</v>
      </c>
      <c r="F419" t="s" s="4">
        <v>94</v>
      </c>
      <c r="G419" t="s" s="4">
        <v>5535</v>
      </c>
    </row>
    <row r="420" ht="45.0" customHeight="true">
      <c r="A420" t="s" s="4">
        <v>2051</v>
      </c>
      <c r="B420" t="s" s="4">
        <v>9753</v>
      </c>
      <c r="C420" t="s" s="4">
        <v>9337</v>
      </c>
      <c r="D420" t="s" s="4">
        <v>1349</v>
      </c>
      <c r="E420" t="s" s="4">
        <v>1349</v>
      </c>
      <c r="F420" t="s" s="4">
        <v>94</v>
      </c>
      <c r="G420" t="s" s="4">
        <v>5535</v>
      </c>
    </row>
    <row r="421" ht="45.0" customHeight="true">
      <c r="A421" t="s" s="4">
        <v>2054</v>
      </c>
      <c r="B421" t="s" s="4">
        <v>9754</v>
      </c>
      <c r="C421" t="s" s="4">
        <v>9337</v>
      </c>
      <c r="D421" t="s" s="4">
        <v>1349</v>
      </c>
      <c r="E421" t="s" s="4">
        <v>1349</v>
      </c>
      <c r="F421" t="s" s="4">
        <v>94</v>
      </c>
      <c r="G421" t="s" s="4">
        <v>5535</v>
      </c>
    </row>
    <row r="422" ht="45.0" customHeight="true">
      <c r="A422" t="s" s="4">
        <v>2061</v>
      </c>
      <c r="B422" t="s" s="4">
        <v>9755</v>
      </c>
      <c r="C422" t="s" s="4">
        <v>9337</v>
      </c>
      <c r="D422" t="s" s="4">
        <v>1349</v>
      </c>
      <c r="E422" t="s" s="4">
        <v>1349</v>
      </c>
      <c r="F422" t="s" s="4">
        <v>94</v>
      </c>
      <c r="G422" t="s" s="4">
        <v>5535</v>
      </c>
    </row>
    <row r="423" ht="45.0" customHeight="true">
      <c r="A423" t="s" s="4">
        <v>2067</v>
      </c>
      <c r="B423" t="s" s="4">
        <v>9756</v>
      </c>
      <c r="C423" t="s" s="4">
        <v>9337</v>
      </c>
      <c r="D423" t="s" s="4">
        <v>1349</v>
      </c>
      <c r="E423" t="s" s="4">
        <v>1349</v>
      </c>
      <c r="F423" t="s" s="4">
        <v>94</v>
      </c>
      <c r="G423" t="s" s="4">
        <v>5535</v>
      </c>
    </row>
    <row r="424" ht="45.0" customHeight="true">
      <c r="A424" t="s" s="4">
        <v>2070</v>
      </c>
      <c r="B424" t="s" s="4">
        <v>9757</v>
      </c>
      <c r="C424" t="s" s="4">
        <v>9337</v>
      </c>
      <c r="D424" t="s" s="4">
        <v>1349</v>
      </c>
      <c r="E424" t="s" s="4">
        <v>1349</v>
      </c>
      <c r="F424" t="s" s="4">
        <v>94</v>
      </c>
      <c r="G424" t="s" s="4">
        <v>5535</v>
      </c>
    </row>
    <row r="425" ht="45.0" customHeight="true">
      <c r="A425" t="s" s="4">
        <v>2073</v>
      </c>
      <c r="B425" t="s" s="4">
        <v>9758</v>
      </c>
      <c r="C425" t="s" s="4">
        <v>9337</v>
      </c>
      <c r="D425" t="s" s="4">
        <v>1349</v>
      </c>
      <c r="E425" t="s" s="4">
        <v>1349</v>
      </c>
      <c r="F425" t="s" s="4">
        <v>94</v>
      </c>
      <c r="G425" t="s" s="4">
        <v>5535</v>
      </c>
    </row>
    <row r="426" ht="45.0" customHeight="true">
      <c r="A426" t="s" s="4">
        <v>2075</v>
      </c>
      <c r="B426" t="s" s="4">
        <v>9759</v>
      </c>
      <c r="C426" t="s" s="4">
        <v>9337</v>
      </c>
      <c r="D426" t="s" s="4">
        <v>1349</v>
      </c>
      <c r="E426" t="s" s="4">
        <v>1349</v>
      </c>
      <c r="F426" t="s" s="4">
        <v>94</v>
      </c>
      <c r="G426" t="s" s="4">
        <v>5535</v>
      </c>
    </row>
    <row r="427" ht="45.0" customHeight="true">
      <c r="A427" t="s" s="4">
        <v>2077</v>
      </c>
      <c r="B427" t="s" s="4">
        <v>9760</v>
      </c>
      <c r="C427" t="s" s="4">
        <v>9337</v>
      </c>
      <c r="D427" t="s" s="4">
        <v>1349</v>
      </c>
      <c r="E427" t="s" s="4">
        <v>1349</v>
      </c>
      <c r="F427" t="s" s="4">
        <v>94</v>
      </c>
      <c r="G427" t="s" s="4">
        <v>5535</v>
      </c>
    </row>
    <row r="428" ht="45.0" customHeight="true">
      <c r="A428" t="s" s="4">
        <v>2080</v>
      </c>
      <c r="B428" t="s" s="4">
        <v>9761</v>
      </c>
      <c r="C428" t="s" s="4">
        <v>9337</v>
      </c>
      <c r="D428" t="s" s="4">
        <v>1349</v>
      </c>
      <c r="E428" t="s" s="4">
        <v>1349</v>
      </c>
      <c r="F428" t="s" s="4">
        <v>94</v>
      </c>
      <c r="G428" t="s" s="4">
        <v>5535</v>
      </c>
    </row>
    <row r="429" ht="45.0" customHeight="true">
      <c r="A429" t="s" s="4">
        <v>2082</v>
      </c>
      <c r="B429" t="s" s="4">
        <v>9762</v>
      </c>
      <c r="C429" t="s" s="4">
        <v>9337</v>
      </c>
      <c r="D429" t="s" s="4">
        <v>1349</v>
      </c>
      <c r="E429" t="s" s="4">
        <v>1349</v>
      </c>
      <c r="F429" t="s" s="4">
        <v>94</v>
      </c>
      <c r="G429" t="s" s="4">
        <v>5535</v>
      </c>
    </row>
    <row r="430" ht="45.0" customHeight="true">
      <c r="A430" t="s" s="4">
        <v>2085</v>
      </c>
      <c r="B430" t="s" s="4">
        <v>9763</v>
      </c>
      <c r="C430" t="s" s="4">
        <v>9337</v>
      </c>
      <c r="D430" t="s" s="4">
        <v>1349</v>
      </c>
      <c r="E430" t="s" s="4">
        <v>1349</v>
      </c>
      <c r="F430" t="s" s="4">
        <v>94</v>
      </c>
      <c r="G430" t="s" s="4">
        <v>5535</v>
      </c>
    </row>
    <row r="431" ht="45.0" customHeight="true">
      <c r="A431" t="s" s="4">
        <v>2088</v>
      </c>
      <c r="B431" t="s" s="4">
        <v>9764</v>
      </c>
      <c r="C431" t="s" s="4">
        <v>9337</v>
      </c>
      <c r="D431" t="s" s="4">
        <v>1349</v>
      </c>
      <c r="E431" t="s" s="4">
        <v>1349</v>
      </c>
      <c r="F431" t="s" s="4">
        <v>94</v>
      </c>
      <c r="G431" t="s" s="4">
        <v>5535</v>
      </c>
    </row>
    <row r="432" ht="45.0" customHeight="true">
      <c r="A432" t="s" s="4">
        <v>2090</v>
      </c>
      <c r="B432" t="s" s="4">
        <v>9765</v>
      </c>
      <c r="C432" t="s" s="4">
        <v>9337</v>
      </c>
      <c r="D432" t="s" s="4">
        <v>1349</v>
      </c>
      <c r="E432" t="s" s="4">
        <v>1349</v>
      </c>
      <c r="F432" t="s" s="4">
        <v>94</v>
      </c>
      <c r="G432" t="s" s="4">
        <v>5535</v>
      </c>
    </row>
    <row r="433" ht="45.0" customHeight="true">
      <c r="A433" t="s" s="4">
        <v>2092</v>
      </c>
      <c r="B433" t="s" s="4">
        <v>9766</v>
      </c>
      <c r="C433" t="s" s="4">
        <v>9337</v>
      </c>
      <c r="D433" t="s" s="4">
        <v>1349</v>
      </c>
      <c r="E433" t="s" s="4">
        <v>1349</v>
      </c>
      <c r="F433" t="s" s="4">
        <v>94</v>
      </c>
      <c r="G433" t="s" s="4">
        <v>5535</v>
      </c>
    </row>
    <row r="434" ht="45.0" customHeight="true">
      <c r="A434" t="s" s="4">
        <v>2094</v>
      </c>
      <c r="B434" t="s" s="4">
        <v>9767</v>
      </c>
      <c r="C434" t="s" s="4">
        <v>9337</v>
      </c>
      <c r="D434" t="s" s="4">
        <v>1349</v>
      </c>
      <c r="E434" t="s" s="4">
        <v>1349</v>
      </c>
      <c r="F434" t="s" s="4">
        <v>94</v>
      </c>
      <c r="G434" t="s" s="4">
        <v>5535</v>
      </c>
    </row>
    <row r="435" ht="45.0" customHeight="true">
      <c r="A435" t="s" s="4">
        <v>2096</v>
      </c>
      <c r="B435" t="s" s="4">
        <v>9768</v>
      </c>
      <c r="C435" t="s" s="4">
        <v>9337</v>
      </c>
      <c r="D435" t="s" s="4">
        <v>1349</v>
      </c>
      <c r="E435" t="s" s="4">
        <v>1349</v>
      </c>
      <c r="F435" t="s" s="4">
        <v>94</v>
      </c>
      <c r="G435" t="s" s="4">
        <v>5535</v>
      </c>
    </row>
    <row r="436" ht="45.0" customHeight="true">
      <c r="A436" t="s" s="4">
        <v>2100</v>
      </c>
      <c r="B436" t="s" s="4">
        <v>9769</v>
      </c>
      <c r="C436" t="s" s="4">
        <v>9337</v>
      </c>
      <c r="D436" t="s" s="4">
        <v>1349</v>
      </c>
      <c r="E436" t="s" s="4">
        <v>1349</v>
      </c>
      <c r="F436" t="s" s="4">
        <v>94</v>
      </c>
      <c r="G436" t="s" s="4">
        <v>5535</v>
      </c>
    </row>
    <row r="437" ht="45.0" customHeight="true">
      <c r="A437" t="s" s="4">
        <v>2103</v>
      </c>
      <c r="B437" t="s" s="4">
        <v>9770</v>
      </c>
      <c r="C437" t="s" s="4">
        <v>9337</v>
      </c>
      <c r="D437" t="s" s="4">
        <v>1349</v>
      </c>
      <c r="E437" t="s" s="4">
        <v>1349</v>
      </c>
      <c r="F437" t="s" s="4">
        <v>94</v>
      </c>
      <c r="G437" t="s" s="4">
        <v>5535</v>
      </c>
    </row>
    <row r="438" ht="45.0" customHeight="true">
      <c r="A438" t="s" s="4">
        <v>2109</v>
      </c>
      <c r="B438" t="s" s="4">
        <v>9771</v>
      </c>
      <c r="C438" t="s" s="4">
        <v>9337</v>
      </c>
      <c r="D438" t="s" s="4">
        <v>1349</v>
      </c>
      <c r="E438" t="s" s="4">
        <v>1349</v>
      </c>
      <c r="F438" t="s" s="4">
        <v>94</v>
      </c>
      <c r="G438" t="s" s="4">
        <v>5535</v>
      </c>
    </row>
    <row r="439" ht="45.0" customHeight="true">
      <c r="A439" t="s" s="4">
        <v>2115</v>
      </c>
      <c r="B439" t="s" s="4">
        <v>9772</v>
      </c>
      <c r="C439" t="s" s="4">
        <v>9337</v>
      </c>
      <c r="D439" t="s" s="4">
        <v>1349</v>
      </c>
      <c r="E439" t="s" s="4">
        <v>1349</v>
      </c>
      <c r="F439" t="s" s="4">
        <v>94</v>
      </c>
      <c r="G439" t="s" s="4">
        <v>5535</v>
      </c>
    </row>
    <row r="440" ht="45.0" customHeight="true">
      <c r="A440" t="s" s="4">
        <v>2122</v>
      </c>
      <c r="B440" t="s" s="4">
        <v>9773</v>
      </c>
      <c r="C440" t="s" s="4">
        <v>9337</v>
      </c>
      <c r="D440" t="s" s="4">
        <v>1349</v>
      </c>
      <c r="E440" t="s" s="4">
        <v>1349</v>
      </c>
      <c r="F440" t="s" s="4">
        <v>94</v>
      </c>
      <c r="G440" t="s" s="4">
        <v>5535</v>
      </c>
    </row>
    <row r="441" ht="45.0" customHeight="true">
      <c r="A441" t="s" s="4">
        <v>2127</v>
      </c>
      <c r="B441" t="s" s="4">
        <v>9774</v>
      </c>
      <c r="C441" t="s" s="4">
        <v>9337</v>
      </c>
      <c r="D441" t="s" s="4">
        <v>1349</v>
      </c>
      <c r="E441" t="s" s="4">
        <v>1349</v>
      </c>
      <c r="F441" t="s" s="4">
        <v>94</v>
      </c>
      <c r="G441" t="s" s="4">
        <v>5535</v>
      </c>
    </row>
    <row r="442" ht="45.0" customHeight="true">
      <c r="A442" t="s" s="4">
        <v>2129</v>
      </c>
      <c r="B442" t="s" s="4">
        <v>9775</v>
      </c>
      <c r="C442" t="s" s="4">
        <v>9337</v>
      </c>
      <c r="D442" t="s" s="4">
        <v>1349</v>
      </c>
      <c r="E442" t="s" s="4">
        <v>1349</v>
      </c>
      <c r="F442" t="s" s="4">
        <v>94</v>
      </c>
      <c r="G442" t="s" s="4">
        <v>5535</v>
      </c>
    </row>
    <row r="443" ht="45.0" customHeight="true">
      <c r="A443" t="s" s="4">
        <v>2134</v>
      </c>
      <c r="B443" t="s" s="4">
        <v>9776</v>
      </c>
      <c r="C443" t="s" s="4">
        <v>9337</v>
      </c>
      <c r="D443" t="s" s="4">
        <v>1349</v>
      </c>
      <c r="E443" t="s" s="4">
        <v>1349</v>
      </c>
      <c r="F443" t="s" s="4">
        <v>94</v>
      </c>
      <c r="G443" t="s" s="4">
        <v>5535</v>
      </c>
    </row>
    <row r="444" ht="45.0" customHeight="true">
      <c r="A444" t="s" s="4">
        <v>2141</v>
      </c>
      <c r="B444" t="s" s="4">
        <v>9777</v>
      </c>
      <c r="C444" t="s" s="4">
        <v>9337</v>
      </c>
      <c r="D444" t="s" s="4">
        <v>1349</v>
      </c>
      <c r="E444" t="s" s="4">
        <v>1349</v>
      </c>
      <c r="F444" t="s" s="4">
        <v>94</v>
      </c>
      <c r="G444" t="s" s="4">
        <v>5535</v>
      </c>
    </row>
    <row r="445" ht="45.0" customHeight="true">
      <c r="A445" t="s" s="4">
        <v>2146</v>
      </c>
      <c r="B445" t="s" s="4">
        <v>9778</v>
      </c>
      <c r="C445" t="s" s="4">
        <v>9337</v>
      </c>
      <c r="D445" t="s" s="4">
        <v>1349</v>
      </c>
      <c r="E445" t="s" s="4">
        <v>1349</v>
      </c>
      <c r="F445" t="s" s="4">
        <v>94</v>
      </c>
      <c r="G445" t="s" s="4">
        <v>5535</v>
      </c>
    </row>
    <row r="446" ht="45.0" customHeight="true">
      <c r="A446" t="s" s="4">
        <v>2150</v>
      </c>
      <c r="B446" t="s" s="4">
        <v>9779</v>
      </c>
      <c r="C446" t="s" s="4">
        <v>9337</v>
      </c>
      <c r="D446" t="s" s="4">
        <v>1349</v>
      </c>
      <c r="E446" t="s" s="4">
        <v>1349</v>
      </c>
      <c r="F446" t="s" s="4">
        <v>94</v>
      </c>
      <c r="G446" t="s" s="4">
        <v>5535</v>
      </c>
    </row>
    <row r="447" ht="45.0" customHeight="true">
      <c r="A447" t="s" s="4">
        <v>2154</v>
      </c>
      <c r="B447" t="s" s="4">
        <v>9780</v>
      </c>
      <c r="C447" t="s" s="4">
        <v>9337</v>
      </c>
      <c r="D447" t="s" s="4">
        <v>1349</v>
      </c>
      <c r="E447" t="s" s="4">
        <v>1349</v>
      </c>
      <c r="F447" t="s" s="4">
        <v>94</v>
      </c>
      <c r="G447" t="s" s="4">
        <v>5535</v>
      </c>
    </row>
    <row r="448" ht="45.0" customHeight="true">
      <c r="A448" t="s" s="4">
        <v>2158</v>
      </c>
      <c r="B448" t="s" s="4">
        <v>9781</v>
      </c>
      <c r="C448" t="s" s="4">
        <v>9337</v>
      </c>
      <c r="D448" t="s" s="4">
        <v>1349</v>
      </c>
      <c r="E448" t="s" s="4">
        <v>1349</v>
      </c>
      <c r="F448" t="s" s="4">
        <v>94</v>
      </c>
      <c r="G448" t="s" s="4">
        <v>5535</v>
      </c>
    </row>
    <row r="449" ht="45.0" customHeight="true">
      <c r="A449" t="s" s="4">
        <v>2163</v>
      </c>
      <c r="B449" t="s" s="4">
        <v>9782</v>
      </c>
      <c r="C449" t="s" s="4">
        <v>9337</v>
      </c>
      <c r="D449" t="s" s="4">
        <v>1349</v>
      </c>
      <c r="E449" t="s" s="4">
        <v>1349</v>
      </c>
      <c r="F449" t="s" s="4">
        <v>94</v>
      </c>
      <c r="G449" t="s" s="4">
        <v>5535</v>
      </c>
    </row>
    <row r="450" ht="45.0" customHeight="true">
      <c r="A450" t="s" s="4">
        <v>2165</v>
      </c>
      <c r="B450" t="s" s="4">
        <v>9783</v>
      </c>
      <c r="C450" t="s" s="4">
        <v>9337</v>
      </c>
      <c r="D450" t="s" s="4">
        <v>1349</v>
      </c>
      <c r="E450" t="s" s="4">
        <v>1349</v>
      </c>
      <c r="F450" t="s" s="4">
        <v>94</v>
      </c>
      <c r="G450" t="s" s="4">
        <v>5535</v>
      </c>
    </row>
    <row r="451" ht="45.0" customHeight="true">
      <c r="A451" t="s" s="4">
        <v>2167</v>
      </c>
      <c r="B451" t="s" s="4">
        <v>9784</v>
      </c>
      <c r="C451" t="s" s="4">
        <v>9337</v>
      </c>
      <c r="D451" t="s" s="4">
        <v>1349</v>
      </c>
      <c r="E451" t="s" s="4">
        <v>1349</v>
      </c>
      <c r="F451" t="s" s="4">
        <v>94</v>
      </c>
      <c r="G451" t="s" s="4">
        <v>5535</v>
      </c>
    </row>
    <row r="452" ht="45.0" customHeight="true">
      <c r="A452" t="s" s="4">
        <v>2170</v>
      </c>
      <c r="B452" t="s" s="4">
        <v>9785</v>
      </c>
      <c r="C452" t="s" s="4">
        <v>9337</v>
      </c>
      <c r="D452" t="s" s="4">
        <v>1349</v>
      </c>
      <c r="E452" t="s" s="4">
        <v>1349</v>
      </c>
      <c r="F452" t="s" s="4">
        <v>94</v>
      </c>
      <c r="G452" t="s" s="4">
        <v>5535</v>
      </c>
    </row>
    <row r="453" ht="45.0" customHeight="true">
      <c r="A453" t="s" s="4">
        <v>2173</v>
      </c>
      <c r="B453" t="s" s="4">
        <v>9786</v>
      </c>
      <c r="C453" t="s" s="4">
        <v>9337</v>
      </c>
      <c r="D453" t="s" s="4">
        <v>1349</v>
      </c>
      <c r="E453" t="s" s="4">
        <v>1349</v>
      </c>
      <c r="F453" t="s" s="4">
        <v>94</v>
      </c>
      <c r="G453" t="s" s="4">
        <v>5535</v>
      </c>
    </row>
    <row r="454" ht="45.0" customHeight="true">
      <c r="A454" t="s" s="4">
        <v>2176</v>
      </c>
      <c r="B454" t="s" s="4">
        <v>9787</v>
      </c>
      <c r="C454" t="s" s="4">
        <v>9337</v>
      </c>
      <c r="D454" t="s" s="4">
        <v>1349</v>
      </c>
      <c r="E454" t="s" s="4">
        <v>1349</v>
      </c>
      <c r="F454" t="s" s="4">
        <v>94</v>
      </c>
      <c r="G454" t="s" s="4">
        <v>5535</v>
      </c>
    </row>
    <row r="455" ht="45.0" customHeight="true">
      <c r="A455" t="s" s="4">
        <v>2180</v>
      </c>
      <c r="B455" t="s" s="4">
        <v>9788</v>
      </c>
      <c r="C455" t="s" s="4">
        <v>9337</v>
      </c>
      <c r="D455" t="s" s="4">
        <v>1349</v>
      </c>
      <c r="E455" t="s" s="4">
        <v>1349</v>
      </c>
      <c r="F455" t="s" s="4">
        <v>94</v>
      </c>
      <c r="G455" t="s" s="4">
        <v>5535</v>
      </c>
    </row>
    <row r="456" ht="45.0" customHeight="true">
      <c r="A456" t="s" s="4">
        <v>2182</v>
      </c>
      <c r="B456" t="s" s="4">
        <v>9789</v>
      </c>
      <c r="C456" t="s" s="4">
        <v>9337</v>
      </c>
      <c r="D456" t="s" s="4">
        <v>1349</v>
      </c>
      <c r="E456" t="s" s="4">
        <v>1349</v>
      </c>
      <c r="F456" t="s" s="4">
        <v>94</v>
      </c>
      <c r="G456" t="s" s="4">
        <v>5535</v>
      </c>
    </row>
    <row r="457" ht="45.0" customHeight="true">
      <c r="A457" t="s" s="4">
        <v>2186</v>
      </c>
      <c r="B457" t="s" s="4">
        <v>9790</v>
      </c>
      <c r="C457" t="s" s="4">
        <v>9337</v>
      </c>
      <c r="D457" t="s" s="4">
        <v>1349</v>
      </c>
      <c r="E457" t="s" s="4">
        <v>1349</v>
      </c>
      <c r="F457" t="s" s="4">
        <v>94</v>
      </c>
      <c r="G457" t="s" s="4">
        <v>5535</v>
      </c>
    </row>
    <row r="458" ht="45.0" customHeight="true">
      <c r="A458" t="s" s="4">
        <v>2188</v>
      </c>
      <c r="B458" t="s" s="4">
        <v>9791</v>
      </c>
      <c r="C458" t="s" s="4">
        <v>9337</v>
      </c>
      <c r="D458" t="s" s="4">
        <v>1349</v>
      </c>
      <c r="E458" t="s" s="4">
        <v>1349</v>
      </c>
      <c r="F458" t="s" s="4">
        <v>94</v>
      </c>
      <c r="G458" t="s" s="4">
        <v>5535</v>
      </c>
    </row>
    <row r="459" ht="45.0" customHeight="true">
      <c r="A459" t="s" s="4">
        <v>2190</v>
      </c>
      <c r="B459" t="s" s="4">
        <v>9792</v>
      </c>
      <c r="C459" t="s" s="4">
        <v>9337</v>
      </c>
      <c r="D459" t="s" s="4">
        <v>1349</v>
      </c>
      <c r="E459" t="s" s="4">
        <v>1349</v>
      </c>
      <c r="F459" t="s" s="4">
        <v>94</v>
      </c>
      <c r="G459" t="s" s="4">
        <v>5535</v>
      </c>
    </row>
    <row r="460" ht="45.0" customHeight="true">
      <c r="A460" t="s" s="4">
        <v>2192</v>
      </c>
      <c r="B460" t="s" s="4">
        <v>9793</v>
      </c>
      <c r="C460" t="s" s="4">
        <v>9337</v>
      </c>
      <c r="D460" t="s" s="4">
        <v>1349</v>
      </c>
      <c r="E460" t="s" s="4">
        <v>1349</v>
      </c>
      <c r="F460" t="s" s="4">
        <v>94</v>
      </c>
      <c r="G460" t="s" s="4">
        <v>5535</v>
      </c>
    </row>
    <row r="461" ht="45.0" customHeight="true">
      <c r="A461" t="s" s="4">
        <v>2194</v>
      </c>
      <c r="B461" t="s" s="4">
        <v>9794</v>
      </c>
      <c r="C461" t="s" s="4">
        <v>9337</v>
      </c>
      <c r="D461" t="s" s="4">
        <v>1349</v>
      </c>
      <c r="E461" t="s" s="4">
        <v>1349</v>
      </c>
      <c r="F461" t="s" s="4">
        <v>94</v>
      </c>
      <c r="G461" t="s" s="4">
        <v>5535</v>
      </c>
    </row>
    <row r="462" ht="45.0" customHeight="true">
      <c r="A462" t="s" s="4">
        <v>2197</v>
      </c>
      <c r="B462" t="s" s="4">
        <v>9795</v>
      </c>
      <c r="C462" t="s" s="4">
        <v>9337</v>
      </c>
      <c r="D462" t="s" s="4">
        <v>1349</v>
      </c>
      <c r="E462" t="s" s="4">
        <v>1349</v>
      </c>
      <c r="F462" t="s" s="4">
        <v>94</v>
      </c>
      <c r="G462" t="s" s="4">
        <v>5535</v>
      </c>
    </row>
    <row r="463" ht="45.0" customHeight="true">
      <c r="A463" t="s" s="4">
        <v>2200</v>
      </c>
      <c r="B463" t="s" s="4">
        <v>9796</v>
      </c>
      <c r="C463" t="s" s="4">
        <v>9337</v>
      </c>
      <c r="D463" t="s" s="4">
        <v>1349</v>
      </c>
      <c r="E463" t="s" s="4">
        <v>1349</v>
      </c>
      <c r="F463" t="s" s="4">
        <v>94</v>
      </c>
      <c r="G463" t="s" s="4">
        <v>5535</v>
      </c>
    </row>
    <row r="464" ht="45.0" customHeight="true">
      <c r="A464" t="s" s="4">
        <v>2206</v>
      </c>
      <c r="B464" t="s" s="4">
        <v>9797</v>
      </c>
      <c r="C464" t="s" s="4">
        <v>9337</v>
      </c>
      <c r="D464" t="s" s="4">
        <v>1349</v>
      </c>
      <c r="E464" t="s" s="4">
        <v>1349</v>
      </c>
      <c r="F464" t="s" s="4">
        <v>94</v>
      </c>
      <c r="G464" t="s" s="4">
        <v>5535</v>
      </c>
    </row>
    <row r="465" ht="45.0" customHeight="true">
      <c r="A465" t="s" s="4">
        <v>2211</v>
      </c>
      <c r="B465" t="s" s="4">
        <v>9798</v>
      </c>
      <c r="C465" t="s" s="4">
        <v>9337</v>
      </c>
      <c r="D465" t="s" s="4">
        <v>1349</v>
      </c>
      <c r="E465" t="s" s="4">
        <v>1349</v>
      </c>
      <c r="F465" t="s" s="4">
        <v>94</v>
      </c>
      <c r="G465" t="s" s="4">
        <v>5535</v>
      </c>
    </row>
    <row r="466" ht="45.0" customHeight="true">
      <c r="A466" t="s" s="4">
        <v>2213</v>
      </c>
      <c r="B466" t="s" s="4">
        <v>9799</v>
      </c>
      <c r="C466" t="s" s="4">
        <v>9337</v>
      </c>
      <c r="D466" t="s" s="4">
        <v>1349</v>
      </c>
      <c r="E466" t="s" s="4">
        <v>1349</v>
      </c>
      <c r="F466" t="s" s="4">
        <v>94</v>
      </c>
      <c r="G466" t="s" s="4">
        <v>5535</v>
      </c>
    </row>
    <row r="467" ht="45.0" customHeight="true">
      <c r="A467" t="s" s="4">
        <v>2216</v>
      </c>
      <c r="B467" t="s" s="4">
        <v>9800</v>
      </c>
      <c r="C467" t="s" s="4">
        <v>9337</v>
      </c>
      <c r="D467" t="s" s="4">
        <v>1349</v>
      </c>
      <c r="E467" t="s" s="4">
        <v>1349</v>
      </c>
      <c r="F467" t="s" s="4">
        <v>94</v>
      </c>
      <c r="G467" t="s" s="4">
        <v>5535</v>
      </c>
    </row>
    <row r="468" ht="45.0" customHeight="true">
      <c r="A468" t="s" s="4">
        <v>2220</v>
      </c>
      <c r="B468" t="s" s="4">
        <v>9801</v>
      </c>
      <c r="C468" t="s" s="4">
        <v>9337</v>
      </c>
      <c r="D468" t="s" s="4">
        <v>1349</v>
      </c>
      <c r="E468" t="s" s="4">
        <v>1349</v>
      </c>
      <c r="F468" t="s" s="4">
        <v>94</v>
      </c>
      <c r="G468" t="s" s="4">
        <v>5535</v>
      </c>
    </row>
    <row r="469" ht="45.0" customHeight="true">
      <c r="A469" t="s" s="4">
        <v>2223</v>
      </c>
      <c r="B469" t="s" s="4">
        <v>9802</v>
      </c>
      <c r="C469" t="s" s="4">
        <v>9337</v>
      </c>
      <c r="D469" t="s" s="4">
        <v>1349</v>
      </c>
      <c r="E469" t="s" s="4">
        <v>1349</v>
      </c>
      <c r="F469" t="s" s="4">
        <v>94</v>
      </c>
      <c r="G469" t="s" s="4">
        <v>5535</v>
      </c>
    </row>
    <row r="470" ht="45.0" customHeight="true">
      <c r="A470" t="s" s="4">
        <v>2227</v>
      </c>
      <c r="B470" t="s" s="4">
        <v>9803</v>
      </c>
      <c r="C470" t="s" s="4">
        <v>9337</v>
      </c>
      <c r="D470" t="s" s="4">
        <v>1349</v>
      </c>
      <c r="E470" t="s" s="4">
        <v>1349</v>
      </c>
      <c r="F470" t="s" s="4">
        <v>94</v>
      </c>
      <c r="G470" t="s" s="4">
        <v>5535</v>
      </c>
    </row>
    <row r="471" ht="45.0" customHeight="true">
      <c r="A471" t="s" s="4">
        <v>2230</v>
      </c>
      <c r="B471" t="s" s="4">
        <v>9804</v>
      </c>
      <c r="C471" t="s" s="4">
        <v>9337</v>
      </c>
      <c r="D471" t="s" s="4">
        <v>1349</v>
      </c>
      <c r="E471" t="s" s="4">
        <v>1349</v>
      </c>
      <c r="F471" t="s" s="4">
        <v>94</v>
      </c>
      <c r="G471" t="s" s="4">
        <v>5535</v>
      </c>
    </row>
    <row r="472" ht="45.0" customHeight="true">
      <c r="A472" t="s" s="4">
        <v>2234</v>
      </c>
      <c r="B472" t="s" s="4">
        <v>9805</v>
      </c>
      <c r="C472" t="s" s="4">
        <v>9337</v>
      </c>
      <c r="D472" t="s" s="4">
        <v>1349</v>
      </c>
      <c r="E472" t="s" s="4">
        <v>1349</v>
      </c>
      <c r="F472" t="s" s="4">
        <v>94</v>
      </c>
      <c r="G472" t="s" s="4">
        <v>5535</v>
      </c>
    </row>
    <row r="473" ht="45.0" customHeight="true">
      <c r="A473" t="s" s="4">
        <v>2239</v>
      </c>
      <c r="B473" t="s" s="4">
        <v>9806</v>
      </c>
      <c r="C473" t="s" s="4">
        <v>9337</v>
      </c>
      <c r="D473" t="s" s="4">
        <v>1349</v>
      </c>
      <c r="E473" t="s" s="4">
        <v>1349</v>
      </c>
      <c r="F473" t="s" s="4">
        <v>94</v>
      </c>
      <c r="G473" t="s" s="4">
        <v>5535</v>
      </c>
    </row>
    <row r="474" ht="45.0" customHeight="true">
      <c r="A474" t="s" s="4">
        <v>2245</v>
      </c>
      <c r="B474" t="s" s="4">
        <v>9807</v>
      </c>
      <c r="C474" t="s" s="4">
        <v>9337</v>
      </c>
      <c r="D474" t="s" s="4">
        <v>1349</v>
      </c>
      <c r="E474" t="s" s="4">
        <v>1349</v>
      </c>
      <c r="F474" t="s" s="4">
        <v>94</v>
      </c>
      <c r="G474" t="s" s="4">
        <v>5535</v>
      </c>
    </row>
    <row r="475" ht="45.0" customHeight="true">
      <c r="A475" t="s" s="4">
        <v>2251</v>
      </c>
      <c r="B475" t="s" s="4">
        <v>9808</v>
      </c>
      <c r="C475" t="s" s="4">
        <v>9337</v>
      </c>
      <c r="D475" t="s" s="4">
        <v>1349</v>
      </c>
      <c r="E475" t="s" s="4">
        <v>1349</v>
      </c>
      <c r="F475" t="s" s="4">
        <v>94</v>
      </c>
      <c r="G475" t="s" s="4">
        <v>5535</v>
      </c>
    </row>
    <row r="476" ht="45.0" customHeight="true">
      <c r="A476" t="s" s="4">
        <v>2260</v>
      </c>
      <c r="B476" t="s" s="4">
        <v>9809</v>
      </c>
      <c r="C476" t="s" s="4">
        <v>9810</v>
      </c>
      <c r="D476" t="s" s="4">
        <v>1349</v>
      </c>
      <c r="E476" t="s" s="4">
        <v>1349</v>
      </c>
      <c r="F476" t="s" s="4">
        <v>3661</v>
      </c>
      <c r="G476" t="s" s="4">
        <v>99</v>
      </c>
    </row>
    <row r="477" ht="45.0" customHeight="true">
      <c r="A477" t="s" s="4">
        <v>2268</v>
      </c>
      <c r="B477" t="s" s="4">
        <v>9811</v>
      </c>
      <c r="C477" t="s" s="4">
        <v>9810</v>
      </c>
      <c r="D477" t="s" s="4">
        <v>1349</v>
      </c>
      <c r="E477" t="s" s="4">
        <v>1349</v>
      </c>
      <c r="F477" t="s" s="4">
        <v>3661</v>
      </c>
      <c r="G477" t="s" s="4">
        <v>99</v>
      </c>
    </row>
    <row r="478" ht="45.0" customHeight="true">
      <c r="A478" t="s" s="4">
        <v>2271</v>
      </c>
      <c r="B478" t="s" s="4">
        <v>9812</v>
      </c>
      <c r="C478" t="s" s="4">
        <v>9810</v>
      </c>
      <c r="D478" t="s" s="4">
        <v>1349</v>
      </c>
      <c r="E478" t="s" s="4">
        <v>1349</v>
      </c>
      <c r="F478" t="s" s="4">
        <v>3661</v>
      </c>
      <c r="G478" t="s" s="4">
        <v>99</v>
      </c>
    </row>
    <row r="479" ht="45.0" customHeight="true">
      <c r="A479" t="s" s="4">
        <v>2277</v>
      </c>
      <c r="B479" t="s" s="4">
        <v>9813</v>
      </c>
      <c r="C479" t="s" s="4">
        <v>9810</v>
      </c>
      <c r="D479" t="s" s="4">
        <v>1349</v>
      </c>
      <c r="E479" t="s" s="4">
        <v>1349</v>
      </c>
      <c r="F479" t="s" s="4">
        <v>3661</v>
      </c>
      <c r="G479" t="s" s="4">
        <v>99</v>
      </c>
    </row>
    <row r="480" ht="45.0" customHeight="true">
      <c r="A480" t="s" s="4">
        <v>2284</v>
      </c>
      <c r="B480" t="s" s="4">
        <v>9814</v>
      </c>
      <c r="C480" t="s" s="4">
        <v>9810</v>
      </c>
      <c r="D480" t="s" s="4">
        <v>1349</v>
      </c>
      <c r="E480" t="s" s="4">
        <v>1349</v>
      </c>
      <c r="F480" t="s" s="4">
        <v>3661</v>
      </c>
      <c r="G480" t="s" s="4">
        <v>99</v>
      </c>
    </row>
    <row r="481" ht="45.0" customHeight="true">
      <c r="A481" t="s" s="4">
        <v>2290</v>
      </c>
      <c r="B481" t="s" s="4">
        <v>9815</v>
      </c>
      <c r="C481" t="s" s="4">
        <v>9810</v>
      </c>
      <c r="D481" t="s" s="4">
        <v>1349</v>
      </c>
      <c r="E481" t="s" s="4">
        <v>1349</v>
      </c>
      <c r="F481" t="s" s="4">
        <v>3661</v>
      </c>
      <c r="G481" t="s" s="4">
        <v>99</v>
      </c>
    </row>
    <row r="482" ht="45.0" customHeight="true">
      <c r="A482" t="s" s="4">
        <v>2295</v>
      </c>
      <c r="B482" t="s" s="4">
        <v>9816</v>
      </c>
      <c r="C482" t="s" s="4">
        <v>9810</v>
      </c>
      <c r="D482" t="s" s="4">
        <v>1349</v>
      </c>
      <c r="E482" t="s" s="4">
        <v>1349</v>
      </c>
      <c r="F482" t="s" s="4">
        <v>3661</v>
      </c>
      <c r="G482" t="s" s="4">
        <v>99</v>
      </c>
    </row>
    <row r="483" ht="45.0" customHeight="true">
      <c r="A483" t="s" s="4">
        <v>2301</v>
      </c>
      <c r="B483" t="s" s="4">
        <v>9817</v>
      </c>
      <c r="C483" t="s" s="4">
        <v>9810</v>
      </c>
      <c r="D483" t="s" s="4">
        <v>1349</v>
      </c>
      <c r="E483" t="s" s="4">
        <v>1349</v>
      </c>
      <c r="F483" t="s" s="4">
        <v>3661</v>
      </c>
      <c r="G483" t="s" s="4">
        <v>99</v>
      </c>
    </row>
    <row r="484" ht="45.0" customHeight="true">
      <c r="A484" t="s" s="4">
        <v>2309</v>
      </c>
      <c r="B484" t="s" s="4">
        <v>9818</v>
      </c>
      <c r="C484" t="s" s="4">
        <v>9810</v>
      </c>
      <c r="D484" t="s" s="4">
        <v>1349</v>
      </c>
      <c r="E484" t="s" s="4">
        <v>1349</v>
      </c>
      <c r="F484" t="s" s="4">
        <v>3661</v>
      </c>
      <c r="G484" t="s" s="4">
        <v>99</v>
      </c>
    </row>
    <row r="485" ht="45.0" customHeight="true">
      <c r="A485" t="s" s="4">
        <v>2314</v>
      </c>
      <c r="B485" t="s" s="4">
        <v>9819</v>
      </c>
      <c r="C485" t="s" s="4">
        <v>9810</v>
      </c>
      <c r="D485" t="s" s="4">
        <v>1349</v>
      </c>
      <c r="E485" t="s" s="4">
        <v>1349</v>
      </c>
      <c r="F485" t="s" s="4">
        <v>3661</v>
      </c>
      <c r="G485" t="s" s="4">
        <v>99</v>
      </c>
    </row>
    <row r="486" ht="45.0" customHeight="true">
      <c r="A486" t="s" s="4">
        <v>2317</v>
      </c>
      <c r="B486" t="s" s="4">
        <v>9820</v>
      </c>
      <c r="C486" t="s" s="4">
        <v>9810</v>
      </c>
      <c r="D486" t="s" s="4">
        <v>1349</v>
      </c>
      <c r="E486" t="s" s="4">
        <v>1349</v>
      </c>
      <c r="F486" t="s" s="4">
        <v>3661</v>
      </c>
      <c r="G486" t="s" s="4">
        <v>99</v>
      </c>
    </row>
    <row r="487" ht="45.0" customHeight="true">
      <c r="A487" t="s" s="4">
        <v>2324</v>
      </c>
      <c r="B487" t="s" s="4">
        <v>9821</v>
      </c>
      <c r="C487" t="s" s="4">
        <v>9810</v>
      </c>
      <c r="D487" t="s" s="4">
        <v>1349</v>
      </c>
      <c r="E487" t="s" s="4">
        <v>1349</v>
      </c>
      <c r="F487" t="s" s="4">
        <v>3661</v>
      </c>
      <c r="G487" t="s" s="4">
        <v>99</v>
      </c>
    </row>
    <row r="488" ht="45.0" customHeight="true">
      <c r="A488" t="s" s="4">
        <v>2330</v>
      </c>
      <c r="B488" t="s" s="4">
        <v>9822</v>
      </c>
      <c r="C488" t="s" s="4">
        <v>9810</v>
      </c>
      <c r="D488" t="s" s="4">
        <v>1349</v>
      </c>
      <c r="E488" t="s" s="4">
        <v>1349</v>
      </c>
      <c r="F488" t="s" s="4">
        <v>3661</v>
      </c>
      <c r="G488" t="s" s="4">
        <v>99</v>
      </c>
    </row>
    <row r="489" ht="45.0" customHeight="true">
      <c r="A489" t="s" s="4">
        <v>2337</v>
      </c>
      <c r="B489" t="s" s="4">
        <v>9823</v>
      </c>
      <c r="C489" t="s" s="4">
        <v>9810</v>
      </c>
      <c r="D489" t="s" s="4">
        <v>1349</v>
      </c>
      <c r="E489" t="s" s="4">
        <v>1349</v>
      </c>
      <c r="F489" t="s" s="4">
        <v>3661</v>
      </c>
      <c r="G489" t="s" s="4">
        <v>99</v>
      </c>
    </row>
    <row r="490" ht="45.0" customHeight="true">
      <c r="A490" t="s" s="4">
        <v>2343</v>
      </c>
      <c r="B490" t="s" s="4">
        <v>9824</v>
      </c>
      <c r="C490" t="s" s="4">
        <v>9810</v>
      </c>
      <c r="D490" t="s" s="4">
        <v>1349</v>
      </c>
      <c r="E490" t="s" s="4">
        <v>1349</v>
      </c>
      <c r="F490" t="s" s="4">
        <v>3661</v>
      </c>
      <c r="G490" t="s" s="4">
        <v>99</v>
      </c>
    </row>
    <row r="491" ht="45.0" customHeight="true">
      <c r="A491" t="s" s="4">
        <v>2349</v>
      </c>
      <c r="B491" t="s" s="4">
        <v>9825</v>
      </c>
      <c r="C491" t="s" s="4">
        <v>9810</v>
      </c>
      <c r="D491" t="s" s="4">
        <v>1349</v>
      </c>
      <c r="E491" t="s" s="4">
        <v>1349</v>
      </c>
      <c r="F491" t="s" s="4">
        <v>3661</v>
      </c>
      <c r="G491" t="s" s="4">
        <v>99</v>
      </c>
    </row>
    <row r="492" ht="45.0" customHeight="true">
      <c r="A492" t="s" s="4">
        <v>2354</v>
      </c>
      <c r="B492" t="s" s="4">
        <v>9826</v>
      </c>
      <c r="C492" t="s" s="4">
        <v>9810</v>
      </c>
      <c r="D492" t="s" s="4">
        <v>1349</v>
      </c>
      <c r="E492" t="s" s="4">
        <v>1349</v>
      </c>
      <c r="F492" t="s" s="4">
        <v>3661</v>
      </c>
      <c r="G492" t="s" s="4">
        <v>99</v>
      </c>
    </row>
    <row r="493" ht="45.0" customHeight="true">
      <c r="A493" t="s" s="4">
        <v>2359</v>
      </c>
      <c r="B493" t="s" s="4">
        <v>9827</v>
      </c>
      <c r="C493" t="s" s="4">
        <v>9810</v>
      </c>
      <c r="D493" t="s" s="4">
        <v>1349</v>
      </c>
      <c r="E493" t="s" s="4">
        <v>1349</v>
      </c>
      <c r="F493" t="s" s="4">
        <v>3661</v>
      </c>
      <c r="G493" t="s" s="4">
        <v>99</v>
      </c>
    </row>
    <row r="494" ht="45.0" customHeight="true">
      <c r="A494" t="s" s="4">
        <v>2364</v>
      </c>
      <c r="B494" t="s" s="4">
        <v>9828</v>
      </c>
      <c r="C494" t="s" s="4">
        <v>9810</v>
      </c>
      <c r="D494" t="s" s="4">
        <v>1349</v>
      </c>
      <c r="E494" t="s" s="4">
        <v>1349</v>
      </c>
      <c r="F494" t="s" s="4">
        <v>3661</v>
      </c>
      <c r="G494" t="s" s="4">
        <v>99</v>
      </c>
    </row>
    <row r="495" ht="45.0" customHeight="true">
      <c r="A495" t="s" s="4">
        <v>2370</v>
      </c>
      <c r="B495" t="s" s="4">
        <v>9829</v>
      </c>
      <c r="C495" t="s" s="4">
        <v>9810</v>
      </c>
      <c r="D495" t="s" s="4">
        <v>1349</v>
      </c>
      <c r="E495" t="s" s="4">
        <v>1349</v>
      </c>
      <c r="F495" t="s" s="4">
        <v>3661</v>
      </c>
      <c r="G495" t="s" s="4">
        <v>99</v>
      </c>
    </row>
    <row r="496" ht="45.0" customHeight="true">
      <c r="A496" t="s" s="4">
        <v>2376</v>
      </c>
      <c r="B496" t="s" s="4">
        <v>9830</v>
      </c>
      <c r="C496" t="s" s="4">
        <v>9810</v>
      </c>
      <c r="D496" t="s" s="4">
        <v>1349</v>
      </c>
      <c r="E496" t="s" s="4">
        <v>1349</v>
      </c>
      <c r="F496" t="s" s="4">
        <v>3661</v>
      </c>
      <c r="G496" t="s" s="4">
        <v>99</v>
      </c>
    </row>
    <row r="497" ht="45.0" customHeight="true">
      <c r="A497" t="s" s="4">
        <v>2383</v>
      </c>
      <c r="B497" t="s" s="4">
        <v>9831</v>
      </c>
      <c r="C497" t="s" s="4">
        <v>9810</v>
      </c>
      <c r="D497" t="s" s="4">
        <v>1349</v>
      </c>
      <c r="E497" t="s" s="4">
        <v>1349</v>
      </c>
      <c r="F497" t="s" s="4">
        <v>3661</v>
      </c>
      <c r="G497" t="s" s="4">
        <v>99</v>
      </c>
    </row>
    <row r="498" ht="45.0" customHeight="true">
      <c r="A498" t="s" s="4">
        <v>2390</v>
      </c>
      <c r="B498" t="s" s="4">
        <v>9832</v>
      </c>
      <c r="C498" t="s" s="4">
        <v>9810</v>
      </c>
      <c r="D498" t="s" s="4">
        <v>1349</v>
      </c>
      <c r="E498" t="s" s="4">
        <v>1349</v>
      </c>
      <c r="F498" t="s" s="4">
        <v>3661</v>
      </c>
      <c r="G498" t="s" s="4">
        <v>99</v>
      </c>
    </row>
    <row r="499" ht="45.0" customHeight="true">
      <c r="A499" t="s" s="4">
        <v>2393</v>
      </c>
      <c r="B499" t="s" s="4">
        <v>9833</v>
      </c>
      <c r="C499" t="s" s="4">
        <v>9810</v>
      </c>
      <c r="D499" t="s" s="4">
        <v>1349</v>
      </c>
      <c r="E499" t="s" s="4">
        <v>1349</v>
      </c>
      <c r="F499" t="s" s="4">
        <v>3661</v>
      </c>
      <c r="G499" t="s" s="4">
        <v>99</v>
      </c>
    </row>
    <row r="500" ht="45.0" customHeight="true">
      <c r="A500" t="s" s="4">
        <v>2399</v>
      </c>
      <c r="B500" t="s" s="4">
        <v>9834</v>
      </c>
      <c r="C500" t="s" s="4">
        <v>9810</v>
      </c>
      <c r="D500" t="s" s="4">
        <v>1349</v>
      </c>
      <c r="E500" t="s" s="4">
        <v>1349</v>
      </c>
      <c r="F500" t="s" s="4">
        <v>3661</v>
      </c>
      <c r="G500" t="s" s="4">
        <v>99</v>
      </c>
    </row>
    <row r="501" ht="45.0" customHeight="true">
      <c r="A501" t="s" s="4">
        <v>2404</v>
      </c>
      <c r="B501" t="s" s="4">
        <v>9835</v>
      </c>
      <c r="C501" t="s" s="4">
        <v>9810</v>
      </c>
      <c r="D501" t="s" s="4">
        <v>1349</v>
      </c>
      <c r="E501" t="s" s="4">
        <v>1349</v>
      </c>
      <c r="F501" t="s" s="4">
        <v>3661</v>
      </c>
      <c r="G501" t="s" s="4">
        <v>99</v>
      </c>
    </row>
    <row r="502" ht="45.0" customHeight="true">
      <c r="A502" t="s" s="4">
        <v>2410</v>
      </c>
      <c r="B502" t="s" s="4">
        <v>9836</v>
      </c>
      <c r="C502" t="s" s="4">
        <v>9810</v>
      </c>
      <c r="D502" t="s" s="4">
        <v>1349</v>
      </c>
      <c r="E502" t="s" s="4">
        <v>1349</v>
      </c>
      <c r="F502" t="s" s="4">
        <v>3661</v>
      </c>
      <c r="G502" t="s" s="4">
        <v>99</v>
      </c>
    </row>
    <row r="503" ht="45.0" customHeight="true">
      <c r="A503" t="s" s="4">
        <v>2416</v>
      </c>
      <c r="B503" t="s" s="4">
        <v>9837</v>
      </c>
      <c r="C503" t="s" s="4">
        <v>9810</v>
      </c>
      <c r="D503" t="s" s="4">
        <v>1349</v>
      </c>
      <c r="E503" t="s" s="4">
        <v>1349</v>
      </c>
      <c r="F503" t="s" s="4">
        <v>3661</v>
      </c>
      <c r="G503" t="s" s="4">
        <v>99</v>
      </c>
    </row>
    <row r="504" ht="45.0" customHeight="true">
      <c r="A504" t="s" s="4">
        <v>2423</v>
      </c>
      <c r="B504" t="s" s="4">
        <v>9838</v>
      </c>
      <c r="C504" t="s" s="4">
        <v>9810</v>
      </c>
      <c r="D504" t="s" s="4">
        <v>1349</v>
      </c>
      <c r="E504" t="s" s="4">
        <v>1349</v>
      </c>
      <c r="F504" t="s" s="4">
        <v>3661</v>
      </c>
      <c r="G504" t="s" s="4">
        <v>99</v>
      </c>
    </row>
    <row r="505" ht="45.0" customHeight="true">
      <c r="A505" t="s" s="4">
        <v>2429</v>
      </c>
      <c r="B505" t="s" s="4">
        <v>9839</v>
      </c>
      <c r="C505" t="s" s="4">
        <v>9810</v>
      </c>
      <c r="D505" t="s" s="4">
        <v>1349</v>
      </c>
      <c r="E505" t="s" s="4">
        <v>1349</v>
      </c>
      <c r="F505" t="s" s="4">
        <v>3661</v>
      </c>
      <c r="G505" t="s" s="4">
        <v>99</v>
      </c>
    </row>
    <row r="506" ht="45.0" customHeight="true">
      <c r="A506" t="s" s="4">
        <v>2434</v>
      </c>
      <c r="B506" t="s" s="4">
        <v>9840</v>
      </c>
      <c r="C506" t="s" s="4">
        <v>9810</v>
      </c>
      <c r="D506" t="s" s="4">
        <v>1349</v>
      </c>
      <c r="E506" t="s" s="4">
        <v>1349</v>
      </c>
      <c r="F506" t="s" s="4">
        <v>3661</v>
      </c>
      <c r="G506" t="s" s="4">
        <v>99</v>
      </c>
    </row>
    <row r="507" ht="45.0" customHeight="true">
      <c r="A507" t="s" s="4">
        <v>2437</v>
      </c>
      <c r="B507" t="s" s="4">
        <v>9841</v>
      </c>
      <c r="C507" t="s" s="4">
        <v>9810</v>
      </c>
      <c r="D507" t="s" s="4">
        <v>1349</v>
      </c>
      <c r="E507" t="s" s="4">
        <v>1349</v>
      </c>
      <c r="F507" t="s" s="4">
        <v>3661</v>
      </c>
      <c r="G507" t="s" s="4">
        <v>99</v>
      </c>
    </row>
    <row r="508" ht="45.0" customHeight="true">
      <c r="A508" t="s" s="4">
        <v>2443</v>
      </c>
      <c r="B508" t="s" s="4">
        <v>9842</v>
      </c>
      <c r="C508" t="s" s="4">
        <v>9810</v>
      </c>
      <c r="D508" t="s" s="4">
        <v>1349</v>
      </c>
      <c r="E508" t="s" s="4">
        <v>1349</v>
      </c>
      <c r="F508" t="s" s="4">
        <v>3661</v>
      </c>
      <c r="G508" t="s" s="4">
        <v>99</v>
      </c>
    </row>
    <row r="509" ht="45.0" customHeight="true">
      <c r="A509" t="s" s="4">
        <v>2448</v>
      </c>
      <c r="B509" t="s" s="4">
        <v>9843</v>
      </c>
      <c r="C509" t="s" s="4">
        <v>9810</v>
      </c>
      <c r="D509" t="s" s="4">
        <v>1349</v>
      </c>
      <c r="E509" t="s" s="4">
        <v>1349</v>
      </c>
      <c r="F509" t="s" s="4">
        <v>3661</v>
      </c>
      <c r="G509" t="s" s="4">
        <v>99</v>
      </c>
    </row>
    <row r="510" ht="45.0" customHeight="true">
      <c r="A510" t="s" s="4">
        <v>2453</v>
      </c>
      <c r="B510" t="s" s="4">
        <v>9844</v>
      </c>
      <c r="C510" t="s" s="4">
        <v>9810</v>
      </c>
      <c r="D510" t="s" s="4">
        <v>1349</v>
      </c>
      <c r="E510" t="s" s="4">
        <v>1349</v>
      </c>
      <c r="F510" t="s" s="4">
        <v>3661</v>
      </c>
      <c r="G510" t="s" s="4">
        <v>99</v>
      </c>
    </row>
    <row r="511" ht="45.0" customHeight="true">
      <c r="A511" t="s" s="4">
        <v>2457</v>
      </c>
      <c r="B511" t="s" s="4">
        <v>9845</v>
      </c>
      <c r="C511" t="s" s="4">
        <v>9810</v>
      </c>
      <c r="D511" t="s" s="4">
        <v>1349</v>
      </c>
      <c r="E511" t="s" s="4">
        <v>1349</v>
      </c>
      <c r="F511" t="s" s="4">
        <v>3661</v>
      </c>
      <c r="G511" t="s" s="4">
        <v>99</v>
      </c>
    </row>
    <row r="512" ht="45.0" customHeight="true">
      <c r="A512" t="s" s="4">
        <v>2464</v>
      </c>
      <c r="B512" t="s" s="4">
        <v>9846</v>
      </c>
      <c r="C512" t="s" s="4">
        <v>9810</v>
      </c>
      <c r="D512" t="s" s="4">
        <v>1349</v>
      </c>
      <c r="E512" t="s" s="4">
        <v>1349</v>
      </c>
      <c r="F512" t="s" s="4">
        <v>3661</v>
      </c>
      <c r="G512" t="s" s="4">
        <v>99</v>
      </c>
    </row>
    <row r="513" ht="45.0" customHeight="true">
      <c r="A513" t="s" s="4">
        <v>2470</v>
      </c>
      <c r="B513" t="s" s="4">
        <v>9847</v>
      </c>
      <c r="C513" t="s" s="4">
        <v>9810</v>
      </c>
      <c r="D513" t="s" s="4">
        <v>1349</v>
      </c>
      <c r="E513" t="s" s="4">
        <v>1349</v>
      </c>
      <c r="F513" t="s" s="4">
        <v>3661</v>
      </c>
      <c r="G513" t="s" s="4">
        <v>99</v>
      </c>
    </row>
    <row r="514" ht="45.0" customHeight="true">
      <c r="A514" t="s" s="4">
        <v>2475</v>
      </c>
      <c r="B514" t="s" s="4">
        <v>9848</v>
      </c>
      <c r="C514" t="s" s="4">
        <v>9810</v>
      </c>
      <c r="D514" t="s" s="4">
        <v>1349</v>
      </c>
      <c r="E514" t="s" s="4">
        <v>1349</v>
      </c>
      <c r="F514" t="s" s="4">
        <v>3661</v>
      </c>
      <c r="G514" t="s" s="4">
        <v>99</v>
      </c>
    </row>
    <row r="515" ht="45.0" customHeight="true">
      <c r="A515" t="s" s="4">
        <v>2483</v>
      </c>
      <c r="B515" t="s" s="4">
        <v>9849</v>
      </c>
      <c r="C515" t="s" s="4">
        <v>9810</v>
      </c>
      <c r="D515" t="s" s="4">
        <v>1349</v>
      </c>
      <c r="E515" t="s" s="4">
        <v>1349</v>
      </c>
      <c r="F515" t="s" s="4">
        <v>3661</v>
      </c>
      <c r="G515" t="s" s="4">
        <v>99</v>
      </c>
    </row>
    <row r="516" ht="45.0" customHeight="true">
      <c r="A516" t="s" s="4">
        <v>2489</v>
      </c>
      <c r="B516" t="s" s="4">
        <v>9850</v>
      </c>
      <c r="C516" t="s" s="4">
        <v>9810</v>
      </c>
      <c r="D516" t="s" s="4">
        <v>1349</v>
      </c>
      <c r="E516" t="s" s="4">
        <v>1349</v>
      </c>
      <c r="F516" t="s" s="4">
        <v>3661</v>
      </c>
      <c r="G516" t="s" s="4">
        <v>99</v>
      </c>
    </row>
    <row r="517" ht="45.0" customHeight="true">
      <c r="A517" t="s" s="4">
        <v>2495</v>
      </c>
      <c r="B517" t="s" s="4">
        <v>9851</v>
      </c>
      <c r="C517" t="s" s="4">
        <v>9810</v>
      </c>
      <c r="D517" t="s" s="4">
        <v>1349</v>
      </c>
      <c r="E517" t="s" s="4">
        <v>1349</v>
      </c>
      <c r="F517" t="s" s="4">
        <v>3661</v>
      </c>
      <c r="G517" t="s" s="4">
        <v>99</v>
      </c>
    </row>
    <row r="518" ht="45.0" customHeight="true">
      <c r="A518" t="s" s="4">
        <v>2501</v>
      </c>
      <c r="B518" t="s" s="4">
        <v>9852</v>
      </c>
      <c r="C518" t="s" s="4">
        <v>9810</v>
      </c>
      <c r="D518" t="s" s="4">
        <v>1349</v>
      </c>
      <c r="E518" t="s" s="4">
        <v>1349</v>
      </c>
      <c r="F518" t="s" s="4">
        <v>3661</v>
      </c>
      <c r="G518" t="s" s="4">
        <v>99</v>
      </c>
    </row>
    <row r="519" ht="45.0" customHeight="true">
      <c r="A519" t="s" s="4">
        <v>2508</v>
      </c>
      <c r="B519" t="s" s="4">
        <v>9853</v>
      </c>
      <c r="C519" t="s" s="4">
        <v>9810</v>
      </c>
      <c r="D519" t="s" s="4">
        <v>1349</v>
      </c>
      <c r="E519" t="s" s="4">
        <v>1349</v>
      </c>
      <c r="F519" t="s" s="4">
        <v>3661</v>
      </c>
      <c r="G519" t="s" s="4">
        <v>99</v>
      </c>
    </row>
    <row r="520" ht="45.0" customHeight="true">
      <c r="A520" t="s" s="4">
        <v>2515</v>
      </c>
      <c r="B520" t="s" s="4">
        <v>9854</v>
      </c>
      <c r="C520" t="s" s="4">
        <v>9810</v>
      </c>
      <c r="D520" t="s" s="4">
        <v>1349</v>
      </c>
      <c r="E520" t="s" s="4">
        <v>1349</v>
      </c>
      <c r="F520" t="s" s="4">
        <v>3661</v>
      </c>
      <c r="G520" t="s" s="4">
        <v>99</v>
      </c>
    </row>
    <row r="521" ht="45.0" customHeight="true">
      <c r="A521" t="s" s="4">
        <v>2521</v>
      </c>
      <c r="B521" t="s" s="4">
        <v>9855</v>
      </c>
      <c r="C521" t="s" s="4">
        <v>9810</v>
      </c>
      <c r="D521" t="s" s="4">
        <v>1349</v>
      </c>
      <c r="E521" t="s" s="4">
        <v>1349</v>
      </c>
      <c r="F521" t="s" s="4">
        <v>3661</v>
      </c>
      <c r="G521" t="s" s="4">
        <v>99</v>
      </c>
    </row>
    <row r="522" ht="45.0" customHeight="true">
      <c r="A522" t="s" s="4">
        <v>2528</v>
      </c>
      <c r="B522" t="s" s="4">
        <v>9856</v>
      </c>
      <c r="C522" t="s" s="4">
        <v>9810</v>
      </c>
      <c r="D522" t="s" s="4">
        <v>1349</v>
      </c>
      <c r="E522" t="s" s="4">
        <v>1349</v>
      </c>
      <c r="F522" t="s" s="4">
        <v>3661</v>
      </c>
      <c r="G522" t="s" s="4">
        <v>99</v>
      </c>
    </row>
    <row r="523" ht="45.0" customHeight="true">
      <c r="A523" t="s" s="4">
        <v>2535</v>
      </c>
      <c r="B523" t="s" s="4">
        <v>9857</v>
      </c>
      <c r="C523" t="s" s="4">
        <v>9810</v>
      </c>
      <c r="D523" t="s" s="4">
        <v>1349</v>
      </c>
      <c r="E523" t="s" s="4">
        <v>1349</v>
      </c>
      <c r="F523" t="s" s="4">
        <v>3661</v>
      </c>
      <c r="G523" t="s" s="4">
        <v>99</v>
      </c>
    </row>
    <row r="524" ht="45.0" customHeight="true">
      <c r="A524" t="s" s="4">
        <v>2541</v>
      </c>
      <c r="B524" t="s" s="4">
        <v>9858</v>
      </c>
      <c r="C524" t="s" s="4">
        <v>9810</v>
      </c>
      <c r="D524" t="s" s="4">
        <v>1349</v>
      </c>
      <c r="E524" t="s" s="4">
        <v>1349</v>
      </c>
      <c r="F524" t="s" s="4">
        <v>3661</v>
      </c>
      <c r="G524" t="s" s="4">
        <v>99</v>
      </c>
    </row>
    <row r="525" ht="45.0" customHeight="true">
      <c r="A525" t="s" s="4">
        <v>2547</v>
      </c>
      <c r="B525" t="s" s="4">
        <v>9859</v>
      </c>
      <c r="C525" t="s" s="4">
        <v>9810</v>
      </c>
      <c r="D525" t="s" s="4">
        <v>1349</v>
      </c>
      <c r="E525" t="s" s="4">
        <v>1349</v>
      </c>
      <c r="F525" t="s" s="4">
        <v>3661</v>
      </c>
      <c r="G525" t="s" s="4">
        <v>99</v>
      </c>
    </row>
    <row r="526" ht="45.0" customHeight="true">
      <c r="A526" t="s" s="4">
        <v>2554</v>
      </c>
      <c r="B526" t="s" s="4">
        <v>9860</v>
      </c>
      <c r="C526" t="s" s="4">
        <v>9810</v>
      </c>
      <c r="D526" t="s" s="4">
        <v>1349</v>
      </c>
      <c r="E526" t="s" s="4">
        <v>1349</v>
      </c>
      <c r="F526" t="s" s="4">
        <v>3661</v>
      </c>
      <c r="G526" t="s" s="4">
        <v>99</v>
      </c>
    </row>
    <row r="527" ht="45.0" customHeight="true">
      <c r="A527" t="s" s="4">
        <v>2561</v>
      </c>
      <c r="B527" t="s" s="4">
        <v>9861</v>
      </c>
      <c r="C527" t="s" s="4">
        <v>9810</v>
      </c>
      <c r="D527" t="s" s="4">
        <v>1349</v>
      </c>
      <c r="E527" t="s" s="4">
        <v>1349</v>
      </c>
      <c r="F527" t="s" s="4">
        <v>3661</v>
      </c>
      <c r="G527" t="s" s="4">
        <v>99</v>
      </c>
    </row>
    <row r="528" ht="45.0" customHeight="true">
      <c r="A528" t="s" s="4">
        <v>2567</v>
      </c>
      <c r="B528" t="s" s="4">
        <v>9862</v>
      </c>
      <c r="C528" t="s" s="4">
        <v>9810</v>
      </c>
      <c r="D528" t="s" s="4">
        <v>1349</v>
      </c>
      <c r="E528" t="s" s="4">
        <v>1349</v>
      </c>
      <c r="F528" t="s" s="4">
        <v>3661</v>
      </c>
      <c r="G528" t="s" s="4">
        <v>99</v>
      </c>
    </row>
    <row r="529" ht="45.0" customHeight="true">
      <c r="A529" t="s" s="4">
        <v>2574</v>
      </c>
      <c r="B529" t="s" s="4">
        <v>9863</v>
      </c>
      <c r="C529" t="s" s="4">
        <v>9810</v>
      </c>
      <c r="D529" t="s" s="4">
        <v>1349</v>
      </c>
      <c r="E529" t="s" s="4">
        <v>1349</v>
      </c>
      <c r="F529" t="s" s="4">
        <v>3661</v>
      </c>
      <c r="G529" t="s" s="4">
        <v>99</v>
      </c>
    </row>
    <row r="530" ht="45.0" customHeight="true">
      <c r="A530" t="s" s="4">
        <v>2582</v>
      </c>
      <c r="B530" t="s" s="4">
        <v>9864</v>
      </c>
      <c r="C530" t="s" s="4">
        <v>9810</v>
      </c>
      <c r="D530" t="s" s="4">
        <v>1349</v>
      </c>
      <c r="E530" t="s" s="4">
        <v>1349</v>
      </c>
      <c r="F530" t="s" s="4">
        <v>3661</v>
      </c>
      <c r="G530" t="s" s="4">
        <v>99</v>
      </c>
    </row>
    <row r="531" ht="45.0" customHeight="true">
      <c r="A531" t="s" s="4">
        <v>2588</v>
      </c>
      <c r="B531" t="s" s="4">
        <v>9865</v>
      </c>
      <c r="C531" t="s" s="4">
        <v>9810</v>
      </c>
      <c r="D531" t="s" s="4">
        <v>1349</v>
      </c>
      <c r="E531" t="s" s="4">
        <v>1349</v>
      </c>
      <c r="F531" t="s" s="4">
        <v>3661</v>
      </c>
      <c r="G531" t="s" s="4">
        <v>99</v>
      </c>
    </row>
    <row r="532" ht="45.0" customHeight="true">
      <c r="A532" t="s" s="4">
        <v>2595</v>
      </c>
      <c r="B532" t="s" s="4">
        <v>9866</v>
      </c>
      <c r="C532" t="s" s="4">
        <v>9810</v>
      </c>
      <c r="D532" t="s" s="4">
        <v>1349</v>
      </c>
      <c r="E532" t="s" s="4">
        <v>1349</v>
      </c>
      <c r="F532" t="s" s="4">
        <v>3661</v>
      </c>
      <c r="G532" t="s" s="4">
        <v>99</v>
      </c>
    </row>
    <row r="533" ht="45.0" customHeight="true">
      <c r="A533" t="s" s="4">
        <v>2602</v>
      </c>
      <c r="B533" t="s" s="4">
        <v>9867</v>
      </c>
      <c r="C533" t="s" s="4">
        <v>9810</v>
      </c>
      <c r="D533" t="s" s="4">
        <v>1349</v>
      </c>
      <c r="E533" t="s" s="4">
        <v>1349</v>
      </c>
      <c r="F533" t="s" s="4">
        <v>3661</v>
      </c>
      <c r="G533" t="s" s="4">
        <v>99</v>
      </c>
    </row>
    <row r="534" ht="45.0" customHeight="true">
      <c r="A534" t="s" s="4">
        <v>2608</v>
      </c>
      <c r="B534" t="s" s="4">
        <v>9868</v>
      </c>
      <c r="C534" t="s" s="4">
        <v>9810</v>
      </c>
      <c r="D534" t="s" s="4">
        <v>1349</v>
      </c>
      <c r="E534" t="s" s="4">
        <v>1349</v>
      </c>
      <c r="F534" t="s" s="4">
        <v>3661</v>
      </c>
      <c r="G534" t="s" s="4">
        <v>99</v>
      </c>
    </row>
    <row r="535" ht="45.0" customHeight="true">
      <c r="A535" t="s" s="4">
        <v>2619</v>
      </c>
      <c r="B535" t="s" s="4">
        <v>9869</v>
      </c>
      <c r="C535" t="s" s="4">
        <v>99</v>
      </c>
      <c r="D535" t="s" s="4">
        <v>99</v>
      </c>
      <c r="E535" t="s" s="4">
        <v>1349</v>
      </c>
      <c r="F535" t="s" s="4">
        <v>2617</v>
      </c>
      <c r="G535" t="s" s="4">
        <v>99</v>
      </c>
    </row>
    <row r="536" ht="45.0" customHeight="true">
      <c r="A536" t="s" s="4">
        <v>2761</v>
      </c>
      <c r="B536" t="s" s="4">
        <v>9870</v>
      </c>
      <c r="C536" t="s" s="4">
        <v>99</v>
      </c>
      <c r="D536" t="s" s="4">
        <v>99</v>
      </c>
      <c r="E536" t="s" s="4">
        <v>1349</v>
      </c>
      <c r="F536" t="s" s="4">
        <v>2617</v>
      </c>
      <c r="G536" t="s" s="4">
        <v>99</v>
      </c>
    </row>
    <row r="537" ht="45.0" customHeight="true">
      <c r="A537" t="s" s="4">
        <v>2773</v>
      </c>
      <c r="B537" t="s" s="4">
        <v>9871</v>
      </c>
      <c r="C537" t="s" s="4">
        <v>9872</v>
      </c>
      <c r="D537" t="s" s="4">
        <v>1349</v>
      </c>
      <c r="E537" t="s" s="4">
        <v>1349</v>
      </c>
      <c r="F537" t="s" s="4">
        <v>99</v>
      </c>
      <c r="G537" t="s" s="4">
        <v>99</v>
      </c>
    </row>
    <row r="538" ht="45.0" customHeight="true">
      <c r="A538" t="s" s="4">
        <v>2779</v>
      </c>
      <c r="B538" t="s" s="4">
        <v>9873</v>
      </c>
      <c r="C538" t="s" s="4">
        <v>9872</v>
      </c>
      <c r="D538" t="s" s="4">
        <v>1349</v>
      </c>
      <c r="E538" t="s" s="4">
        <v>1349</v>
      </c>
      <c r="F538" t="s" s="4">
        <v>99</v>
      </c>
      <c r="G538" t="s" s="4">
        <v>99</v>
      </c>
    </row>
    <row r="539" ht="45.0" customHeight="true">
      <c r="A539" t="s" s="4">
        <v>2782</v>
      </c>
      <c r="B539" t="s" s="4">
        <v>9874</v>
      </c>
      <c r="C539" t="s" s="4">
        <v>9872</v>
      </c>
      <c r="D539" t="s" s="4">
        <v>1349</v>
      </c>
      <c r="E539" t="s" s="4">
        <v>1349</v>
      </c>
      <c r="F539" t="s" s="4">
        <v>99</v>
      </c>
      <c r="G539" t="s" s="4">
        <v>99</v>
      </c>
    </row>
    <row r="540" ht="45.0" customHeight="true">
      <c r="A540" t="s" s="4">
        <v>2785</v>
      </c>
      <c r="B540" t="s" s="4">
        <v>9875</v>
      </c>
      <c r="C540" t="s" s="4">
        <v>9872</v>
      </c>
      <c r="D540" t="s" s="4">
        <v>1349</v>
      </c>
      <c r="E540" t="s" s="4">
        <v>1349</v>
      </c>
      <c r="F540" t="s" s="4">
        <v>99</v>
      </c>
      <c r="G540" t="s" s="4">
        <v>99</v>
      </c>
    </row>
    <row r="541" ht="45.0" customHeight="true">
      <c r="A541" t="s" s="4">
        <v>2789</v>
      </c>
      <c r="B541" t="s" s="4">
        <v>9876</v>
      </c>
      <c r="C541" t="s" s="4">
        <v>9872</v>
      </c>
      <c r="D541" t="s" s="4">
        <v>1349</v>
      </c>
      <c r="E541" t="s" s="4">
        <v>1349</v>
      </c>
      <c r="F541" t="s" s="4">
        <v>99</v>
      </c>
      <c r="G541" t="s" s="4">
        <v>99</v>
      </c>
    </row>
    <row r="542" ht="45.0" customHeight="true">
      <c r="A542" t="s" s="4">
        <v>2791</v>
      </c>
      <c r="B542" t="s" s="4">
        <v>9877</v>
      </c>
      <c r="C542" t="s" s="4">
        <v>9872</v>
      </c>
      <c r="D542" t="s" s="4">
        <v>1349</v>
      </c>
      <c r="E542" t="s" s="4">
        <v>1349</v>
      </c>
      <c r="F542" t="s" s="4">
        <v>99</v>
      </c>
      <c r="G542" t="s" s="4">
        <v>99</v>
      </c>
    </row>
    <row r="543" ht="45.0" customHeight="true">
      <c r="A543" t="s" s="4">
        <v>2793</v>
      </c>
      <c r="B543" t="s" s="4">
        <v>9878</v>
      </c>
      <c r="C543" t="s" s="4">
        <v>9872</v>
      </c>
      <c r="D543" t="s" s="4">
        <v>1349</v>
      </c>
      <c r="E543" t="s" s="4">
        <v>1349</v>
      </c>
      <c r="F543" t="s" s="4">
        <v>99</v>
      </c>
      <c r="G543" t="s" s="4">
        <v>99</v>
      </c>
    </row>
    <row r="544" ht="45.0" customHeight="true">
      <c r="A544" t="s" s="4">
        <v>2796</v>
      </c>
      <c r="B544" t="s" s="4">
        <v>9879</v>
      </c>
      <c r="C544" t="s" s="4">
        <v>9872</v>
      </c>
      <c r="D544" t="s" s="4">
        <v>1349</v>
      </c>
      <c r="E544" t="s" s="4">
        <v>1349</v>
      </c>
      <c r="F544" t="s" s="4">
        <v>99</v>
      </c>
      <c r="G544" t="s" s="4">
        <v>99</v>
      </c>
    </row>
    <row r="545" ht="45.0" customHeight="true">
      <c r="A545" t="s" s="4">
        <v>2803</v>
      </c>
      <c r="B545" t="s" s="4">
        <v>9880</v>
      </c>
      <c r="C545" t="s" s="4">
        <v>9872</v>
      </c>
      <c r="D545" t="s" s="4">
        <v>1349</v>
      </c>
      <c r="E545" t="s" s="4">
        <v>1349</v>
      </c>
      <c r="F545" t="s" s="4">
        <v>99</v>
      </c>
      <c r="G545" t="s" s="4">
        <v>99</v>
      </c>
    </row>
    <row r="546" ht="45.0" customHeight="true">
      <c r="A546" t="s" s="4">
        <v>2809</v>
      </c>
      <c r="B546" t="s" s="4">
        <v>9881</v>
      </c>
      <c r="C546" t="s" s="4">
        <v>9872</v>
      </c>
      <c r="D546" t="s" s="4">
        <v>1349</v>
      </c>
      <c r="E546" t="s" s="4">
        <v>1349</v>
      </c>
      <c r="F546" t="s" s="4">
        <v>99</v>
      </c>
      <c r="G546" t="s" s="4">
        <v>99</v>
      </c>
    </row>
    <row r="547" ht="45.0" customHeight="true">
      <c r="A547" t="s" s="4">
        <v>2814</v>
      </c>
      <c r="B547" t="s" s="4">
        <v>9882</v>
      </c>
      <c r="C547" t="s" s="4">
        <v>9872</v>
      </c>
      <c r="D547" t="s" s="4">
        <v>1349</v>
      </c>
      <c r="E547" t="s" s="4">
        <v>1349</v>
      </c>
      <c r="F547" t="s" s="4">
        <v>99</v>
      </c>
      <c r="G547" t="s" s="4">
        <v>99</v>
      </c>
    </row>
    <row r="548" ht="45.0" customHeight="true">
      <c r="A548" t="s" s="4">
        <v>2820</v>
      </c>
      <c r="B548" t="s" s="4">
        <v>9883</v>
      </c>
      <c r="C548" t="s" s="4">
        <v>9872</v>
      </c>
      <c r="D548" t="s" s="4">
        <v>1349</v>
      </c>
      <c r="E548" t="s" s="4">
        <v>1349</v>
      </c>
      <c r="F548" t="s" s="4">
        <v>99</v>
      </c>
      <c r="G548" t="s" s="4">
        <v>99</v>
      </c>
    </row>
    <row r="549" ht="45.0" customHeight="true">
      <c r="A549" t="s" s="4">
        <v>2824</v>
      </c>
      <c r="B549" t="s" s="4">
        <v>9884</v>
      </c>
      <c r="C549" t="s" s="4">
        <v>9872</v>
      </c>
      <c r="D549" t="s" s="4">
        <v>1349</v>
      </c>
      <c r="E549" t="s" s="4">
        <v>1349</v>
      </c>
      <c r="F549" t="s" s="4">
        <v>99</v>
      </c>
      <c r="G549" t="s" s="4">
        <v>99</v>
      </c>
    </row>
    <row r="550" ht="45.0" customHeight="true">
      <c r="A550" t="s" s="4">
        <v>2829</v>
      </c>
      <c r="B550" t="s" s="4">
        <v>9885</v>
      </c>
      <c r="C550" t="s" s="4">
        <v>9872</v>
      </c>
      <c r="D550" t="s" s="4">
        <v>1349</v>
      </c>
      <c r="E550" t="s" s="4">
        <v>1349</v>
      </c>
      <c r="F550" t="s" s="4">
        <v>99</v>
      </c>
      <c r="G550" t="s" s="4">
        <v>99</v>
      </c>
    </row>
    <row r="551" ht="45.0" customHeight="true">
      <c r="A551" t="s" s="4">
        <v>2835</v>
      </c>
      <c r="B551" t="s" s="4">
        <v>9886</v>
      </c>
      <c r="C551" t="s" s="4">
        <v>9872</v>
      </c>
      <c r="D551" t="s" s="4">
        <v>1349</v>
      </c>
      <c r="E551" t="s" s="4">
        <v>1349</v>
      </c>
      <c r="F551" t="s" s="4">
        <v>99</v>
      </c>
      <c r="G551" t="s" s="4">
        <v>99</v>
      </c>
    </row>
    <row r="552" ht="45.0" customHeight="true">
      <c r="A552" t="s" s="4">
        <v>2841</v>
      </c>
      <c r="B552" t="s" s="4">
        <v>9887</v>
      </c>
      <c r="C552" t="s" s="4">
        <v>9872</v>
      </c>
      <c r="D552" t="s" s="4">
        <v>1349</v>
      </c>
      <c r="E552" t="s" s="4">
        <v>1349</v>
      </c>
      <c r="F552" t="s" s="4">
        <v>99</v>
      </c>
      <c r="G552" t="s" s="4">
        <v>99</v>
      </c>
    </row>
    <row r="553" ht="45.0" customHeight="true">
      <c r="A553" t="s" s="4">
        <v>2847</v>
      </c>
      <c r="B553" t="s" s="4">
        <v>9888</v>
      </c>
      <c r="C553" t="s" s="4">
        <v>9872</v>
      </c>
      <c r="D553" t="s" s="4">
        <v>1349</v>
      </c>
      <c r="E553" t="s" s="4">
        <v>1349</v>
      </c>
      <c r="F553" t="s" s="4">
        <v>99</v>
      </c>
      <c r="G553" t="s" s="4">
        <v>99</v>
      </c>
    </row>
    <row r="554" ht="45.0" customHeight="true">
      <c r="A554" t="s" s="4">
        <v>2852</v>
      </c>
      <c r="B554" t="s" s="4">
        <v>9889</v>
      </c>
      <c r="C554" t="s" s="4">
        <v>9872</v>
      </c>
      <c r="D554" t="s" s="4">
        <v>1349</v>
      </c>
      <c r="E554" t="s" s="4">
        <v>1349</v>
      </c>
      <c r="F554" t="s" s="4">
        <v>99</v>
      </c>
      <c r="G554" t="s" s="4">
        <v>99</v>
      </c>
    </row>
    <row r="555" ht="45.0" customHeight="true">
      <c r="A555" t="s" s="4">
        <v>2860</v>
      </c>
      <c r="B555" t="s" s="4">
        <v>9890</v>
      </c>
      <c r="C555" t="s" s="4">
        <v>9872</v>
      </c>
      <c r="D555" t="s" s="4">
        <v>1349</v>
      </c>
      <c r="E555" t="s" s="4">
        <v>1349</v>
      </c>
      <c r="F555" t="s" s="4">
        <v>99</v>
      </c>
      <c r="G555" t="s" s="4">
        <v>99</v>
      </c>
    </row>
    <row r="556" ht="45.0" customHeight="true">
      <c r="A556" t="s" s="4">
        <v>2866</v>
      </c>
      <c r="B556" t="s" s="4">
        <v>9891</v>
      </c>
      <c r="C556" t="s" s="4">
        <v>9872</v>
      </c>
      <c r="D556" t="s" s="4">
        <v>1349</v>
      </c>
      <c r="E556" t="s" s="4">
        <v>1349</v>
      </c>
      <c r="F556" t="s" s="4">
        <v>99</v>
      </c>
      <c r="G556" t="s" s="4">
        <v>99</v>
      </c>
    </row>
    <row r="557" ht="45.0" customHeight="true">
      <c r="A557" t="s" s="4">
        <v>2872</v>
      </c>
      <c r="B557" t="s" s="4">
        <v>9892</v>
      </c>
      <c r="C557" t="s" s="4">
        <v>9872</v>
      </c>
      <c r="D557" t="s" s="4">
        <v>1349</v>
      </c>
      <c r="E557" t="s" s="4">
        <v>1349</v>
      </c>
      <c r="F557" t="s" s="4">
        <v>99</v>
      </c>
      <c r="G557" t="s" s="4">
        <v>99</v>
      </c>
    </row>
    <row r="558" ht="45.0" customHeight="true">
      <c r="A558" t="s" s="4">
        <v>2879</v>
      </c>
      <c r="B558" t="s" s="4">
        <v>9893</v>
      </c>
      <c r="C558" t="s" s="4">
        <v>9872</v>
      </c>
      <c r="D558" t="s" s="4">
        <v>1349</v>
      </c>
      <c r="E558" t="s" s="4">
        <v>1349</v>
      </c>
      <c r="F558" t="s" s="4">
        <v>99</v>
      </c>
      <c r="G558" t="s" s="4">
        <v>99</v>
      </c>
    </row>
    <row r="559" ht="45.0" customHeight="true">
      <c r="A559" t="s" s="4">
        <v>2882</v>
      </c>
      <c r="B559" t="s" s="4">
        <v>9894</v>
      </c>
      <c r="C559" t="s" s="4">
        <v>9872</v>
      </c>
      <c r="D559" t="s" s="4">
        <v>1349</v>
      </c>
      <c r="E559" t="s" s="4">
        <v>1349</v>
      </c>
      <c r="F559" t="s" s="4">
        <v>99</v>
      </c>
      <c r="G559" t="s" s="4">
        <v>99</v>
      </c>
    </row>
    <row r="560" ht="45.0" customHeight="true">
      <c r="A560" t="s" s="4">
        <v>2886</v>
      </c>
      <c r="B560" t="s" s="4">
        <v>9895</v>
      </c>
      <c r="C560" t="s" s="4">
        <v>9872</v>
      </c>
      <c r="D560" t="s" s="4">
        <v>1349</v>
      </c>
      <c r="E560" t="s" s="4">
        <v>1349</v>
      </c>
      <c r="F560" t="s" s="4">
        <v>99</v>
      </c>
      <c r="G560" t="s" s="4">
        <v>99</v>
      </c>
    </row>
    <row r="561" ht="45.0" customHeight="true">
      <c r="A561" t="s" s="4">
        <v>2888</v>
      </c>
      <c r="B561" t="s" s="4">
        <v>9896</v>
      </c>
      <c r="C561" t="s" s="4">
        <v>9872</v>
      </c>
      <c r="D561" t="s" s="4">
        <v>1349</v>
      </c>
      <c r="E561" t="s" s="4">
        <v>1349</v>
      </c>
      <c r="F561" t="s" s="4">
        <v>99</v>
      </c>
      <c r="G561" t="s" s="4">
        <v>99</v>
      </c>
    </row>
    <row r="562" ht="45.0" customHeight="true">
      <c r="A562" t="s" s="4">
        <v>2891</v>
      </c>
      <c r="B562" t="s" s="4">
        <v>9897</v>
      </c>
      <c r="C562" t="s" s="4">
        <v>9872</v>
      </c>
      <c r="D562" t="s" s="4">
        <v>1349</v>
      </c>
      <c r="E562" t="s" s="4">
        <v>1349</v>
      </c>
      <c r="F562" t="s" s="4">
        <v>99</v>
      </c>
      <c r="G562" t="s" s="4">
        <v>99</v>
      </c>
    </row>
    <row r="563" ht="45.0" customHeight="true">
      <c r="A563" t="s" s="4">
        <v>2893</v>
      </c>
      <c r="B563" t="s" s="4">
        <v>9898</v>
      </c>
      <c r="C563" t="s" s="4">
        <v>9872</v>
      </c>
      <c r="D563" t="s" s="4">
        <v>1349</v>
      </c>
      <c r="E563" t="s" s="4">
        <v>1349</v>
      </c>
      <c r="F563" t="s" s="4">
        <v>99</v>
      </c>
      <c r="G563" t="s" s="4">
        <v>99</v>
      </c>
    </row>
    <row r="564" ht="45.0" customHeight="true">
      <c r="A564" t="s" s="4">
        <v>2897</v>
      </c>
      <c r="B564" t="s" s="4">
        <v>9899</v>
      </c>
      <c r="C564" t="s" s="4">
        <v>9872</v>
      </c>
      <c r="D564" t="s" s="4">
        <v>1349</v>
      </c>
      <c r="E564" t="s" s="4">
        <v>1349</v>
      </c>
      <c r="F564" t="s" s="4">
        <v>99</v>
      </c>
      <c r="G564" t="s" s="4">
        <v>99</v>
      </c>
    </row>
    <row r="565" ht="45.0" customHeight="true">
      <c r="A565" t="s" s="4">
        <v>2901</v>
      </c>
      <c r="B565" t="s" s="4">
        <v>9900</v>
      </c>
      <c r="C565" t="s" s="4">
        <v>9872</v>
      </c>
      <c r="D565" t="s" s="4">
        <v>1349</v>
      </c>
      <c r="E565" t="s" s="4">
        <v>1349</v>
      </c>
      <c r="F565" t="s" s="4">
        <v>99</v>
      </c>
      <c r="G565" t="s" s="4">
        <v>99</v>
      </c>
    </row>
    <row r="566" ht="45.0" customHeight="true">
      <c r="A566" t="s" s="4">
        <v>2906</v>
      </c>
      <c r="B566" t="s" s="4">
        <v>9901</v>
      </c>
      <c r="C566" t="s" s="4">
        <v>9872</v>
      </c>
      <c r="D566" t="s" s="4">
        <v>1349</v>
      </c>
      <c r="E566" t="s" s="4">
        <v>1349</v>
      </c>
      <c r="F566" t="s" s="4">
        <v>99</v>
      </c>
      <c r="G566" t="s" s="4">
        <v>99</v>
      </c>
    </row>
    <row r="567" ht="45.0" customHeight="true">
      <c r="A567" t="s" s="4">
        <v>2910</v>
      </c>
      <c r="B567" t="s" s="4">
        <v>9902</v>
      </c>
      <c r="C567" t="s" s="4">
        <v>9872</v>
      </c>
      <c r="D567" t="s" s="4">
        <v>1349</v>
      </c>
      <c r="E567" t="s" s="4">
        <v>1349</v>
      </c>
      <c r="F567" t="s" s="4">
        <v>99</v>
      </c>
      <c r="G567" t="s" s="4">
        <v>99</v>
      </c>
    </row>
    <row r="568" ht="45.0" customHeight="true">
      <c r="A568" t="s" s="4">
        <v>2915</v>
      </c>
      <c r="B568" t="s" s="4">
        <v>9903</v>
      </c>
      <c r="C568" t="s" s="4">
        <v>9872</v>
      </c>
      <c r="D568" t="s" s="4">
        <v>1349</v>
      </c>
      <c r="E568" t="s" s="4">
        <v>1349</v>
      </c>
      <c r="F568" t="s" s="4">
        <v>99</v>
      </c>
      <c r="G568" t="s" s="4">
        <v>99</v>
      </c>
    </row>
    <row r="569" ht="45.0" customHeight="true">
      <c r="A569" t="s" s="4">
        <v>2922</v>
      </c>
      <c r="B569" t="s" s="4">
        <v>9904</v>
      </c>
      <c r="C569" t="s" s="4">
        <v>9872</v>
      </c>
      <c r="D569" t="s" s="4">
        <v>1349</v>
      </c>
      <c r="E569" t="s" s="4">
        <v>1349</v>
      </c>
      <c r="F569" t="s" s="4">
        <v>99</v>
      </c>
      <c r="G569" t="s" s="4">
        <v>99</v>
      </c>
    </row>
    <row r="570" ht="45.0" customHeight="true">
      <c r="A570" t="s" s="4">
        <v>2927</v>
      </c>
      <c r="B570" t="s" s="4">
        <v>9905</v>
      </c>
      <c r="C570" t="s" s="4">
        <v>9872</v>
      </c>
      <c r="D570" t="s" s="4">
        <v>1349</v>
      </c>
      <c r="E570" t="s" s="4">
        <v>1349</v>
      </c>
      <c r="F570" t="s" s="4">
        <v>99</v>
      </c>
      <c r="G570" t="s" s="4">
        <v>99</v>
      </c>
    </row>
    <row r="571" ht="45.0" customHeight="true">
      <c r="A571" t="s" s="4">
        <v>2933</v>
      </c>
      <c r="B571" t="s" s="4">
        <v>9906</v>
      </c>
      <c r="C571" t="s" s="4">
        <v>9872</v>
      </c>
      <c r="D571" t="s" s="4">
        <v>1349</v>
      </c>
      <c r="E571" t="s" s="4">
        <v>1349</v>
      </c>
      <c r="F571" t="s" s="4">
        <v>99</v>
      </c>
      <c r="G571" t="s" s="4">
        <v>99</v>
      </c>
    </row>
    <row r="572" ht="45.0" customHeight="true">
      <c r="A572" t="s" s="4">
        <v>2939</v>
      </c>
      <c r="B572" t="s" s="4">
        <v>9907</v>
      </c>
      <c r="C572" t="s" s="4">
        <v>9872</v>
      </c>
      <c r="D572" t="s" s="4">
        <v>1349</v>
      </c>
      <c r="E572" t="s" s="4">
        <v>1349</v>
      </c>
      <c r="F572" t="s" s="4">
        <v>99</v>
      </c>
      <c r="G572" t="s" s="4">
        <v>99</v>
      </c>
    </row>
    <row r="573" ht="45.0" customHeight="true">
      <c r="A573" t="s" s="4">
        <v>2946</v>
      </c>
      <c r="B573" t="s" s="4">
        <v>9908</v>
      </c>
      <c r="C573" t="s" s="4">
        <v>9872</v>
      </c>
      <c r="D573" t="s" s="4">
        <v>1349</v>
      </c>
      <c r="E573" t="s" s="4">
        <v>1349</v>
      </c>
      <c r="F573" t="s" s="4">
        <v>99</v>
      </c>
      <c r="G573" t="s" s="4">
        <v>99</v>
      </c>
    </row>
    <row r="574" ht="45.0" customHeight="true">
      <c r="A574" t="s" s="4">
        <v>2951</v>
      </c>
      <c r="B574" t="s" s="4">
        <v>9909</v>
      </c>
      <c r="C574" t="s" s="4">
        <v>9872</v>
      </c>
      <c r="D574" t="s" s="4">
        <v>1349</v>
      </c>
      <c r="E574" t="s" s="4">
        <v>1349</v>
      </c>
      <c r="F574" t="s" s="4">
        <v>99</v>
      </c>
      <c r="G574" t="s" s="4">
        <v>99</v>
      </c>
    </row>
    <row r="575" ht="45.0" customHeight="true">
      <c r="A575" t="s" s="4">
        <v>2957</v>
      </c>
      <c r="B575" t="s" s="4">
        <v>9910</v>
      </c>
      <c r="C575" t="s" s="4">
        <v>9872</v>
      </c>
      <c r="D575" t="s" s="4">
        <v>1349</v>
      </c>
      <c r="E575" t="s" s="4">
        <v>1349</v>
      </c>
      <c r="F575" t="s" s="4">
        <v>99</v>
      </c>
      <c r="G575" t="s" s="4">
        <v>99</v>
      </c>
    </row>
    <row r="576" ht="45.0" customHeight="true">
      <c r="A576" t="s" s="4">
        <v>2964</v>
      </c>
      <c r="B576" t="s" s="4">
        <v>9911</v>
      </c>
      <c r="C576" t="s" s="4">
        <v>9872</v>
      </c>
      <c r="D576" t="s" s="4">
        <v>1349</v>
      </c>
      <c r="E576" t="s" s="4">
        <v>1349</v>
      </c>
      <c r="F576" t="s" s="4">
        <v>99</v>
      </c>
      <c r="G576" t="s" s="4">
        <v>99</v>
      </c>
    </row>
    <row r="577" ht="45.0" customHeight="true">
      <c r="A577" t="s" s="4">
        <v>2969</v>
      </c>
      <c r="B577" t="s" s="4">
        <v>9912</v>
      </c>
      <c r="C577" t="s" s="4">
        <v>9872</v>
      </c>
      <c r="D577" t="s" s="4">
        <v>1349</v>
      </c>
      <c r="E577" t="s" s="4">
        <v>1349</v>
      </c>
      <c r="F577" t="s" s="4">
        <v>99</v>
      </c>
      <c r="G577" t="s" s="4">
        <v>99</v>
      </c>
    </row>
    <row r="578" ht="45.0" customHeight="true">
      <c r="A578" t="s" s="4">
        <v>2973</v>
      </c>
      <c r="B578" t="s" s="4">
        <v>9913</v>
      </c>
      <c r="C578" t="s" s="4">
        <v>9872</v>
      </c>
      <c r="D578" t="s" s="4">
        <v>1349</v>
      </c>
      <c r="E578" t="s" s="4">
        <v>1349</v>
      </c>
      <c r="F578" t="s" s="4">
        <v>99</v>
      </c>
      <c r="G578" t="s" s="4">
        <v>99</v>
      </c>
    </row>
    <row r="579" ht="45.0" customHeight="true">
      <c r="A579" t="s" s="4">
        <v>2979</v>
      </c>
      <c r="B579" t="s" s="4">
        <v>9914</v>
      </c>
      <c r="C579" t="s" s="4">
        <v>9872</v>
      </c>
      <c r="D579" t="s" s="4">
        <v>1349</v>
      </c>
      <c r="E579" t="s" s="4">
        <v>1349</v>
      </c>
      <c r="F579" t="s" s="4">
        <v>99</v>
      </c>
      <c r="G579" t="s" s="4">
        <v>99</v>
      </c>
    </row>
    <row r="580" ht="45.0" customHeight="true">
      <c r="A580" t="s" s="4">
        <v>2983</v>
      </c>
      <c r="B580" t="s" s="4">
        <v>9915</v>
      </c>
      <c r="C580" t="s" s="4">
        <v>9872</v>
      </c>
      <c r="D580" t="s" s="4">
        <v>1349</v>
      </c>
      <c r="E580" t="s" s="4">
        <v>1349</v>
      </c>
      <c r="F580" t="s" s="4">
        <v>99</v>
      </c>
      <c r="G580" t="s" s="4">
        <v>99</v>
      </c>
    </row>
    <row r="581" ht="45.0" customHeight="true">
      <c r="A581" t="s" s="4">
        <v>2987</v>
      </c>
      <c r="B581" t="s" s="4">
        <v>9916</v>
      </c>
      <c r="C581" t="s" s="4">
        <v>9872</v>
      </c>
      <c r="D581" t="s" s="4">
        <v>1349</v>
      </c>
      <c r="E581" t="s" s="4">
        <v>1349</v>
      </c>
      <c r="F581" t="s" s="4">
        <v>99</v>
      </c>
      <c r="G581" t="s" s="4">
        <v>99</v>
      </c>
    </row>
    <row r="582" ht="45.0" customHeight="true">
      <c r="A582" t="s" s="4">
        <v>2990</v>
      </c>
      <c r="B582" t="s" s="4">
        <v>9917</v>
      </c>
      <c r="C582" t="s" s="4">
        <v>9872</v>
      </c>
      <c r="D582" t="s" s="4">
        <v>1349</v>
      </c>
      <c r="E582" t="s" s="4">
        <v>1349</v>
      </c>
      <c r="F582" t="s" s="4">
        <v>99</v>
      </c>
      <c r="G582" t="s" s="4">
        <v>99</v>
      </c>
    </row>
    <row r="583" ht="45.0" customHeight="true">
      <c r="A583" t="s" s="4">
        <v>2992</v>
      </c>
      <c r="B583" t="s" s="4">
        <v>9918</v>
      </c>
      <c r="C583" t="s" s="4">
        <v>9872</v>
      </c>
      <c r="D583" t="s" s="4">
        <v>1349</v>
      </c>
      <c r="E583" t="s" s="4">
        <v>1349</v>
      </c>
      <c r="F583" t="s" s="4">
        <v>99</v>
      </c>
      <c r="G583" t="s" s="4">
        <v>99</v>
      </c>
    </row>
    <row r="584" ht="45.0" customHeight="true">
      <c r="A584" t="s" s="4">
        <v>2995</v>
      </c>
      <c r="B584" t="s" s="4">
        <v>9919</v>
      </c>
      <c r="C584" t="s" s="4">
        <v>9872</v>
      </c>
      <c r="D584" t="s" s="4">
        <v>1349</v>
      </c>
      <c r="E584" t="s" s="4">
        <v>1349</v>
      </c>
      <c r="F584" t="s" s="4">
        <v>99</v>
      </c>
      <c r="G584" t="s" s="4">
        <v>99</v>
      </c>
    </row>
    <row r="585" ht="45.0" customHeight="true">
      <c r="A585" t="s" s="4">
        <v>2999</v>
      </c>
      <c r="B585" t="s" s="4">
        <v>9920</v>
      </c>
      <c r="C585" t="s" s="4">
        <v>9872</v>
      </c>
      <c r="D585" t="s" s="4">
        <v>1349</v>
      </c>
      <c r="E585" t="s" s="4">
        <v>1349</v>
      </c>
      <c r="F585" t="s" s="4">
        <v>99</v>
      </c>
      <c r="G585" t="s" s="4">
        <v>99</v>
      </c>
    </row>
    <row r="586" ht="45.0" customHeight="true">
      <c r="A586" t="s" s="4">
        <v>3002</v>
      </c>
      <c r="B586" t="s" s="4">
        <v>9921</v>
      </c>
      <c r="C586" t="s" s="4">
        <v>9872</v>
      </c>
      <c r="D586" t="s" s="4">
        <v>1349</v>
      </c>
      <c r="E586" t="s" s="4">
        <v>1349</v>
      </c>
      <c r="F586" t="s" s="4">
        <v>99</v>
      </c>
      <c r="G586" t="s" s="4">
        <v>99</v>
      </c>
    </row>
    <row r="587" ht="45.0" customHeight="true">
      <c r="A587" t="s" s="4">
        <v>3009</v>
      </c>
      <c r="B587" t="s" s="4">
        <v>9922</v>
      </c>
      <c r="C587" t="s" s="4">
        <v>9872</v>
      </c>
      <c r="D587" t="s" s="4">
        <v>1349</v>
      </c>
      <c r="E587" t="s" s="4">
        <v>1349</v>
      </c>
      <c r="F587" t="s" s="4">
        <v>99</v>
      </c>
      <c r="G587" t="s" s="4">
        <v>99</v>
      </c>
    </row>
    <row r="588" ht="45.0" customHeight="true">
      <c r="A588" t="s" s="4">
        <v>3013</v>
      </c>
      <c r="B588" t="s" s="4">
        <v>9923</v>
      </c>
      <c r="C588" t="s" s="4">
        <v>9872</v>
      </c>
      <c r="D588" t="s" s="4">
        <v>1349</v>
      </c>
      <c r="E588" t="s" s="4">
        <v>1349</v>
      </c>
      <c r="F588" t="s" s="4">
        <v>99</v>
      </c>
      <c r="G588" t="s" s="4">
        <v>99</v>
      </c>
    </row>
    <row r="589" ht="45.0" customHeight="true">
      <c r="A589" t="s" s="4">
        <v>3017</v>
      </c>
      <c r="B589" t="s" s="4">
        <v>9924</v>
      </c>
      <c r="C589" t="s" s="4">
        <v>9872</v>
      </c>
      <c r="D589" t="s" s="4">
        <v>1349</v>
      </c>
      <c r="E589" t="s" s="4">
        <v>1349</v>
      </c>
      <c r="F589" t="s" s="4">
        <v>99</v>
      </c>
      <c r="G589" t="s" s="4">
        <v>99</v>
      </c>
    </row>
    <row r="590" ht="45.0" customHeight="true">
      <c r="A590" t="s" s="4">
        <v>3023</v>
      </c>
      <c r="B590" t="s" s="4">
        <v>9925</v>
      </c>
      <c r="C590" t="s" s="4">
        <v>9872</v>
      </c>
      <c r="D590" t="s" s="4">
        <v>1349</v>
      </c>
      <c r="E590" t="s" s="4">
        <v>1349</v>
      </c>
      <c r="F590" t="s" s="4">
        <v>99</v>
      </c>
      <c r="G590" t="s" s="4">
        <v>99</v>
      </c>
    </row>
    <row r="591" ht="45.0" customHeight="true">
      <c r="A591" t="s" s="4">
        <v>3027</v>
      </c>
      <c r="B591" t="s" s="4">
        <v>9926</v>
      </c>
      <c r="C591" t="s" s="4">
        <v>9872</v>
      </c>
      <c r="D591" t="s" s="4">
        <v>1349</v>
      </c>
      <c r="E591" t="s" s="4">
        <v>1349</v>
      </c>
      <c r="F591" t="s" s="4">
        <v>99</v>
      </c>
      <c r="G591" t="s" s="4">
        <v>99</v>
      </c>
    </row>
    <row r="592" ht="45.0" customHeight="true">
      <c r="A592" t="s" s="4">
        <v>3030</v>
      </c>
      <c r="B592" t="s" s="4">
        <v>9927</v>
      </c>
      <c r="C592" t="s" s="4">
        <v>9872</v>
      </c>
      <c r="D592" t="s" s="4">
        <v>1349</v>
      </c>
      <c r="E592" t="s" s="4">
        <v>1349</v>
      </c>
      <c r="F592" t="s" s="4">
        <v>99</v>
      </c>
      <c r="G592" t="s" s="4">
        <v>99</v>
      </c>
    </row>
    <row r="593" ht="45.0" customHeight="true">
      <c r="A593" t="s" s="4">
        <v>3034</v>
      </c>
      <c r="B593" t="s" s="4">
        <v>9928</v>
      </c>
      <c r="C593" t="s" s="4">
        <v>9872</v>
      </c>
      <c r="D593" t="s" s="4">
        <v>1349</v>
      </c>
      <c r="E593" t="s" s="4">
        <v>1349</v>
      </c>
      <c r="F593" t="s" s="4">
        <v>99</v>
      </c>
      <c r="G593" t="s" s="4">
        <v>99</v>
      </c>
    </row>
    <row r="594" ht="45.0" customHeight="true">
      <c r="A594" t="s" s="4">
        <v>3037</v>
      </c>
      <c r="B594" t="s" s="4">
        <v>9929</v>
      </c>
      <c r="C594" t="s" s="4">
        <v>9872</v>
      </c>
      <c r="D594" t="s" s="4">
        <v>1349</v>
      </c>
      <c r="E594" t="s" s="4">
        <v>1349</v>
      </c>
      <c r="F594" t="s" s="4">
        <v>99</v>
      </c>
      <c r="G594" t="s" s="4">
        <v>99</v>
      </c>
    </row>
    <row r="595" ht="45.0" customHeight="true">
      <c r="A595" t="s" s="4">
        <v>3043</v>
      </c>
      <c r="B595" t="s" s="4">
        <v>9930</v>
      </c>
      <c r="C595" t="s" s="4">
        <v>9872</v>
      </c>
      <c r="D595" t="s" s="4">
        <v>1349</v>
      </c>
      <c r="E595" t="s" s="4">
        <v>1349</v>
      </c>
      <c r="F595" t="s" s="4">
        <v>99</v>
      </c>
      <c r="G595" t="s" s="4">
        <v>99</v>
      </c>
    </row>
    <row r="596" ht="45.0" customHeight="true">
      <c r="A596" t="s" s="4">
        <v>3047</v>
      </c>
      <c r="B596" t="s" s="4">
        <v>9931</v>
      </c>
      <c r="C596" t="s" s="4">
        <v>9872</v>
      </c>
      <c r="D596" t="s" s="4">
        <v>1349</v>
      </c>
      <c r="E596" t="s" s="4">
        <v>1349</v>
      </c>
      <c r="F596" t="s" s="4">
        <v>99</v>
      </c>
      <c r="G596" t="s" s="4">
        <v>99</v>
      </c>
    </row>
    <row r="597" ht="45.0" customHeight="true">
      <c r="A597" t="s" s="4">
        <v>3051</v>
      </c>
      <c r="B597" t="s" s="4">
        <v>9932</v>
      </c>
      <c r="C597" t="s" s="4">
        <v>9872</v>
      </c>
      <c r="D597" t="s" s="4">
        <v>1349</v>
      </c>
      <c r="E597" t="s" s="4">
        <v>1349</v>
      </c>
      <c r="F597" t="s" s="4">
        <v>99</v>
      </c>
      <c r="G597" t="s" s="4">
        <v>99</v>
      </c>
    </row>
    <row r="598" ht="45.0" customHeight="true">
      <c r="A598" t="s" s="4">
        <v>3055</v>
      </c>
      <c r="B598" t="s" s="4">
        <v>9933</v>
      </c>
      <c r="C598" t="s" s="4">
        <v>9872</v>
      </c>
      <c r="D598" t="s" s="4">
        <v>1349</v>
      </c>
      <c r="E598" t="s" s="4">
        <v>1349</v>
      </c>
      <c r="F598" t="s" s="4">
        <v>99</v>
      </c>
      <c r="G598" t="s" s="4">
        <v>99</v>
      </c>
    </row>
    <row r="599" ht="45.0" customHeight="true">
      <c r="A599" t="s" s="4">
        <v>3061</v>
      </c>
      <c r="B599" t="s" s="4">
        <v>9934</v>
      </c>
      <c r="C599" t="s" s="4">
        <v>9872</v>
      </c>
      <c r="D599" t="s" s="4">
        <v>1349</v>
      </c>
      <c r="E599" t="s" s="4">
        <v>1349</v>
      </c>
      <c r="F599" t="s" s="4">
        <v>99</v>
      </c>
      <c r="G599" t="s" s="4">
        <v>99</v>
      </c>
    </row>
    <row r="600" ht="45.0" customHeight="true">
      <c r="A600" t="s" s="4">
        <v>3068</v>
      </c>
      <c r="B600" t="s" s="4">
        <v>9935</v>
      </c>
      <c r="C600" t="s" s="4">
        <v>9872</v>
      </c>
      <c r="D600" t="s" s="4">
        <v>1349</v>
      </c>
      <c r="E600" t="s" s="4">
        <v>1349</v>
      </c>
      <c r="F600" t="s" s="4">
        <v>99</v>
      </c>
      <c r="G600" t="s" s="4">
        <v>99</v>
      </c>
    </row>
    <row r="601" ht="45.0" customHeight="true">
      <c r="A601" t="s" s="4">
        <v>3074</v>
      </c>
      <c r="B601" t="s" s="4">
        <v>9936</v>
      </c>
      <c r="C601" t="s" s="4">
        <v>9872</v>
      </c>
      <c r="D601" t="s" s="4">
        <v>1349</v>
      </c>
      <c r="E601" t="s" s="4">
        <v>1349</v>
      </c>
      <c r="F601" t="s" s="4">
        <v>99</v>
      </c>
      <c r="G601" t="s" s="4">
        <v>99</v>
      </c>
    </row>
    <row r="602" ht="45.0" customHeight="true">
      <c r="A602" t="s" s="4">
        <v>3078</v>
      </c>
      <c r="B602" t="s" s="4">
        <v>9937</v>
      </c>
      <c r="C602" t="s" s="4">
        <v>9872</v>
      </c>
      <c r="D602" t="s" s="4">
        <v>1349</v>
      </c>
      <c r="E602" t="s" s="4">
        <v>1349</v>
      </c>
      <c r="F602" t="s" s="4">
        <v>99</v>
      </c>
      <c r="G602" t="s" s="4">
        <v>99</v>
      </c>
    </row>
    <row r="603" ht="45.0" customHeight="true">
      <c r="A603" t="s" s="4">
        <v>3084</v>
      </c>
      <c r="B603" t="s" s="4">
        <v>9938</v>
      </c>
      <c r="C603" t="s" s="4">
        <v>9872</v>
      </c>
      <c r="D603" t="s" s="4">
        <v>1349</v>
      </c>
      <c r="E603" t="s" s="4">
        <v>1349</v>
      </c>
      <c r="F603" t="s" s="4">
        <v>99</v>
      </c>
      <c r="G603" t="s" s="4">
        <v>99</v>
      </c>
    </row>
    <row r="604" ht="45.0" customHeight="true">
      <c r="A604" t="s" s="4">
        <v>3090</v>
      </c>
      <c r="B604" t="s" s="4">
        <v>9939</v>
      </c>
      <c r="C604" t="s" s="4">
        <v>9872</v>
      </c>
      <c r="D604" t="s" s="4">
        <v>1349</v>
      </c>
      <c r="E604" t="s" s="4">
        <v>1349</v>
      </c>
      <c r="F604" t="s" s="4">
        <v>99</v>
      </c>
      <c r="G604" t="s" s="4">
        <v>99</v>
      </c>
    </row>
    <row r="605" ht="45.0" customHeight="true">
      <c r="A605" t="s" s="4">
        <v>3093</v>
      </c>
      <c r="B605" t="s" s="4">
        <v>9940</v>
      </c>
      <c r="C605" t="s" s="4">
        <v>9872</v>
      </c>
      <c r="D605" t="s" s="4">
        <v>1349</v>
      </c>
      <c r="E605" t="s" s="4">
        <v>1349</v>
      </c>
      <c r="F605" t="s" s="4">
        <v>99</v>
      </c>
      <c r="G605" t="s" s="4">
        <v>99</v>
      </c>
    </row>
    <row r="606" ht="45.0" customHeight="true">
      <c r="A606" t="s" s="4">
        <v>3095</v>
      </c>
      <c r="B606" t="s" s="4">
        <v>9941</v>
      </c>
      <c r="C606" t="s" s="4">
        <v>9872</v>
      </c>
      <c r="D606" t="s" s="4">
        <v>1349</v>
      </c>
      <c r="E606" t="s" s="4">
        <v>1349</v>
      </c>
      <c r="F606" t="s" s="4">
        <v>99</v>
      </c>
      <c r="G606" t="s" s="4">
        <v>99</v>
      </c>
    </row>
    <row r="607" ht="45.0" customHeight="true">
      <c r="A607" t="s" s="4">
        <v>3099</v>
      </c>
      <c r="B607" t="s" s="4">
        <v>9942</v>
      </c>
      <c r="C607" t="s" s="4">
        <v>9872</v>
      </c>
      <c r="D607" t="s" s="4">
        <v>1349</v>
      </c>
      <c r="E607" t="s" s="4">
        <v>1349</v>
      </c>
      <c r="F607" t="s" s="4">
        <v>99</v>
      </c>
      <c r="G607" t="s" s="4">
        <v>99</v>
      </c>
    </row>
    <row r="608" ht="45.0" customHeight="true">
      <c r="A608" t="s" s="4">
        <v>3101</v>
      </c>
      <c r="B608" t="s" s="4">
        <v>9943</v>
      </c>
      <c r="C608" t="s" s="4">
        <v>9872</v>
      </c>
      <c r="D608" t="s" s="4">
        <v>1349</v>
      </c>
      <c r="E608" t="s" s="4">
        <v>1349</v>
      </c>
      <c r="F608" t="s" s="4">
        <v>99</v>
      </c>
      <c r="G608" t="s" s="4">
        <v>99</v>
      </c>
    </row>
    <row r="609" ht="45.0" customHeight="true">
      <c r="A609" t="s" s="4">
        <v>3105</v>
      </c>
      <c r="B609" t="s" s="4">
        <v>9944</v>
      </c>
      <c r="C609" t="s" s="4">
        <v>9872</v>
      </c>
      <c r="D609" t="s" s="4">
        <v>1349</v>
      </c>
      <c r="E609" t="s" s="4">
        <v>1349</v>
      </c>
      <c r="F609" t="s" s="4">
        <v>99</v>
      </c>
      <c r="G609" t="s" s="4">
        <v>99</v>
      </c>
    </row>
    <row r="610" ht="45.0" customHeight="true">
      <c r="A610" t="s" s="4">
        <v>3108</v>
      </c>
      <c r="B610" t="s" s="4">
        <v>9945</v>
      </c>
      <c r="C610" t="s" s="4">
        <v>9872</v>
      </c>
      <c r="D610" t="s" s="4">
        <v>1349</v>
      </c>
      <c r="E610" t="s" s="4">
        <v>1349</v>
      </c>
      <c r="F610" t="s" s="4">
        <v>99</v>
      </c>
      <c r="G610" t="s" s="4">
        <v>99</v>
      </c>
    </row>
    <row r="611" ht="45.0" customHeight="true">
      <c r="A611" t="s" s="4">
        <v>3112</v>
      </c>
      <c r="B611" t="s" s="4">
        <v>9946</v>
      </c>
      <c r="C611" t="s" s="4">
        <v>9872</v>
      </c>
      <c r="D611" t="s" s="4">
        <v>1349</v>
      </c>
      <c r="E611" t="s" s="4">
        <v>1349</v>
      </c>
      <c r="F611" t="s" s="4">
        <v>99</v>
      </c>
      <c r="G611" t="s" s="4">
        <v>99</v>
      </c>
    </row>
    <row r="612" ht="45.0" customHeight="true">
      <c r="A612" t="s" s="4">
        <v>3115</v>
      </c>
      <c r="B612" t="s" s="4">
        <v>9947</v>
      </c>
      <c r="C612" t="s" s="4">
        <v>9872</v>
      </c>
      <c r="D612" t="s" s="4">
        <v>1349</v>
      </c>
      <c r="E612" t="s" s="4">
        <v>1349</v>
      </c>
      <c r="F612" t="s" s="4">
        <v>99</v>
      </c>
      <c r="G612" t="s" s="4">
        <v>99</v>
      </c>
    </row>
    <row r="613" ht="45.0" customHeight="true">
      <c r="A613" t="s" s="4">
        <v>3118</v>
      </c>
      <c r="B613" t="s" s="4">
        <v>9948</v>
      </c>
      <c r="C613" t="s" s="4">
        <v>9872</v>
      </c>
      <c r="D613" t="s" s="4">
        <v>1349</v>
      </c>
      <c r="E613" t="s" s="4">
        <v>1349</v>
      </c>
      <c r="F613" t="s" s="4">
        <v>99</v>
      </c>
      <c r="G613" t="s" s="4">
        <v>99</v>
      </c>
    </row>
    <row r="614" ht="45.0" customHeight="true">
      <c r="A614" t="s" s="4">
        <v>3124</v>
      </c>
      <c r="B614" t="s" s="4">
        <v>9949</v>
      </c>
      <c r="C614" t="s" s="4">
        <v>9872</v>
      </c>
      <c r="D614" t="s" s="4">
        <v>1349</v>
      </c>
      <c r="E614" t="s" s="4">
        <v>1349</v>
      </c>
      <c r="F614" t="s" s="4">
        <v>99</v>
      </c>
      <c r="G614" t="s" s="4">
        <v>99</v>
      </c>
    </row>
    <row r="615" ht="45.0" customHeight="true">
      <c r="A615" t="s" s="4">
        <v>3130</v>
      </c>
      <c r="B615" t="s" s="4">
        <v>9950</v>
      </c>
      <c r="C615" t="s" s="4">
        <v>9872</v>
      </c>
      <c r="D615" t="s" s="4">
        <v>1349</v>
      </c>
      <c r="E615" t="s" s="4">
        <v>1349</v>
      </c>
      <c r="F615" t="s" s="4">
        <v>99</v>
      </c>
      <c r="G615" t="s" s="4">
        <v>99</v>
      </c>
    </row>
    <row r="616" ht="45.0" customHeight="true">
      <c r="A616" t="s" s="4">
        <v>3133</v>
      </c>
      <c r="B616" t="s" s="4">
        <v>9951</v>
      </c>
      <c r="C616" t="s" s="4">
        <v>9872</v>
      </c>
      <c r="D616" t="s" s="4">
        <v>1349</v>
      </c>
      <c r="E616" t="s" s="4">
        <v>1349</v>
      </c>
      <c r="F616" t="s" s="4">
        <v>99</v>
      </c>
      <c r="G616" t="s" s="4">
        <v>99</v>
      </c>
    </row>
    <row r="617" ht="45.0" customHeight="true">
      <c r="A617" t="s" s="4">
        <v>3136</v>
      </c>
      <c r="B617" t="s" s="4">
        <v>9952</v>
      </c>
      <c r="C617" t="s" s="4">
        <v>9872</v>
      </c>
      <c r="D617" t="s" s="4">
        <v>1349</v>
      </c>
      <c r="E617" t="s" s="4">
        <v>1349</v>
      </c>
      <c r="F617" t="s" s="4">
        <v>99</v>
      </c>
      <c r="G617" t="s" s="4">
        <v>99</v>
      </c>
    </row>
    <row r="618" ht="45.0" customHeight="true">
      <c r="A618" t="s" s="4">
        <v>3139</v>
      </c>
      <c r="B618" t="s" s="4">
        <v>9953</v>
      </c>
      <c r="C618" t="s" s="4">
        <v>9872</v>
      </c>
      <c r="D618" t="s" s="4">
        <v>1349</v>
      </c>
      <c r="E618" t="s" s="4">
        <v>1349</v>
      </c>
      <c r="F618" t="s" s="4">
        <v>99</v>
      </c>
      <c r="G618" t="s" s="4">
        <v>99</v>
      </c>
    </row>
    <row r="619" ht="45.0" customHeight="true">
      <c r="A619" t="s" s="4">
        <v>3143</v>
      </c>
      <c r="B619" t="s" s="4">
        <v>9954</v>
      </c>
      <c r="C619" t="s" s="4">
        <v>9872</v>
      </c>
      <c r="D619" t="s" s="4">
        <v>1349</v>
      </c>
      <c r="E619" t="s" s="4">
        <v>1349</v>
      </c>
      <c r="F619" t="s" s="4">
        <v>99</v>
      </c>
      <c r="G619" t="s" s="4">
        <v>99</v>
      </c>
    </row>
    <row r="620" ht="45.0" customHeight="true">
      <c r="A620" t="s" s="4">
        <v>3145</v>
      </c>
      <c r="B620" t="s" s="4">
        <v>9955</v>
      </c>
      <c r="C620" t="s" s="4">
        <v>9872</v>
      </c>
      <c r="D620" t="s" s="4">
        <v>1349</v>
      </c>
      <c r="E620" t="s" s="4">
        <v>1349</v>
      </c>
      <c r="F620" t="s" s="4">
        <v>99</v>
      </c>
      <c r="G620" t="s" s="4">
        <v>99</v>
      </c>
    </row>
    <row r="621" ht="45.0" customHeight="true">
      <c r="A621" t="s" s="4">
        <v>3148</v>
      </c>
      <c r="B621" t="s" s="4">
        <v>9956</v>
      </c>
      <c r="C621" t="s" s="4">
        <v>9872</v>
      </c>
      <c r="D621" t="s" s="4">
        <v>1349</v>
      </c>
      <c r="E621" t="s" s="4">
        <v>1349</v>
      </c>
      <c r="F621" t="s" s="4">
        <v>99</v>
      </c>
      <c r="G621" t="s" s="4">
        <v>99</v>
      </c>
    </row>
    <row r="622" ht="45.0" customHeight="true">
      <c r="A622" t="s" s="4">
        <v>3151</v>
      </c>
      <c r="B622" t="s" s="4">
        <v>9957</v>
      </c>
      <c r="C622" t="s" s="4">
        <v>9872</v>
      </c>
      <c r="D622" t="s" s="4">
        <v>1349</v>
      </c>
      <c r="E622" t="s" s="4">
        <v>1349</v>
      </c>
      <c r="F622" t="s" s="4">
        <v>99</v>
      </c>
      <c r="G622" t="s" s="4">
        <v>99</v>
      </c>
    </row>
    <row r="623" ht="45.0" customHeight="true">
      <c r="A623" t="s" s="4">
        <v>3153</v>
      </c>
      <c r="B623" t="s" s="4">
        <v>9958</v>
      </c>
      <c r="C623" t="s" s="4">
        <v>9872</v>
      </c>
      <c r="D623" t="s" s="4">
        <v>1349</v>
      </c>
      <c r="E623" t="s" s="4">
        <v>1349</v>
      </c>
      <c r="F623" t="s" s="4">
        <v>99</v>
      </c>
      <c r="G623" t="s" s="4">
        <v>99</v>
      </c>
    </row>
    <row r="624" ht="45.0" customHeight="true">
      <c r="A624" t="s" s="4">
        <v>3156</v>
      </c>
      <c r="B624" t="s" s="4">
        <v>9959</v>
      </c>
      <c r="C624" t="s" s="4">
        <v>9872</v>
      </c>
      <c r="D624" t="s" s="4">
        <v>1349</v>
      </c>
      <c r="E624" t="s" s="4">
        <v>1349</v>
      </c>
      <c r="F624" t="s" s="4">
        <v>99</v>
      </c>
      <c r="G624" t="s" s="4">
        <v>99</v>
      </c>
    </row>
    <row r="625" ht="45.0" customHeight="true">
      <c r="A625" t="s" s="4">
        <v>3159</v>
      </c>
      <c r="B625" t="s" s="4">
        <v>9960</v>
      </c>
      <c r="C625" t="s" s="4">
        <v>9872</v>
      </c>
      <c r="D625" t="s" s="4">
        <v>1349</v>
      </c>
      <c r="E625" t="s" s="4">
        <v>1349</v>
      </c>
      <c r="F625" t="s" s="4">
        <v>99</v>
      </c>
      <c r="G625" t="s" s="4">
        <v>99</v>
      </c>
    </row>
    <row r="626" ht="45.0" customHeight="true">
      <c r="A626" t="s" s="4">
        <v>3162</v>
      </c>
      <c r="B626" t="s" s="4">
        <v>9961</v>
      </c>
      <c r="C626" t="s" s="4">
        <v>9872</v>
      </c>
      <c r="D626" t="s" s="4">
        <v>1349</v>
      </c>
      <c r="E626" t="s" s="4">
        <v>1349</v>
      </c>
      <c r="F626" t="s" s="4">
        <v>99</v>
      </c>
      <c r="G626" t="s" s="4">
        <v>99</v>
      </c>
    </row>
    <row r="627" ht="45.0" customHeight="true">
      <c r="A627" t="s" s="4">
        <v>3164</v>
      </c>
      <c r="B627" t="s" s="4">
        <v>9962</v>
      </c>
      <c r="C627" t="s" s="4">
        <v>9872</v>
      </c>
      <c r="D627" t="s" s="4">
        <v>1349</v>
      </c>
      <c r="E627" t="s" s="4">
        <v>1349</v>
      </c>
      <c r="F627" t="s" s="4">
        <v>99</v>
      </c>
      <c r="G627" t="s" s="4">
        <v>99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56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9963</v>
      </c>
      <c r="D2" t="s">
        <v>9964</v>
      </c>
      <c r="E2" t="s">
        <v>9965</v>
      </c>
      <c r="F2" t="s">
        <v>9966</v>
      </c>
      <c r="G2" t="s">
        <v>9967</v>
      </c>
    </row>
    <row r="3">
      <c r="A3" t="s" s="1">
        <v>3174</v>
      </c>
      <c r="B3" s="1"/>
      <c r="C3" t="s" s="1">
        <v>9968</v>
      </c>
      <c r="D3" t="s" s="1">
        <v>9969</v>
      </c>
      <c r="E3" t="s" s="1">
        <v>9970</v>
      </c>
      <c r="F3" t="s" s="1">
        <v>9971</v>
      </c>
      <c r="G3" t="s" s="1">
        <v>9972</v>
      </c>
    </row>
    <row r="4" ht="45.0" customHeight="true">
      <c r="A4" t="s" s="4">
        <v>1523</v>
      </c>
      <c r="B4" t="s" s="4">
        <v>9973</v>
      </c>
      <c r="C4" t="s" s="4">
        <v>9974</v>
      </c>
      <c r="D4" t="s" s="4">
        <v>1349</v>
      </c>
      <c r="E4" t="s" s="4">
        <v>1349</v>
      </c>
      <c r="F4" t="s" s="4">
        <v>94</v>
      </c>
      <c r="G4" t="s" s="4">
        <v>5535</v>
      </c>
    </row>
    <row r="5" ht="45.0" customHeight="true">
      <c r="A5" t="s" s="4">
        <v>2260</v>
      </c>
      <c r="B5" t="s" s="4">
        <v>9975</v>
      </c>
      <c r="C5" t="s" s="4">
        <v>9976</v>
      </c>
      <c r="D5" t="s" s="4">
        <v>1349</v>
      </c>
      <c r="E5" t="s" s="4">
        <v>1349</v>
      </c>
      <c r="F5" t="s" s="4">
        <v>3661</v>
      </c>
      <c r="G5" t="s" s="4">
        <v>99</v>
      </c>
    </row>
    <row r="6" ht="45.0" customHeight="true">
      <c r="A6" t="s" s="4">
        <v>2268</v>
      </c>
      <c r="B6" t="s" s="4">
        <v>9977</v>
      </c>
      <c r="C6" t="s" s="4">
        <v>9976</v>
      </c>
      <c r="D6" t="s" s="4">
        <v>1349</v>
      </c>
      <c r="E6" t="s" s="4">
        <v>1349</v>
      </c>
      <c r="F6" t="s" s="4">
        <v>3661</v>
      </c>
      <c r="G6" t="s" s="4">
        <v>99</v>
      </c>
    </row>
    <row r="7" ht="45.0" customHeight="true">
      <c r="A7" t="s" s="4">
        <v>2271</v>
      </c>
      <c r="B7" t="s" s="4">
        <v>9978</v>
      </c>
      <c r="C7" t="s" s="4">
        <v>9976</v>
      </c>
      <c r="D7" t="s" s="4">
        <v>1349</v>
      </c>
      <c r="E7" t="s" s="4">
        <v>1349</v>
      </c>
      <c r="F7" t="s" s="4">
        <v>3661</v>
      </c>
      <c r="G7" t="s" s="4">
        <v>99</v>
      </c>
    </row>
    <row r="8" ht="45.0" customHeight="true">
      <c r="A8" t="s" s="4">
        <v>2277</v>
      </c>
      <c r="B8" t="s" s="4">
        <v>9979</v>
      </c>
      <c r="C8" t="s" s="4">
        <v>9976</v>
      </c>
      <c r="D8" t="s" s="4">
        <v>1349</v>
      </c>
      <c r="E8" t="s" s="4">
        <v>1349</v>
      </c>
      <c r="F8" t="s" s="4">
        <v>3661</v>
      </c>
      <c r="G8" t="s" s="4">
        <v>99</v>
      </c>
    </row>
    <row r="9" ht="45.0" customHeight="true">
      <c r="A9" t="s" s="4">
        <v>2284</v>
      </c>
      <c r="B9" t="s" s="4">
        <v>9980</v>
      </c>
      <c r="C9" t="s" s="4">
        <v>9976</v>
      </c>
      <c r="D9" t="s" s="4">
        <v>1349</v>
      </c>
      <c r="E9" t="s" s="4">
        <v>1349</v>
      </c>
      <c r="F9" t="s" s="4">
        <v>3661</v>
      </c>
      <c r="G9" t="s" s="4">
        <v>99</v>
      </c>
    </row>
    <row r="10" ht="45.0" customHeight="true">
      <c r="A10" t="s" s="4">
        <v>2290</v>
      </c>
      <c r="B10" t="s" s="4">
        <v>9981</v>
      </c>
      <c r="C10" t="s" s="4">
        <v>9976</v>
      </c>
      <c r="D10" t="s" s="4">
        <v>1349</v>
      </c>
      <c r="E10" t="s" s="4">
        <v>1349</v>
      </c>
      <c r="F10" t="s" s="4">
        <v>3661</v>
      </c>
      <c r="G10" t="s" s="4">
        <v>99</v>
      </c>
    </row>
    <row r="11" ht="45.0" customHeight="true">
      <c r="A11" t="s" s="4">
        <v>2295</v>
      </c>
      <c r="B11" t="s" s="4">
        <v>9982</v>
      </c>
      <c r="C11" t="s" s="4">
        <v>9976</v>
      </c>
      <c r="D11" t="s" s="4">
        <v>1349</v>
      </c>
      <c r="E11" t="s" s="4">
        <v>1349</v>
      </c>
      <c r="F11" t="s" s="4">
        <v>3661</v>
      </c>
      <c r="G11" t="s" s="4">
        <v>99</v>
      </c>
    </row>
    <row r="12" ht="45.0" customHeight="true">
      <c r="A12" t="s" s="4">
        <v>2301</v>
      </c>
      <c r="B12" t="s" s="4">
        <v>9983</v>
      </c>
      <c r="C12" t="s" s="4">
        <v>9976</v>
      </c>
      <c r="D12" t="s" s="4">
        <v>1349</v>
      </c>
      <c r="E12" t="s" s="4">
        <v>1349</v>
      </c>
      <c r="F12" t="s" s="4">
        <v>3661</v>
      </c>
      <c r="G12" t="s" s="4">
        <v>99</v>
      </c>
    </row>
    <row r="13" ht="45.0" customHeight="true">
      <c r="A13" t="s" s="4">
        <v>2309</v>
      </c>
      <c r="B13" t="s" s="4">
        <v>9984</v>
      </c>
      <c r="C13" t="s" s="4">
        <v>9976</v>
      </c>
      <c r="D13" t="s" s="4">
        <v>1349</v>
      </c>
      <c r="E13" t="s" s="4">
        <v>1349</v>
      </c>
      <c r="F13" t="s" s="4">
        <v>3661</v>
      </c>
      <c r="G13" t="s" s="4">
        <v>99</v>
      </c>
    </row>
    <row r="14" ht="45.0" customHeight="true">
      <c r="A14" t="s" s="4">
        <v>2314</v>
      </c>
      <c r="B14" t="s" s="4">
        <v>9985</v>
      </c>
      <c r="C14" t="s" s="4">
        <v>9976</v>
      </c>
      <c r="D14" t="s" s="4">
        <v>1349</v>
      </c>
      <c r="E14" t="s" s="4">
        <v>1349</v>
      </c>
      <c r="F14" t="s" s="4">
        <v>3661</v>
      </c>
      <c r="G14" t="s" s="4">
        <v>99</v>
      </c>
    </row>
    <row r="15" ht="45.0" customHeight="true">
      <c r="A15" t="s" s="4">
        <v>2317</v>
      </c>
      <c r="B15" t="s" s="4">
        <v>9986</v>
      </c>
      <c r="C15" t="s" s="4">
        <v>9976</v>
      </c>
      <c r="D15" t="s" s="4">
        <v>1349</v>
      </c>
      <c r="E15" t="s" s="4">
        <v>1349</v>
      </c>
      <c r="F15" t="s" s="4">
        <v>3661</v>
      </c>
      <c r="G15" t="s" s="4">
        <v>99</v>
      </c>
    </row>
    <row r="16" ht="45.0" customHeight="true">
      <c r="A16" t="s" s="4">
        <v>2324</v>
      </c>
      <c r="B16" t="s" s="4">
        <v>9987</v>
      </c>
      <c r="C16" t="s" s="4">
        <v>9976</v>
      </c>
      <c r="D16" t="s" s="4">
        <v>1349</v>
      </c>
      <c r="E16" t="s" s="4">
        <v>1349</v>
      </c>
      <c r="F16" t="s" s="4">
        <v>3661</v>
      </c>
      <c r="G16" t="s" s="4">
        <v>99</v>
      </c>
    </row>
    <row r="17" ht="45.0" customHeight="true">
      <c r="A17" t="s" s="4">
        <v>2330</v>
      </c>
      <c r="B17" t="s" s="4">
        <v>9988</v>
      </c>
      <c r="C17" t="s" s="4">
        <v>9976</v>
      </c>
      <c r="D17" t="s" s="4">
        <v>1349</v>
      </c>
      <c r="E17" t="s" s="4">
        <v>1349</v>
      </c>
      <c r="F17" t="s" s="4">
        <v>3661</v>
      </c>
      <c r="G17" t="s" s="4">
        <v>99</v>
      </c>
    </row>
    <row r="18" ht="45.0" customHeight="true">
      <c r="A18" t="s" s="4">
        <v>2337</v>
      </c>
      <c r="B18" t="s" s="4">
        <v>9989</v>
      </c>
      <c r="C18" t="s" s="4">
        <v>9976</v>
      </c>
      <c r="D18" t="s" s="4">
        <v>1349</v>
      </c>
      <c r="E18" t="s" s="4">
        <v>1349</v>
      </c>
      <c r="F18" t="s" s="4">
        <v>3661</v>
      </c>
      <c r="G18" t="s" s="4">
        <v>99</v>
      </c>
    </row>
    <row r="19" ht="45.0" customHeight="true">
      <c r="A19" t="s" s="4">
        <v>2343</v>
      </c>
      <c r="B19" t="s" s="4">
        <v>9990</v>
      </c>
      <c r="C19" t="s" s="4">
        <v>9976</v>
      </c>
      <c r="D19" t="s" s="4">
        <v>1349</v>
      </c>
      <c r="E19" t="s" s="4">
        <v>1349</v>
      </c>
      <c r="F19" t="s" s="4">
        <v>3661</v>
      </c>
      <c r="G19" t="s" s="4">
        <v>99</v>
      </c>
    </row>
    <row r="20" ht="45.0" customHeight="true">
      <c r="A20" t="s" s="4">
        <v>2349</v>
      </c>
      <c r="B20" t="s" s="4">
        <v>9991</v>
      </c>
      <c r="C20" t="s" s="4">
        <v>9976</v>
      </c>
      <c r="D20" t="s" s="4">
        <v>1349</v>
      </c>
      <c r="E20" t="s" s="4">
        <v>1349</v>
      </c>
      <c r="F20" t="s" s="4">
        <v>3661</v>
      </c>
      <c r="G20" t="s" s="4">
        <v>99</v>
      </c>
    </row>
    <row r="21" ht="45.0" customHeight="true">
      <c r="A21" t="s" s="4">
        <v>2354</v>
      </c>
      <c r="B21" t="s" s="4">
        <v>9992</v>
      </c>
      <c r="C21" t="s" s="4">
        <v>9976</v>
      </c>
      <c r="D21" t="s" s="4">
        <v>1349</v>
      </c>
      <c r="E21" t="s" s="4">
        <v>1349</v>
      </c>
      <c r="F21" t="s" s="4">
        <v>3661</v>
      </c>
      <c r="G21" t="s" s="4">
        <v>99</v>
      </c>
    </row>
    <row r="22" ht="45.0" customHeight="true">
      <c r="A22" t="s" s="4">
        <v>2359</v>
      </c>
      <c r="B22" t="s" s="4">
        <v>9993</v>
      </c>
      <c r="C22" t="s" s="4">
        <v>9976</v>
      </c>
      <c r="D22" t="s" s="4">
        <v>1349</v>
      </c>
      <c r="E22" t="s" s="4">
        <v>1349</v>
      </c>
      <c r="F22" t="s" s="4">
        <v>3661</v>
      </c>
      <c r="G22" t="s" s="4">
        <v>99</v>
      </c>
    </row>
    <row r="23" ht="45.0" customHeight="true">
      <c r="A23" t="s" s="4">
        <v>2364</v>
      </c>
      <c r="B23" t="s" s="4">
        <v>9994</v>
      </c>
      <c r="C23" t="s" s="4">
        <v>9976</v>
      </c>
      <c r="D23" t="s" s="4">
        <v>1349</v>
      </c>
      <c r="E23" t="s" s="4">
        <v>1349</v>
      </c>
      <c r="F23" t="s" s="4">
        <v>3661</v>
      </c>
      <c r="G23" t="s" s="4">
        <v>99</v>
      </c>
    </row>
    <row r="24" ht="45.0" customHeight="true">
      <c r="A24" t="s" s="4">
        <v>2370</v>
      </c>
      <c r="B24" t="s" s="4">
        <v>9995</v>
      </c>
      <c r="C24" t="s" s="4">
        <v>9976</v>
      </c>
      <c r="D24" t="s" s="4">
        <v>1349</v>
      </c>
      <c r="E24" t="s" s="4">
        <v>1349</v>
      </c>
      <c r="F24" t="s" s="4">
        <v>3661</v>
      </c>
      <c r="G24" t="s" s="4">
        <v>99</v>
      </c>
    </row>
    <row r="25" ht="45.0" customHeight="true">
      <c r="A25" t="s" s="4">
        <v>2376</v>
      </c>
      <c r="B25" t="s" s="4">
        <v>9996</v>
      </c>
      <c r="C25" t="s" s="4">
        <v>9976</v>
      </c>
      <c r="D25" t="s" s="4">
        <v>1349</v>
      </c>
      <c r="E25" t="s" s="4">
        <v>1349</v>
      </c>
      <c r="F25" t="s" s="4">
        <v>3661</v>
      </c>
      <c r="G25" t="s" s="4">
        <v>99</v>
      </c>
    </row>
    <row r="26" ht="45.0" customHeight="true">
      <c r="A26" t="s" s="4">
        <v>2383</v>
      </c>
      <c r="B26" t="s" s="4">
        <v>9997</v>
      </c>
      <c r="C26" t="s" s="4">
        <v>9976</v>
      </c>
      <c r="D26" t="s" s="4">
        <v>1349</v>
      </c>
      <c r="E26" t="s" s="4">
        <v>1349</v>
      </c>
      <c r="F26" t="s" s="4">
        <v>3661</v>
      </c>
      <c r="G26" t="s" s="4">
        <v>99</v>
      </c>
    </row>
    <row r="27" ht="45.0" customHeight="true">
      <c r="A27" t="s" s="4">
        <v>2390</v>
      </c>
      <c r="B27" t="s" s="4">
        <v>9998</v>
      </c>
      <c r="C27" t="s" s="4">
        <v>9976</v>
      </c>
      <c r="D27" t="s" s="4">
        <v>1349</v>
      </c>
      <c r="E27" t="s" s="4">
        <v>1349</v>
      </c>
      <c r="F27" t="s" s="4">
        <v>3661</v>
      </c>
      <c r="G27" t="s" s="4">
        <v>99</v>
      </c>
    </row>
    <row r="28" ht="45.0" customHeight="true">
      <c r="A28" t="s" s="4">
        <v>2393</v>
      </c>
      <c r="B28" t="s" s="4">
        <v>9999</v>
      </c>
      <c r="C28" t="s" s="4">
        <v>9976</v>
      </c>
      <c r="D28" t="s" s="4">
        <v>1349</v>
      </c>
      <c r="E28" t="s" s="4">
        <v>1349</v>
      </c>
      <c r="F28" t="s" s="4">
        <v>3661</v>
      </c>
      <c r="G28" t="s" s="4">
        <v>99</v>
      </c>
    </row>
    <row r="29" ht="45.0" customHeight="true">
      <c r="A29" t="s" s="4">
        <v>2399</v>
      </c>
      <c r="B29" t="s" s="4">
        <v>10000</v>
      </c>
      <c r="C29" t="s" s="4">
        <v>9976</v>
      </c>
      <c r="D29" t="s" s="4">
        <v>1349</v>
      </c>
      <c r="E29" t="s" s="4">
        <v>1349</v>
      </c>
      <c r="F29" t="s" s="4">
        <v>3661</v>
      </c>
      <c r="G29" t="s" s="4">
        <v>99</v>
      </c>
    </row>
    <row r="30" ht="45.0" customHeight="true">
      <c r="A30" t="s" s="4">
        <v>2404</v>
      </c>
      <c r="B30" t="s" s="4">
        <v>10001</v>
      </c>
      <c r="C30" t="s" s="4">
        <v>9976</v>
      </c>
      <c r="D30" t="s" s="4">
        <v>1349</v>
      </c>
      <c r="E30" t="s" s="4">
        <v>1349</v>
      </c>
      <c r="F30" t="s" s="4">
        <v>3661</v>
      </c>
      <c r="G30" t="s" s="4">
        <v>99</v>
      </c>
    </row>
    <row r="31" ht="45.0" customHeight="true">
      <c r="A31" t="s" s="4">
        <v>2410</v>
      </c>
      <c r="B31" t="s" s="4">
        <v>10002</v>
      </c>
      <c r="C31" t="s" s="4">
        <v>9976</v>
      </c>
      <c r="D31" t="s" s="4">
        <v>1349</v>
      </c>
      <c r="E31" t="s" s="4">
        <v>1349</v>
      </c>
      <c r="F31" t="s" s="4">
        <v>3661</v>
      </c>
      <c r="G31" t="s" s="4">
        <v>99</v>
      </c>
    </row>
    <row r="32" ht="45.0" customHeight="true">
      <c r="A32" t="s" s="4">
        <v>2416</v>
      </c>
      <c r="B32" t="s" s="4">
        <v>10003</v>
      </c>
      <c r="C32" t="s" s="4">
        <v>9976</v>
      </c>
      <c r="D32" t="s" s="4">
        <v>1349</v>
      </c>
      <c r="E32" t="s" s="4">
        <v>1349</v>
      </c>
      <c r="F32" t="s" s="4">
        <v>3661</v>
      </c>
      <c r="G32" t="s" s="4">
        <v>99</v>
      </c>
    </row>
    <row r="33" ht="45.0" customHeight="true">
      <c r="A33" t="s" s="4">
        <v>2423</v>
      </c>
      <c r="B33" t="s" s="4">
        <v>10004</v>
      </c>
      <c r="C33" t="s" s="4">
        <v>9976</v>
      </c>
      <c r="D33" t="s" s="4">
        <v>1349</v>
      </c>
      <c r="E33" t="s" s="4">
        <v>1349</v>
      </c>
      <c r="F33" t="s" s="4">
        <v>3661</v>
      </c>
      <c r="G33" t="s" s="4">
        <v>99</v>
      </c>
    </row>
    <row r="34" ht="45.0" customHeight="true">
      <c r="A34" t="s" s="4">
        <v>2429</v>
      </c>
      <c r="B34" t="s" s="4">
        <v>10005</v>
      </c>
      <c r="C34" t="s" s="4">
        <v>9976</v>
      </c>
      <c r="D34" t="s" s="4">
        <v>1349</v>
      </c>
      <c r="E34" t="s" s="4">
        <v>1349</v>
      </c>
      <c r="F34" t="s" s="4">
        <v>3661</v>
      </c>
      <c r="G34" t="s" s="4">
        <v>99</v>
      </c>
    </row>
    <row r="35" ht="45.0" customHeight="true">
      <c r="A35" t="s" s="4">
        <v>2434</v>
      </c>
      <c r="B35" t="s" s="4">
        <v>10006</v>
      </c>
      <c r="C35" t="s" s="4">
        <v>9976</v>
      </c>
      <c r="D35" t="s" s="4">
        <v>1349</v>
      </c>
      <c r="E35" t="s" s="4">
        <v>1349</v>
      </c>
      <c r="F35" t="s" s="4">
        <v>3661</v>
      </c>
      <c r="G35" t="s" s="4">
        <v>99</v>
      </c>
    </row>
    <row r="36" ht="45.0" customHeight="true">
      <c r="A36" t="s" s="4">
        <v>2437</v>
      </c>
      <c r="B36" t="s" s="4">
        <v>10007</v>
      </c>
      <c r="C36" t="s" s="4">
        <v>9976</v>
      </c>
      <c r="D36" t="s" s="4">
        <v>1349</v>
      </c>
      <c r="E36" t="s" s="4">
        <v>1349</v>
      </c>
      <c r="F36" t="s" s="4">
        <v>3661</v>
      </c>
      <c r="G36" t="s" s="4">
        <v>99</v>
      </c>
    </row>
    <row r="37" ht="45.0" customHeight="true">
      <c r="A37" t="s" s="4">
        <v>2443</v>
      </c>
      <c r="B37" t="s" s="4">
        <v>10008</v>
      </c>
      <c r="C37" t="s" s="4">
        <v>9976</v>
      </c>
      <c r="D37" t="s" s="4">
        <v>1349</v>
      </c>
      <c r="E37" t="s" s="4">
        <v>1349</v>
      </c>
      <c r="F37" t="s" s="4">
        <v>3661</v>
      </c>
      <c r="G37" t="s" s="4">
        <v>99</v>
      </c>
    </row>
    <row r="38" ht="45.0" customHeight="true">
      <c r="A38" t="s" s="4">
        <v>2448</v>
      </c>
      <c r="B38" t="s" s="4">
        <v>10009</v>
      </c>
      <c r="C38" t="s" s="4">
        <v>9976</v>
      </c>
      <c r="D38" t="s" s="4">
        <v>1349</v>
      </c>
      <c r="E38" t="s" s="4">
        <v>1349</v>
      </c>
      <c r="F38" t="s" s="4">
        <v>3661</v>
      </c>
      <c r="G38" t="s" s="4">
        <v>99</v>
      </c>
    </row>
    <row r="39" ht="45.0" customHeight="true">
      <c r="A39" t="s" s="4">
        <v>2453</v>
      </c>
      <c r="B39" t="s" s="4">
        <v>10010</v>
      </c>
      <c r="C39" t="s" s="4">
        <v>9976</v>
      </c>
      <c r="D39" t="s" s="4">
        <v>1349</v>
      </c>
      <c r="E39" t="s" s="4">
        <v>1349</v>
      </c>
      <c r="F39" t="s" s="4">
        <v>3661</v>
      </c>
      <c r="G39" t="s" s="4">
        <v>99</v>
      </c>
    </row>
    <row r="40" ht="45.0" customHeight="true">
      <c r="A40" t="s" s="4">
        <v>2457</v>
      </c>
      <c r="B40" t="s" s="4">
        <v>10011</v>
      </c>
      <c r="C40" t="s" s="4">
        <v>9976</v>
      </c>
      <c r="D40" t="s" s="4">
        <v>1349</v>
      </c>
      <c r="E40" t="s" s="4">
        <v>1349</v>
      </c>
      <c r="F40" t="s" s="4">
        <v>3661</v>
      </c>
      <c r="G40" t="s" s="4">
        <v>99</v>
      </c>
    </row>
    <row r="41" ht="45.0" customHeight="true">
      <c r="A41" t="s" s="4">
        <v>2464</v>
      </c>
      <c r="B41" t="s" s="4">
        <v>10012</v>
      </c>
      <c r="C41" t="s" s="4">
        <v>9976</v>
      </c>
      <c r="D41" t="s" s="4">
        <v>1349</v>
      </c>
      <c r="E41" t="s" s="4">
        <v>1349</v>
      </c>
      <c r="F41" t="s" s="4">
        <v>3661</v>
      </c>
      <c r="G41" t="s" s="4">
        <v>99</v>
      </c>
    </row>
    <row r="42" ht="45.0" customHeight="true">
      <c r="A42" t="s" s="4">
        <v>2470</v>
      </c>
      <c r="B42" t="s" s="4">
        <v>10013</v>
      </c>
      <c r="C42" t="s" s="4">
        <v>9976</v>
      </c>
      <c r="D42" t="s" s="4">
        <v>1349</v>
      </c>
      <c r="E42" t="s" s="4">
        <v>1349</v>
      </c>
      <c r="F42" t="s" s="4">
        <v>3661</v>
      </c>
      <c r="G42" t="s" s="4">
        <v>99</v>
      </c>
    </row>
    <row r="43" ht="45.0" customHeight="true">
      <c r="A43" t="s" s="4">
        <v>2475</v>
      </c>
      <c r="B43" t="s" s="4">
        <v>10014</v>
      </c>
      <c r="C43" t="s" s="4">
        <v>9976</v>
      </c>
      <c r="D43" t="s" s="4">
        <v>1349</v>
      </c>
      <c r="E43" t="s" s="4">
        <v>1349</v>
      </c>
      <c r="F43" t="s" s="4">
        <v>3661</v>
      </c>
      <c r="G43" t="s" s="4">
        <v>99</v>
      </c>
    </row>
    <row r="44" ht="45.0" customHeight="true">
      <c r="A44" t="s" s="4">
        <v>2483</v>
      </c>
      <c r="B44" t="s" s="4">
        <v>10015</v>
      </c>
      <c r="C44" t="s" s="4">
        <v>9976</v>
      </c>
      <c r="D44" t="s" s="4">
        <v>1349</v>
      </c>
      <c r="E44" t="s" s="4">
        <v>1349</v>
      </c>
      <c r="F44" t="s" s="4">
        <v>3661</v>
      </c>
      <c r="G44" t="s" s="4">
        <v>99</v>
      </c>
    </row>
    <row r="45" ht="45.0" customHeight="true">
      <c r="A45" t="s" s="4">
        <v>2489</v>
      </c>
      <c r="B45" t="s" s="4">
        <v>10016</v>
      </c>
      <c r="C45" t="s" s="4">
        <v>9976</v>
      </c>
      <c r="D45" t="s" s="4">
        <v>1349</v>
      </c>
      <c r="E45" t="s" s="4">
        <v>1349</v>
      </c>
      <c r="F45" t="s" s="4">
        <v>3661</v>
      </c>
      <c r="G45" t="s" s="4">
        <v>99</v>
      </c>
    </row>
    <row r="46" ht="45.0" customHeight="true">
      <c r="A46" t="s" s="4">
        <v>2495</v>
      </c>
      <c r="B46" t="s" s="4">
        <v>10017</v>
      </c>
      <c r="C46" t="s" s="4">
        <v>9976</v>
      </c>
      <c r="D46" t="s" s="4">
        <v>1349</v>
      </c>
      <c r="E46" t="s" s="4">
        <v>1349</v>
      </c>
      <c r="F46" t="s" s="4">
        <v>3661</v>
      </c>
      <c r="G46" t="s" s="4">
        <v>99</v>
      </c>
    </row>
    <row r="47" ht="45.0" customHeight="true">
      <c r="A47" t="s" s="4">
        <v>2501</v>
      </c>
      <c r="B47" t="s" s="4">
        <v>10018</v>
      </c>
      <c r="C47" t="s" s="4">
        <v>9976</v>
      </c>
      <c r="D47" t="s" s="4">
        <v>1349</v>
      </c>
      <c r="E47" t="s" s="4">
        <v>1349</v>
      </c>
      <c r="F47" t="s" s="4">
        <v>3661</v>
      </c>
      <c r="G47" t="s" s="4">
        <v>99</v>
      </c>
    </row>
    <row r="48" ht="45.0" customHeight="true">
      <c r="A48" t="s" s="4">
        <v>2508</v>
      </c>
      <c r="B48" t="s" s="4">
        <v>10019</v>
      </c>
      <c r="C48" t="s" s="4">
        <v>9976</v>
      </c>
      <c r="D48" t="s" s="4">
        <v>1349</v>
      </c>
      <c r="E48" t="s" s="4">
        <v>1349</v>
      </c>
      <c r="F48" t="s" s="4">
        <v>3661</v>
      </c>
      <c r="G48" t="s" s="4">
        <v>99</v>
      </c>
    </row>
    <row r="49" ht="45.0" customHeight="true">
      <c r="A49" t="s" s="4">
        <v>2515</v>
      </c>
      <c r="B49" t="s" s="4">
        <v>10020</v>
      </c>
      <c r="C49" t="s" s="4">
        <v>9976</v>
      </c>
      <c r="D49" t="s" s="4">
        <v>1349</v>
      </c>
      <c r="E49" t="s" s="4">
        <v>1349</v>
      </c>
      <c r="F49" t="s" s="4">
        <v>3661</v>
      </c>
      <c r="G49" t="s" s="4">
        <v>99</v>
      </c>
    </row>
    <row r="50" ht="45.0" customHeight="true">
      <c r="A50" t="s" s="4">
        <v>2521</v>
      </c>
      <c r="B50" t="s" s="4">
        <v>10021</v>
      </c>
      <c r="C50" t="s" s="4">
        <v>9976</v>
      </c>
      <c r="D50" t="s" s="4">
        <v>1349</v>
      </c>
      <c r="E50" t="s" s="4">
        <v>1349</v>
      </c>
      <c r="F50" t="s" s="4">
        <v>3661</v>
      </c>
      <c r="G50" t="s" s="4">
        <v>99</v>
      </c>
    </row>
    <row r="51" ht="45.0" customHeight="true">
      <c r="A51" t="s" s="4">
        <v>2528</v>
      </c>
      <c r="B51" t="s" s="4">
        <v>10022</v>
      </c>
      <c r="C51" t="s" s="4">
        <v>9976</v>
      </c>
      <c r="D51" t="s" s="4">
        <v>1349</v>
      </c>
      <c r="E51" t="s" s="4">
        <v>1349</v>
      </c>
      <c r="F51" t="s" s="4">
        <v>3661</v>
      </c>
      <c r="G51" t="s" s="4">
        <v>99</v>
      </c>
    </row>
    <row r="52" ht="45.0" customHeight="true">
      <c r="A52" t="s" s="4">
        <v>2535</v>
      </c>
      <c r="B52" t="s" s="4">
        <v>10023</v>
      </c>
      <c r="C52" t="s" s="4">
        <v>9976</v>
      </c>
      <c r="D52" t="s" s="4">
        <v>1349</v>
      </c>
      <c r="E52" t="s" s="4">
        <v>1349</v>
      </c>
      <c r="F52" t="s" s="4">
        <v>3661</v>
      </c>
      <c r="G52" t="s" s="4">
        <v>99</v>
      </c>
    </row>
    <row r="53" ht="45.0" customHeight="true">
      <c r="A53" t="s" s="4">
        <v>2541</v>
      </c>
      <c r="B53" t="s" s="4">
        <v>10024</v>
      </c>
      <c r="C53" t="s" s="4">
        <v>9976</v>
      </c>
      <c r="D53" t="s" s="4">
        <v>1349</v>
      </c>
      <c r="E53" t="s" s="4">
        <v>1349</v>
      </c>
      <c r="F53" t="s" s="4">
        <v>3661</v>
      </c>
      <c r="G53" t="s" s="4">
        <v>99</v>
      </c>
    </row>
    <row r="54" ht="45.0" customHeight="true">
      <c r="A54" t="s" s="4">
        <v>2547</v>
      </c>
      <c r="B54" t="s" s="4">
        <v>10025</v>
      </c>
      <c r="C54" t="s" s="4">
        <v>9976</v>
      </c>
      <c r="D54" t="s" s="4">
        <v>1349</v>
      </c>
      <c r="E54" t="s" s="4">
        <v>1349</v>
      </c>
      <c r="F54" t="s" s="4">
        <v>3661</v>
      </c>
      <c r="G54" t="s" s="4">
        <v>99</v>
      </c>
    </row>
    <row r="55" ht="45.0" customHeight="true">
      <c r="A55" t="s" s="4">
        <v>2554</v>
      </c>
      <c r="B55" t="s" s="4">
        <v>10026</v>
      </c>
      <c r="C55" t="s" s="4">
        <v>9976</v>
      </c>
      <c r="D55" t="s" s="4">
        <v>1349</v>
      </c>
      <c r="E55" t="s" s="4">
        <v>1349</v>
      </c>
      <c r="F55" t="s" s="4">
        <v>3661</v>
      </c>
      <c r="G55" t="s" s="4">
        <v>99</v>
      </c>
    </row>
    <row r="56" ht="45.0" customHeight="true">
      <c r="A56" t="s" s="4">
        <v>2561</v>
      </c>
      <c r="B56" t="s" s="4">
        <v>10027</v>
      </c>
      <c r="C56" t="s" s="4">
        <v>9976</v>
      </c>
      <c r="D56" t="s" s="4">
        <v>1349</v>
      </c>
      <c r="E56" t="s" s="4">
        <v>1349</v>
      </c>
      <c r="F56" t="s" s="4">
        <v>3661</v>
      </c>
      <c r="G56" t="s" s="4">
        <v>99</v>
      </c>
    </row>
    <row r="57" ht="45.0" customHeight="true">
      <c r="A57" t="s" s="4">
        <v>2567</v>
      </c>
      <c r="B57" t="s" s="4">
        <v>10028</v>
      </c>
      <c r="C57" t="s" s="4">
        <v>9976</v>
      </c>
      <c r="D57" t="s" s="4">
        <v>1349</v>
      </c>
      <c r="E57" t="s" s="4">
        <v>1349</v>
      </c>
      <c r="F57" t="s" s="4">
        <v>3661</v>
      </c>
      <c r="G57" t="s" s="4">
        <v>99</v>
      </c>
    </row>
    <row r="58" ht="45.0" customHeight="true">
      <c r="A58" t="s" s="4">
        <v>2574</v>
      </c>
      <c r="B58" t="s" s="4">
        <v>10029</v>
      </c>
      <c r="C58" t="s" s="4">
        <v>9976</v>
      </c>
      <c r="D58" t="s" s="4">
        <v>1349</v>
      </c>
      <c r="E58" t="s" s="4">
        <v>1349</v>
      </c>
      <c r="F58" t="s" s="4">
        <v>3661</v>
      </c>
      <c r="G58" t="s" s="4">
        <v>99</v>
      </c>
    </row>
    <row r="59" ht="45.0" customHeight="true">
      <c r="A59" t="s" s="4">
        <v>2582</v>
      </c>
      <c r="B59" t="s" s="4">
        <v>10030</v>
      </c>
      <c r="C59" t="s" s="4">
        <v>9976</v>
      </c>
      <c r="D59" t="s" s="4">
        <v>1349</v>
      </c>
      <c r="E59" t="s" s="4">
        <v>1349</v>
      </c>
      <c r="F59" t="s" s="4">
        <v>3661</v>
      </c>
      <c r="G59" t="s" s="4">
        <v>99</v>
      </c>
    </row>
    <row r="60" ht="45.0" customHeight="true">
      <c r="A60" t="s" s="4">
        <v>2588</v>
      </c>
      <c r="B60" t="s" s="4">
        <v>10031</v>
      </c>
      <c r="C60" t="s" s="4">
        <v>9976</v>
      </c>
      <c r="D60" t="s" s="4">
        <v>1349</v>
      </c>
      <c r="E60" t="s" s="4">
        <v>1349</v>
      </c>
      <c r="F60" t="s" s="4">
        <v>3661</v>
      </c>
      <c r="G60" t="s" s="4">
        <v>99</v>
      </c>
    </row>
    <row r="61" ht="45.0" customHeight="true">
      <c r="A61" t="s" s="4">
        <v>2595</v>
      </c>
      <c r="B61" t="s" s="4">
        <v>10032</v>
      </c>
      <c r="C61" t="s" s="4">
        <v>9976</v>
      </c>
      <c r="D61" t="s" s="4">
        <v>1349</v>
      </c>
      <c r="E61" t="s" s="4">
        <v>1349</v>
      </c>
      <c r="F61" t="s" s="4">
        <v>3661</v>
      </c>
      <c r="G61" t="s" s="4">
        <v>99</v>
      </c>
    </row>
    <row r="62" ht="45.0" customHeight="true">
      <c r="A62" t="s" s="4">
        <v>2602</v>
      </c>
      <c r="B62" t="s" s="4">
        <v>10033</v>
      </c>
      <c r="C62" t="s" s="4">
        <v>9976</v>
      </c>
      <c r="D62" t="s" s="4">
        <v>1349</v>
      </c>
      <c r="E62" t="s" s="4">
        <v>1349</v>
      </c>
      <c r="F62" t="s" s="4">
        <v>3661</v>
      </c>
      <c r="G62" t="s" s="4">
        <v>99</v>
      </c>
    </row>
    <row r="63" ht="45.0" customHeight="true">
      <c r="A63" t="s" s="4">
        <v>2608</v>
      </c>
      <c r="B63" t="s" s="4">
        <v>10034</v>
      </c>
      <c r="C63" t="s" s="4">
        <v>9976</v>
      </c>
      <c r="D63" t="s" s="4">
        <v>1349</v>
      </c>
      <c r="E63" t="s" s="4">
        <v>1349</v>
      </c>
      <c r="F63" t="s" s="4">
        <v>3661</v>
      </c>
      <c r="G63" t="s" s="4">
        <v>99</v>
      </c>
    </row>
    <row r="64" ht="45.0" customHeight="true">
      <c r="A64" t="s" s="4">
        <v>2619</v>
      </c>
      <c r="B64" t="s" s="4">
        <v>10035</v>
      </c>
      <c r="C64" t="s" s="4">
        <v>99</v>
      </c>
      <c r="D64" t="s" s="4">
        <v>99</v>
      </c>
      <c r="E64" t="s" s="4">
        <v>1349</v>
      </c>
      <c r="F64" t="s" s="4">
        <v>2617</v>
      </c>
      <c r="G64" t="s" s="4">
        <v>99</v>
      </c>
    </row>
    <row r="65" ht="45.0" customHeight="true">
      <c r="A65" t="s" s="4">
        <v>2761</v>
      </c>
      <c r="B65" t="s" s="4">
        <v>10036</v>
      </c>
      <c r="C65" t="s" s="4">
        <v>99</v>
      </c>
      <c r="D65" t="s" s="4">
        <v>99</v>
      </c>
      <c r="E65" t="s" s="4">
        <v>1349</v>
      </c>
      <c r="F65" t="s" s="4">
        <v>2617</v>
      </c>
      <c r="G65" t="s" s="4">
        <v>99</v>
      </c>
    </row>
    <row r="66" ht="45.0" customHeight="true">
      <c r="A66" t="s" s="4">
        <v>2773</v>
      </c>
      <c r="B66" t="s" s="4">
        <v>10037</v>
      </c>
      <c r="C66" t="s" s="4">
        <v>10038</v>
      </c>
      <c r="D66" t="s" s="4">
        <v>1349</v>
      </c>
      <c r="E66" t="s" s="4">
        <v>1349</v>
      </c>
      <c r="F66" t="s" s="4">
        <v>99</v>
      </c>
      <c r="G66" t="s" s="4">
        <v>99</v>
      </c>
    </row>
    <row r="67" ht="45.0" customHeight="true">
      <c r="A67" t="s" s="4">
        <v>2779</v>
      </c>
      <c r="B67" t="s" s="4">
        <v>10039</v>
      </c>
      <c r="C67" t="s" s="4">
        <v>10038</v>
      </c>
      <c r="D67" t="s" s="4">
        <v>1349</v>
      </c>
      <c r="E67" t="s" s="4">
        <v>1349</v>
      </c>
      <c r="F67" t="s" s="4">
        <v>99</v>
      </c>
      <c r="G67" t="s" s="4">
        <v>99</v>
      </c>
    </row>
    <row r="68" ht="45.0" customHeight="true">
      <c r="A68" t="s" s="4">
        <v>2782</v>
      </c>
      <c r="B68" t="s" s="4">
        <v>10040</v>
      </c>
      <c r="C68" t="s" s="4">
        <v>10038</v>
      </c>
      <c r="D68" t="s" s="4">
        <v>1349</v>
      </c>
      <c r="E68" t="s" s="4">
        <v>1349</v>
      </c>
      <c r="F68" t="s" s="4">
        <v>99</v>
      </c>
      <c r="G68" t="s" s="4">
        <v>99</v>
      </c>
    </row>
    <row r="69" ht="45.0" customHeight="true">
      <c r="A69" t="s" s="4">
        <v>2785</v>
      </c>
      <c r="B69" t="s" s="4">
        <v>10041</v>
      </c>
      <c r="C69" t="s" s="4">
        <v>10038</v>
      </c>
      <c r="D69" t="s" s="4">
        <v>1349</v>
      </c>
      <c r="E69" t="s" s="4">
        <v>1349</v>
      </c>
      <c r="F69" t="s" s="4">
        <v>99</v>
      </c>
      <c r="G69" t="s" s="4">
        <v>99</v>
      </c>
    </row>
    <row r="70" ht="45.0" customHeight="true">
      <c r="A70" t="s" s="4">
        <v>2789</v>
      </c>
      <c r="B70" t="s" s="4">
        <v>10042</v>
      </c>
      <c r="C70" t="s" s="4">
        <v>10038</v>
      </c>
      <c r="D70" t="s" s="4">
        <v>1349</v>
      </c>
      <c r="E70" t="s" s="4">
        <v>1349</v>
      </c>
      <c r="F70" t="s" s="4">
        <v>99</v>
      </c>
      <c r="G70" t="s" s="4">
        <v>99</v>
      </c>
    </row>
    <row r="71" ht="45.0" customHeight="true">
      <c r="A71" t="s" s="4">
        <v>2791</v>
      </c>
      <c r="B71" t="s" s="4">
        <v>10043</v>
      </c>
      <c r="C71" t="s" s="4">
        <v>10038</v>
      </c>
      <c r="D71" t="s" s="4">
        <v>1349</v>
      </c>
      <c r="E71" t="s" s="4">
        <v>1349</v>
      </c>
      <c r="F71" t="s" s="4">
        <v>99</v>
      </c>
      <c r="G71" t="s" s="4">
        <v>99</v>
      </c>
    </row>
    <row r="72" ht="45.0" customHeight="true">
      <c r="A72" t="s" s="4">
        <v>2793</v>
      </c>
      <c r="B72" t="s" s="4">
        <v>10044</v>
      </c>
      <c r="C72" t="s" s="4">
        <v>10038</v>
      </c>
      <c r="D72" t="s" s="4">
        <v>1349</v>
      </c>
      <c r="E72" t="s" s="4">
        <v>1349</v>
      </c>
      <c r="F72" t="s" s="4">
        <v>99</v>
      </c>
      <c r="G72" t="s" s="4">
        <v>99</v>
      </c>
    </row>
    <row r="73" ht="45.0" customHeight="true">
      <c r="A73" t="s" s="4">
        <v>2796</v>
      </c>
      <c r="B73" t="s" s="4">
        <v>10045</v>
      </c>
      <c r="C73" t="s" s="4">
        <v>10038</v>
      </c>
      <c r="D73" t="s" s="4">
        <v>1349</v>
      </c>
      <c r="E73" t="s" s="4">
        <v>1349</v>
      </c>
      <c r="F73" t="s" s="4">
        <v>99</v>
      </c>
      <c r="G73" t="s" s="4">
        <v>99</v>
      </c>
    </row>
    <row r="74" ht="45.0" customHeight="true">
      <c r="A74" t="s" s="4">
        <v>2803</v>
      </c>
      <c r="B74" t="s" s="4">
        <v>10046</v>
      </c>
      <c r="C74" t="s" s="4">
        <v>10038</v>
      </c>
      <c r="D74" t="s" s="4">
        <v>1349</v>
      </c>
      <c r="E74" t="s" s="4">
        <v>1349</v>
      </c>
      <c r="F74" t="s" s="4">
        <v>99</v>
      </c>
      <c r="G74" t="s" s="4">
        <v>99</v>
      </c>
    </row>
    <row r="75" ht="45.0" customHeight="true">
      <c r="A75" t="s" s="4">
        <v>2809</v>
      </c>
      <c r="B75" t="s" s="4">
        <v>10047</v>
      </c>
      <c r="C75" t="s" s="4">
        <v>10038</v>
      </c>
      <c r="D75" t="s" s="4">
        <v>1349</v>
      </c>
      <c r="E75" t="s" s="4">
        <v>1349</v>
      </c>
      <c r="F75" t="s" s="4">
        <v>99</v>
      </c>
      <c r="G75" t="s" s="4">
        <v>99</v>
      </c>
    </row>
    <row r="76" ht="45.0" customHeight="true">
      <c r="A76" t="s" s="4">
        <v>2814</v>
      </c>
      <c r="B76" t="s" s="4">
        <v>10048</v>
      </c>
      <c r="C76" t="s" s="4">
        <v>10038</v>
      </c>
      <c r="D76" t="s" s="4">
        <v>1349</v>
      </c>
      <c r="E76" t="s" s="4">
        <v>1349</v>
      </c>
      <c r="F76" t="s" s="4">
        <v>99</v>
      </c>
      <c r="G76" t="s" s="4">
        <v>99</v>
      </c>
    </row>
    <row r="77" ht="45.0" customHeight="true">
      <c r="A77" t="s" s="4">
        <v>2820</v>
      </c>
      <c r="B77" t="s" s="4">
        <v>10049</v>
      </c>
      <c r="C77" t="s" s="4">
        <v>10038</v>
      </c>
      <c r="D77" t="s" s="4">
        <v>1349</v>
      </c>
      <c r="E77" t="s" s="4">
        <v>1349</v>
      </c>
      <c r="F77" t="s" s="4">
        <v>99</v>
      </c>
      <c r="G77" t="s" s="4">
        <v>99</v>
      </c>
    </row>
    <row r="78" ht="45.0" customHeight="true">
      <c r="A78" t="s" s="4">
        <v>2824</v>
      </c>
      <c r="B78" t="s" s="4">
        <v>10050</v>
      </c>
      <c r="C78" t="s" s="4">
        <v>10038</v>
      </c>
      <c r="D78" t="s" s="4">
        <v>1349</v>
      </c>
      <c r="E78" t="s" s="4">
        <v>1349</v>
      </c>
      <c r="F78" t="s" s="4">
        <v>99</v>
      </c>
      <c r="G78" t="s" s="4">
        <v>99</v>
      </c>
    </row>
    <row r="79" ht="45.0" customHeight="true">
      <c r="A79" t="s" s="4">
        <v>2829</v>
      </c>
      <c r="B79" t="s" s="4">
        <v>10051</v>
      </c>
      <c r="C79" t="s" s="4">
        <v>10038</v>
      </c>
      <c r="D79" t="s" s="4">
        <v>1349</v>
      </c>
      <c r="E79" t="s" s="4">
        <v>1349</v>
      </c>
      <c r="F79" t="s" s="4">
        <v>99</v>
      </c>
      <c r="G79" t="s" s="4">
        <v>99</v>
      </c>
    </row>
    <row r="80" ht="45.0" customHeight="true">
      <c r="A80" t="s" s="4">
        <v>2835</v>
      </c>
      <c r="B80" t="s" s="4">
        <v>10052</v>
      </c>
      <c r="C80" t="s" s="4">
        <v>10038</v>
      </c>
      <c r="D80" t="s" s="4">
        <v>1349</v>
      </c>
      <c r="E80" t="s" s="4">
        <v>1349</v>
      </c>
      <c r="F80" t="s" s="4">
        <v>99</v>
      </c>
      <c r="G80" t="s" s="4">
        <v>99</v>
      </c>
    </row>
    <row r="81" ht="45.0" customHeight="true">
      <c r="A81" t="s" s="4">
        <v>2841</v>
      </c>
      <c r="B81" t="s" s="4">
        <v>10053</v>
      </c>
      <c r="C81" t="s" s="4">
        <v>10038</v>
      </c>
      <c r="D81" t="s" s="4">
        <v>1349</v>
      </c>
      <c r="E81" t="s" s="4">
        <v>1349</v>
      </c>
      <c r="F81" t="s" s="4">
        <v>99</v>
      </c>
      <c r="G81" t="s" s="4">
        <v>99</v>
      </c>
    </row>
    <row r="82" ht="45.0" customHeight="true">
      <c r="A82" t="s" s="4">
        <v>2847</v>
      </c>
      <c r="B82" t="s" s="4">
        <v>10054</v>
      </c>
      <c r="C82" t="s" s="4">
        <v>10038</v>
      </c>
      <c r="D82" t="s" s="4">
        <v>1349</v>
      </c>
      <c r="E82" t="s" s="4">
        <v>1349</v>
      </c>
      <c r="F82" t="s" s="4">
        <v>99</v>
      </c>
      <c r="G82" t="s" s="4">
        <v>99</v>
      </c>
    </row>
    <row r="83" ht="45.0" customHeight="true">
      <c r="A83" t="s" s="4">
        <v>2852</v>
      </c>
      <c r="B83" t="s" s="4">
        <v>10055</v>
      </c>
      <c r="C83" t="s" s="4">
        <v>10038</v>
      </c>
      <c r="D83" t="s" s="4">
        <v>1349</v>
      </c>
      <c r="E83" t="s" s="4">
        <v>1349</v>
      </c>
      <c r="F83" t="s" s="4">
        <v>99</v>
      </c>
      <c r="G83" t="s" s="4">
        <v>99</v>
      </c>
    </row>
    <row r="84" ht="45.0" customHeight="true">
      <c r="A84" t="s" s="4">
        <v>2860</v>
      </c>
      <c r="B84" t="s" s="4">
        <v>10056</v>
      </c>
      <c r="C84" t="s" s="4">
        <v>10038</v>
      </c>
      <c r="D84" t="s" s="4">
        <v>1349</v>
      </c>
      <c r="E84" t="s" s="4">
        <v>1349</v>
      </c>
      <c r="F84" t="s" s="4">
        <v>99</v>
      </c>
      <c r="G84" t="s" s="4">
        <v>99</v>
      </c>
    </row>
    <row r="85" ht="45.0" customHeight="true">
      <c r="A85" t="s" s="4">
        <v>2866</v>
      </c>
      <c r="B85" t="s" s="4">
        <v>10057</v>
      </c>
      <c r="C85" t="s" s="4">
        <v>10038</v>
      </c>
      <c r="D85" t="s" s="4">
        <v>1349</v>
      </c>
      <c r="E85" t="s" s="4">
        <v>1349</v>
      </c>
      <c r="F85" t="s" s="4">
        <v>99</v>
      </c>
      <c r="G85" t="s" s="4">
        <v>99</v>
      </c>
    </row>
    <row r="86" ht="45.0" customHeight="true">
      <c r="A86" t="s" s="4">
        <v>2872</v>
      </c>
      <c r="B86" t="s" s="4">
        <v>10058</v>
      </c>
      <c r="C86" t="s" s="4">
        <v>10038</v>
      </c>
      <c r="D86" t="s" s="4">
        <v>1349</v>
      </c>
      <c r="E86" t="s" s="4">
        <v>1349</v>
      </c>
      <c r="F86" t="s" s="4">
        <v>99</v>
      </c>
      <c r="G86" t="s" s="4">
        <v>99</v>
      </c>
    </row>
    <row r="87" ht="45.0" customHeight="true">
      <c r="A87" t="s" s="4">
        <v>2879</v>
      </c>
      <c r="B87" t="s" s="4">
        <v>10059</v>
      </c>
      <c r="C87" t="s" s="4">
        <v>10038</v>
      </c>
      <c r="D87" t="s" s="4">
        <v>1349</v>
      </c>
      <c r="E87" t="s" s="4">
        <v>1349</v>
      </c>
      <c r="F87" t="s" s="4">
        <v>99</v>
      </c>
      <c r="G87" t="s" s="4">
        <v>99</v>
      </c>
    </row>
    <row r="88" ht="45.0" customHeight="true">
      <c r="A88" t="s" s="4">
        <v>2882</v>
      </c>
      <c r="B88" t="s" s="4">
        <v>10060</v>
      </c>
      <c r="C88" t="s" s="4">
        <v>10038</v>
      </c>
      <c r="D88" t="s" s="4">
        <v>1349</v>
      </c>
      <c r="E88" t="s" s="4">
        <v>1349</v>
      </c>
      <c r="F88" t="s" s="4">
        <v>99</v>
      </c>
      <c r="G88" t="s" s="4">
        <v>99</v>
      </c>
    </row>
    <row r="89" ht="45.0" customHeight="true">
      <c r="A89" t="s" s="4">
        <v>2886</v>
      </c>
      <c r="B89" t="s" s="4">
        <v>10061</v>
      </c>
      <c r="C89" t="s" s="4">
        <v>10038</v>
      </c>
      <c r="D89" t="s" s="4">
        <v>1349</v>
      </c>
      <c r="E89" t="s" s="4">
        <v>1349</v>
      </c>
      <c r="F89" t="s" s="4">
        <v>99</v>
      </c>
      <c r="G89" t="s" s="4">
        <v>99</v>
      </c>
    </row>
    <row r="90" ht="45.0" customHeight="true">
      <c r="A90" t="s" s="4">
        <v>2888</v>
      </c>
      <c r="B90" t="s" s="4">
        <v>10062</v>
      </c>
      <c r="C90" t="s" s="4">
        <v>10038</v>
      </c>
      <c r="D90" t="s" s="4">
        <v>1349</v>
      </c>
      <c r="E90" t="s" s="4">
        <v>1349</v>
      </c>
      <c r="F90" t="s" s="4">
        <v>99</v>
      </c>
      <c r="G90" t="s" s="4">
        <v>99</v>
      </c>
    </row>
    <row r="91" ht="45.0" customHeight="true">
      <c r="A91" t="s" s="4">
        <v>2891</v>
      </c>
      <c r="B91" t="s" s="4">
        <v>10063</v>
      </c>
      <c r="C91" t="s" s="4">
        <v>10038</v>
      </c>
      <c r="D91" t="s" s="4">
        <v>1349</v>
      </c>
      <c r="E91" t="s" s="4">
        <v>1349</v>
      </c>
      <c r="F91" t="s" s="4">
        <v>99</v>
      </c>
      <c r="G91" t="s" s="4">
        <v>99</v>
      </c>
    </row>
    <row r="92" ht="45.0" customHeight="true">
      <c r="A92" t="s" s="4">
        <v>2893</v>
      </c>
      <c r="B92" t="s" s="4">
        <v>10064</v>
      </c>
      <c r="C92" t="s" s="4">
        <v>10038</v>
      </c>
      <c r="D92" t="s" s="4">
        <v>1349</v>
      </c>
      <c r="E92" t="s" s="4">
        <v>1349</v>
      </c>
      <c r="F92" t="s" s="4">
        <v>99</v>
      </c>
      <c r="G92" t="s" s="4">
        <v>99</v>
      </c>
    </row>
    <row r="93" ht="45.0" customHeight="true">
      <c r="A93" t="s" s="4">
        <v>2897</v>
      </c>
      <c r="B93" t="s" s="4">
        <v>10065</v>
      </c>
      <c r="C93" t="s" s="4">
        <v>10038</v>
      </c>
      <c r="D93" t="s" s="4">
        <v>1349</v>
      </c>
      <c r="E93" t="s" s="4">
        <v>1349</v>
      </c>
      <c r="F93" t="s" s="4">
        <v>99</v>
      </c>
      <c r="G93" t="s" s="4">
        <v>99</v>
      </c>
    </row>
    <row r="94" ht="45.0" customHeight="true">
      <c r="A94" t="s" s="4">
        <v>2901</v>
      </c>
      <c r="B94" t="s" s="4">
        <v>10066</v>
      </c>
      <c r="C94" t="s" s="4">
        <v>10038</v>
      </c>
      <c r="D94" t="s" s="4">
        <v>1349</v>
      </c>
      <c r="E94" t="s" s="4">
        <v>1349</v>
      </c>
      <c r="F94" t="s" s="4">
        <v>99</v>
      </c>
      <c r="G94" t="s" s="4">
        <v>99</v>
      </c>
    </row>
    <row r="95" ht="45.0" customHeight="true">
      <c r="A95" t="s" s="4">
        <v>2906</v>
      </c>
      <c r="B95" t="s" s="4">
        <v>10067</v>
      </c>
      <c r="C95" t="s" s="4">
        <v>10038</v>
      </c>
      <c r="D95" t="s" s="4">
        <v>1349</v>
      </c>
      <c r="E95" t="s" s="4">
        <v>1349</v>
      </c>
      <c r="F95" t="s" s="4">
        <v>99</v>
      </c>
      <c r="G95" t="s" s="4">
        <v>99</v>
      </c>
    </row>
    <row r="96" ht="45.0" customHeight="true">
      <c r="A96" t="s" s="4">
        <v>2910</v>
      </c>
      <c r="B96" t="s" s="4">
        <v>10068</v>
      </c>
      <c r="C96" t="s" s="4">
        <v>10038</v>
      </c>
      <c r="D96" t="s" s="4">
        <v>1349</v>
      </c>
      <c r="E96" t="s" s="4">
        <v>1349</v>
      </c>
      <c r="F96" t="s" s="4">
        <v>99</v>
      </c>
      <c r="G96" t="s" s="4">
        <v>99</v>
      </c>
    </row>
    <row r="97" ht="45.0" customHeight="true">
      <c r="A97" t="s" s="4">
        <v>2915</v>
      </c>
      <c r="B97" t="s" s="4">
        <v>10069</v>
      </c>
      <c r="C97" t="s" s="4">
        <v>10038</v>
      </c>
      <c r="D97" t="s" s="4">
        <v>1349</v>
      </c>
      <c r="E97" t="s" s="4">
        <v>1349</v>
      </c>
      <c r="F97" t="s" s="4">
        <v>99</v>
      </c>
      <c r="G97" t="s" s="4">
        <v>99</v>
      </c>
    </row>
    <row r="98" ht="45.0" customHeight="true">
      <c r="A98" t="s" s="4">
        <v>2922</v>
      </c>
      <c r="B98" t="s" s="4">
        <v>10070</v>
      </c>
      <c r="C98" t="s" s="4">
        <v>10038</v>
      </c>
      <c r="D98" t="s" s="4">
        <v>1349</v>
      </c>
      <c r="E98" t="s" s="4">
        <v>1349</v>
      </c>
      <c r="F98" t="s" s="4">
        <v>99</v>
      </c>
      <c r="G98" t="s" s="4">
        <v>99</v>
      </c>
    </row>
    <row r="99" ht="45.0" customHeight="true">
      <c r="A99" t="s" s="4">
        <v>2927</v>
      </c>
      <c r="B99" t="s" s="4">
        <v>10071</v>
      </c>
      <c r="C99" t="s" s="4">
        <v>10038</v>
      </c>
      <c r="D99" t="s" s="4">
        <v>1349</v>
      </c>
      <c r="E99" t="s" s="4">
        <v>1349</v>
      </c>
      <c r="F99" t="s" s="4">
        <v>99</v>
      </c>
      <c r="G99" t="s" s="4">
        <v>99</v>
      </c>
    </row>
    <row r="100" ht="45.0" customHeight="true">
      <c r="A100" t="s" s="4">
        <v>2933</v>
      </c>
      <c r="B100" t="s" s="4">
        <v>10072</v>
      </c>
      <c r="C100" t="s" s="4">
        <v>10038</v>
      </c>
      <c r="D100" t="s" s="4">
        <v>1349</v>
      </c>
      <c r="E100" t="s" s="4">
        <v>1349</v>
      </c>
      <c r="F100" t="s" s="4">
        <v>99</v>
      </c>
      <c r="G100" t="s" s="4">
        <v>99</v>
      </c>
    </row>
    <row r="101" ht="45.0" customHeight="true">
      <c r="A101" t="s" s="4">
        <v>2939</v>
      </c>
      <c r="B101" t="s" s="4">
        <v>10073</v>
      </c>
      <c r="C101" t="s" s="4">
        <v>10038</v>
      </c>
      <c r="D101" t="s" s="4">
        <v>1349</v>
      </c>
      <c r="E101" t="s" s="4">
        <v>1349</v>
      </c>
      <c r="F101" t="s" s="4">
        <v>99</v>
      </c>
      <c r="G101" t="s" s="4">
        <v>99</v>
      </c>
    </row>
    <row r="102" ht="45.0" customHeight="true">
      <c r="A102" t="s" s="4">
        <v>2946</v>
      </c>
      <c r="B102" t="s" s="4">
        <v>10074</v>
      </c>
      <c r="C102" t="s" s="4">
        <v>10038</v>
      </c>
      <c r="D102" t="s" s="4">
        <v>1349</v>
      </c>
      <c r="E102" t="s" s="4">
        <v>1349</v>
      </c>
      <c r="F102" t="s" s="4">
        <v>99</v>
      </c>
      <c r="G102" t="s" s="4">
        <v>99</v>
      </c>
    </row>
    <row r="103" ht="45.0" customHeight="true">
      <c r="A103" t="s" s="4">
        <v>2951</v>
      </c>
      <c r="B103" t="s" s="4">
        <v>10075</v>
      </c>
      <c r="C103" t="s" s="4">
        <v>10038</v>
      </c>
      <c r="D103" t="s" s="4">
        <v>1349</v>
      </c>
      <c r="E103" t="s" s="4">
        <v>1349</v>
      </c>
      <c r="F103" t="s" s="4">
        <v>99</v>
      </c>
      <c r="G103" t="s" s="4">
        <v>99</v>
      </c>
    </row>
    <row r="104" ht="45.0" customHeight="true">
      <c r="A104" t="s" s="4">
        <v>2957</v>
      </c>
      <c r="B104" t="s" s="4">
        <v>10076</v>
      </c>
      <c r="C104" t="s" s="4">
        <v>10038</v>
      </c>
      <c r="D104" t="s" s="4">
        <v>1349</v>
      </c>
      <c r="E104" t="s" s="4">
        <v>1349</v>
      </c>
      <c r="F104" t="s" s="4">
        <v>99</v>
      </c>
      <c r="G104" t="s" s="4">
        <v>99</v>
      </c>
    </row>
    <row r="105" ht="45.0" customHeight="true">
      <c r="A105" t="s" s="4">
        <v>2964</v>
      </c>
      <c r="B105" t="s" s="4">
        <v>10077</v>
      </c>
      <c r="C105" t="s" s="4">
        <v>10038</v>
      </c>
      <c r="D105" t="s" s="4">
        <v>1349</v>
      </c>
      <c r="E105" t="s" s="4">
        <v>1349</v>
      </c>
      <c r="F105" t="s" s="4">
        <v>99</v>
      </c>
      <c r="G105" t="s" s="4">
        <v>99</v>
      </c>
    </row>
    <row r="106" ht="45.0" customHeight="true">
      <c r="A106" t="s" s="4">
        <v>2969</v>
      </c>
      <c r="B106" t="s" s="4">
        <v>10078</v>
      </c>
      <c r="C106" t="s" s="4">
        <v>10038</v>
      </c>
      <c r="D106" t="s" s="4">
        <v>1349</v>
      </c>
      <c r="E106" t="s" s="4">
        <v>1349</v>
      </c>
      <c r="F106" t="s" s="4">
        <v>99</v>
      </c>
      <c r="G106" t="s" s="4">
        <v>99</v>
      </c>
    </row>
    <row r="107" ht="45.0" customHeight="true">
      <c r="A107" t="s" s="4">
        <v>2973</v>
      </c>
      <c r="B107" t="s" s="4">
        <v>10079</v>
      </c>
      <c r="C107" t="s" s="4">
        <v>10038</v>
      </c>
      <c r="D107" t="s" s="4">
        <v>1349</v>
      </c>
      <c r="E107" t="s" s="4">
        <v>1349</v>
      </c>
      <c r="F107" t="s" s="4">
        <v>99</v>
      </c>
      <c r="G107" t="s" s="4">
        <v>99</v>
      </c>
    </row>
    <row r="108" ht="45.0" customHeight="true">
      <c r="A108" t="s" s="4">
        <v>2979</v>
      </c>
      <c r="B108" t="s" s="4">
        <v>10080</v>
      </c>
      <c r="C108" t="s" s="4">
        <v>10038</v>
      </c>
      <c r="D108" t="s" s="4">
        <v>1349</v>
      </c>
      <c r="E108" t="s" s="4">
        <v>1349</v>
      </c>
      <c r="F108" t="s" s="4">
        <v>99</v>
      </c>
      <c r="G108" t="s" s="4">
        <v>99</v>
      </c>
    </row>
    <row r="109" ht="45.0" customHeight="true">
      <c r="A109" t="s" s="4">
        <v>2983</v>
      </c>
      <c r="B109" t="s" s="4">
        <v>10081</v>
      </c>
      <c r="C109" t="s" s="4">
        <v>10038</v>
      </c>
      <c r="D109" t="s" s="4">
        <v>1349</v>
      </c>
      <c r="E109" t="s" s="4">
        <v>1349</v>
      </c>
      <c r="F109" t="s" s="4">
        <v>99</v>
      </c>
      <c r="G109" t="s" s="4">
        <v>99</v>
      </c>
    </row>
    <row r="110" ht="45.0" customHeight="true">
      <c r="A110" t="s" s="4">
        <v>2987</v>
      </c>
      <c r="B110" t="s" s="4">
        <v>10082</v>
      </c>
      <c r="C110" t="s" s="4">
        <v>10038</v>
      </c>
      <c r="D110" t="s" s="4">
        <v>1349</v>
      </c>
      <c r="E110" t="s" s="4">
        <v>1349</v>
      </c>
      <c r="F110" t="s" s="4">
        <v>99</v>
      </c>
      <c r="G110" t="s" s="4">
        <v>99</v>
      </c>
    </row>
    <row r="111" ht="45.0" customHeight="true">
      <c r="A111" t="s" s="4">
        <v>2990</v>
      </c>
      <c r="B111" t="s" s="4">
        <v>10083</v>
      </c>
      <c r="C111" t="s" s="4">
        <v>10038</v>
      </c>
      <c r="D111" t="s" s="4">
        <v>1349</v>
      </c>
      <c r="E111" t="s" s="4">
        <v>1349</v>
      </c>
      <c r="F111" t="s" s="4">
        <v>99</v>
      </c>
      <c r="G111" t="s" s="4">
        <v>99</v>
      </c>
    </row>
    <row r="112" ht="45.0" customHeight="true">
      <c r="A112" t="s" s="4">
        <v>2992</v>
      </c>
      <c r="B112" t="s" s="4">
        <v>10084</v>
      </c>
      <c r="C112" t="s" s="4">
        <v>10038</v>
      </c>
      <c r="D112" t="s" s="4">
        <v>1349</v>
      </c>
      <c r="E112" t="s" s="4">
        <v>1349</v>
      </c>
      <c r="F112" t="s" s="4">
        <v>99</v>
      </c>
      <c r="G112" t="s" s="4">
        <v>99</v>
      </c>
    </row>
    <row r="113" ht="45.0" customHeight="true">
      <c r="A113" t="s" s="4">
        <v>2995</v>
      </c>
      <c r="B113" t="s" s="4">
        <v>10085</v>
      </c>
      <c r="C113" t="s" s="4">
        <v>10038</v>
      </c>
      <c r="D113" t="s" s="4">
        <v>1349</v>
      </c>
      <c r="E113" t="s" s="4">
        <v>1349</v>
      </c>
      <c r="F113" t="s" s="4">
        <v>99</v>
      </c>
      <c r="G113" t="s" s="4">
        <v>99</v>
      </c>
    </row>
    <row r="114" ht="45.0" customHeight="true">
      <c r="A114" t="s" s="4">
        <v>2999</v>
      </c>
      <c r="B114" t="s" s="4">
        <v>10086</v>
      </c>
      <c r="C114" t="s" s="4">
        <v>10038</v>
      </c>
      <c r="D114" t="s" s="4">
        <v>1349</v>
      </c>
      <c r="E114" t="s" s="4">
        <v>1349</v>
      </c>
      <c r="F114" t="s" s="4">
        <v>99</v>
      </c>
      <c r="G114" t="s" s="4">
        <v>99</v>
      </c>
    </row>
    <row r="115" ht="45.0" customHeight="true">
      <c r="A115" t="s" s="4">
        <v>3002</v>
      </c>
      <c r="B115" t="s" s="4">
        <v>10087</v>
      </c>
      <c r="C115" t="s" s="4">
        <v>10038</v>
      </c>
      <c r="D115" t="s" s="4">
        <v>1349</v>
      </c>
      <c r="E115" t="s" s="4">
        <v>1349</v>
      </c>
      <c r="F115" t="s" s="4">
        <v>99</v>
      </c>
      <c r="G115" t="s" s="4">
        <v>99</v>
      </c>
    </row>
    <row r="116" ht="45.0" customHeight="true">
      <c r="A116" t="s" s="4">
        <v>3009</v>
      </c>
      <c r="B116" t="s" s="4">
        <v>10088</v>
      </c>
      <c r="C116" t="s" s="4">
        <v>10038</v>
      </c>
      <c r="D116" t="s" s="4">
        <v>1349</v>
      </c>
      <c r="E116" t="s" s="4">
        <v>1349</v>
      </c>
      <c r="F116" t="s" s="4">
        <v>99</v>
      </c>
      <c r="G116" t="s" s="4">
        <v>99</v>
      </c>
    </row>
    <row r="117" ht="45.0" customHeight="true">
      <c r="A117" t="s" s="4">
        <v>3013</v>
      </c>
      <c r="B117" t="s" s="4">
        <v>10089</v>
      </c>
      <c r="C117" t="s" s="4">
        <v>10038</v>
      </c>
      <c r="D117" t="s" s="4">
        <v>1349</v>
      </c>
      <c r="E117" t="s" s="4">
        <v>1349</v>
      </c>
      <c r="F117" t="s" s="4">
        <v>99</v>
      </c>
      <c r="G117" t="s" s="4">
        <v>99</v>
      </c>
    </row>
    <row r="118" ht="45.0" customHeight="true">
      <c r="A118" t="s" s="4">
        <v>3017</v>
      </c>
      <c r="B118" t="s" s="4">
        <v>10090</v>
      </c>
      <c r="C118" t="s" s="4">
        <v>10038</v>
      </c>
      <c r="D118" t="s" s="4">
        <v>1349</v>
      </c>
      <c r="E118" t="s" s="4">
        <v>1349</v>
      </c>
      <c r="F118" t="s" s="4">
        <v>99</v>
      </c>
      <c r="G118" t="s" s="4">
        <v>99</v>
      </c>
    </row>
    <row r="119" ht="45.0" customHeight="true">
      <c r="A119" t="s" s="4">
        <v>3023</v>
      </c>
      <c r="B119" t="s" s="4">
        <v>10091</v>
      </c>
      <c r="C119" t="s" s="4">
        <v>10038</v>
      </c>
      <c r="D119" t="s" s="4">
        <v>1349</v>
      </c>
      <c r="E119" t="s" s="4">
        <v>1349</v>
      </c>
      <c r="F119" t="s" s="4">
        <v>99</v>
      </c>
      <c r="G119" t="s" s="4">
        <v>99</v>
      </c>
    </row>
    <row r="120" ht="45.0" customHeight="true">
      <c r="A120" t="s" s="4">
        <v>3027</v>
      </c>
      <c r="B120" t="s" s="4">
        <v>10092</v>
      </c>
      <c r="C120" t="s" s="4">
        <v>10038</v>
      </c>
      <c r="D120" t="s" s="4">
        <v>1349</v>
      </c>
      <c r="E120" t="s" s="4">
        <v>1349</v>
      </c>
      <c r="F120" t="s" s="4">
        <v>99</v>
      </c>
      <c r="G120" t="s" s="4">
        <v>99</v>
      </c>
    </row>
    <row r="121" ht="45.0" customHeight="true">
      <c r="A121" t="s" s="4">
        <v>3030</v>
      </c>
      <c r="B121" t="s" s="4">
        <v>10093</v>
      </c>
      <c r="C121" t="s" s="4">
        <v>10038</v>
      </c>
      <c r="D121" t="s" s="4">
        <v>1349</v>
      </c>
      <c r="E121" t="s" s="4">
        <v>1349</v>
      </c>
      <c r="F121" t="s" s="4">
        <v>99</v>
      </c>
      <c r="G121" t="s" s="4">
        <v>99</v>
      </c>
    </row>
    <row r="122" ht="45.0" customHeight="true">
      <c r="A122" t="s" s="4">
        <v>3034</v>
      </c>
      <c r="B122" t="s" s="4">
        <v>10094</v>
      </c>
      <c r="C122" t="s" s="4">
        <v>10038</v>
      </c>
      <c r="D122" t="s" s="4">
        <v>1349</v>
      </c>
      <c r="E122" t="s" s="4">
        <v>1349</v>
      </c>
      <c r="F122" t="s" s="4">
        <v>99</v>
      </c>
      <c r="G122" t="s" s="4">
        <v>99</v>
      </c>
    </row>
    <row r="123" ht="45.0" customHeight="true">
      <c r="A123" t="s" s="4">
        <v>3037</v>
      </c>
      <c r="B123" t="s" s="4">
        <v>10095</v>
      </c>
      <c r="C123" t="s" s="4">
        <v>10038</v>
      </c>
      <c r="D123" t="s" s="4">
        <v>1349</v>
      </c>
      <c r="E123" t="s" s="4">
        <v>1349</v>
      </c>
      <c r="F123" t="s" s="4">
        <v>99</v>
      </c>
      <c r="G123" t="s" s="4">
        <v>99</v>
      </c>
    </row>
    <row r="124" ht="45.0" customHeight="true">
      <c r="A124" t="s" s="4">
        <v>3043</v>
      </c>
      <c r="B124" t="s" s="4">
        <v>10096</v>
      </c>
      <c r="C124" t="s" s="4">
        <v>10038</v>
      </c>
      <c r="D124" t="s" s="4">
        <v>1349</v>
      </c>
      <c r="E124" t="s" s="4">
        <v>1349</v>
      </c>
      <c r="F124" t="s" s="4">
        <v>99</v>
      </c>
      <c r="G124" t="s" s="4">
        <v>99</v>
      </c>
    </row>
    <row r="125" ht="45.0" customHeight="true">
      <c r="A125" t="s" s="4">
        <v>3047</v>
      </c>
      <c r="B125" t="s" s="4">
        <v>10097</v>
      </c>
      <c r="C125" t="s" s="4">
        <v>10038</v>
      </c>
      <c r="D125" t="s" s="4">
        <v>1349</v>
      </c>
      <c r="E125" t="s" s="4">
        <v>1349</v>
      </c>
      <c r="F125" t="s" s="4">
        <v>99</v>
      </c>
      <c r="G125" t="s" s="4">
        <v>99</v>
      </c>
    </row>
    <row r="126" ht="45.0" customHeight="true">
      <c r="A126" t="s" s="4">
        <v>3051</v>
      </c>
      <c r="B126" t="s" s="4">
        <v>10098</v>
      </c>
      <c r="C126" t="s" s="4">
        <v>10038</v>
      </c>
      <c r="D126" t="s" s="4">
        <v>1349</v>
      </c>
      <c r="E126" t="s" s="4">
        <v>1349</v>
      </c>
      <c r="F126" t="s" s="4">
        <v>99</v>
      </c>
      <c r="G126" t="s" s="4">
        <v>99</v>
      </c>
    </row>
    <row r="127" ht="45.0" customHeight="true">
      <c r="A127" t="s" s="4">
        <v>3055</v>
      </c>
      <c r="B127" t="s" s="4">
        <v>10099</v>
      </c>
      <c r="C127" t="s" s="4">
        <v>10038</v>
      </c>
      <c r="D127" t="s" s="4">
        <v>1349</v>
      </c>
      <c r="E127" t="s" s="4">
        <v>1349</v>
      </c>
      <c r="F127" t="s" s="4">
        <v>99</v>
      </c>
      <c r="G127" t="s" s="4">
        <v>99</v>
      </c>
    </row>
    <row r="128" ht="45.0" customHeight="true">
      <c r="A128" t="s" s="4">
        <v>3061</v>
      </c>
      <c r="B128" t="s" s="4">
        <v>10100</v>
      </c>
      <c r="C128" t="s" s="4">
        <v>10038</v>
      </c>
      <c r="D128" t="s" s="4">
        <v>1349</v>
      </c>
      <c r="E128" t="s" s="4">
        <v>1349</v>
      </c>
      <c r="F128" t="s" s="4">
        <v>99</v>
      </c>
      <c r="G128" t="s" s="4">
        <v>99</v>
      </c>
    </row>
    <row r="129" ht="45.0" customHeight="true">
      <c r="A129" t="s" s="4">
        <v>3068</v>
      </c>
      <c r="B129" t="s" s="4">
        <v>10101</v>
      </c>
      <c r="C129" t="s" s="4">
        <v>10038</v>
      </c>
      <c r="D129" t="s" s="4">
        <v>1349</v>
      </c>
      <c r="E129" t="s" s="4">
        <v>1349</v>
      </c>
      <c r="F129" t="s" s="4">
        <v>99</v>
      </c>
      <c r="G129" t="s" s="4">
        <v>99</v>
      </c>
    </row>
    <row r="130" ht="45.0" customHeight="true">
      <c r="A130" t="s" s="4">
        <v>3074</v>
      </c>
      <c r="B130" t="s" s="4">
        <v>10102</v>
      </c>
      <c r="C130" t="s" s="4">
        <v>10038</v>
      </c>
      <c r="D130" t="s" s="4">
        <v>1349</v>
      </c>
      <c r="E130" t="s" s="4">
        <v>1349</v>
      </c>
      <c r="F130" t="s" s="4">
        <v>99</v>
      </c>
      <c r="G130" t="s" s="4">
        <v>99</v>
      </c>
    </row>
    <row r="131" ht="45.0" customHeight="true">
      <c r="A131" t="s" s="4">
        <v>3078</v>
      </c>
      <c r="B131" t="s" s="4">
        <v>10103</v>
      </c>
      <c r="C131" t="s" s="4">
        <v>10038</v>
      </c>
      <c r="D131" t="s" s="4">
        <v>1349</v>
      </c>
      <c r="E131" t="s" s="4">
        <v>1349</v>
      </c>
      <c r="F131" t="s" s="4">
        <v>99</v>
      </c>
      <c r="G131" t="s" s="4">
        <v>99</v>
      </c>
    </row>
    <row r="132" ht="45.0" customHeight="true">
      <c r="A132" t="s" s="4">
        <v>3084</v>
      </c>
      <c r="B132" t="s" s="4">
        <v>10104</v>
      </c>
      <c r="C132" t="s" s="4">
        <v>10038</v>
      </c>
      <c r="D132" t="s" s="4">
        <v>1349</v>
      </c>
      <c r="E132" t="s" s="4">
        <v>1349</v>
      </c>
      <c r="F132" t="s" s="4">
        <v>99</v>
      </c>
      <c r="G132" t="s" s="4">
        <v>99</v>
      </c>
    </row>
    <row r="133" ht="45.0" customHeight="true">
      <c r="A133" t="s" s="4">
        <v>3090</v>
      </c>
      <c r="B133" t="s" s="4">
        <v>10105</v>
      </c>
      <c r="C133" t="s" s="4">
        <v>10038</v>
      </c>
      <c r="D133" t="s" s="4">
        <v>1349</v>
      </c>
      <c r="E133" t="s" s="4">
        <v>1349</v>
      </c>
      <c r="F133" t="s" s="4">
        <v>99</v>
      </c>
      <c r="G133" t="s" s="4">
        <v>99</v>
      </c>
    </row>
    <row r="134" ht="45.0" customHeight="true">
      <c r="A134" t="s" s="4">
        <v>3093</v>
      </c>
      <c r="B134" t="s" s="4">
        <v>10106</v>
      </c>
      <c r="C134" t="s" s="4">
        <v>10038</v>
      </c>
      <c r="D134" t="s" s="4">
        <v>1349</v>
      </c>
      <c r="E134" t="s" s="4">
        <v>1349</v>
      </c>
      <c r="F134" t="s" s="4">
        <v>99</v>
      </c>
      <c r="G134" t="s" s="4">
        <v>99</v>
      </c>
    </row>
    <row r="135" ht="45.0" customHeight="true">
      <c r="A135" t="s" s="4">
        <v>3095</v>
      </c>
      <c r="B135" t="s" s="4">
        <v>10107</v>
      </c>
      <c r="C135" t="s" s="4">
        <v>10038</v>
      </c>
      <c r="D135" t="s" s="4">
        <v>1349</v>
      </c>
      <c r="E135" t="s" s="4">
        <v>1349</v>
      </c>
      <c r="F135" t="s" s="4">
        <v>99</v>
      </c>
      <c r="G135" t="s" s="4">
        <v>99</v>
      </c>
    </row>
    <row r="136" ht="45.0" customHeight="true">
      <c r="A136" t="s" s="4">
        <v>3099</v>
      </c>
      <c r="B136" t="s" s="4">
        <v>10108</v>
      </c>
      <c r="C136" t="s" s="4">
        <v>10038</v>
      </c>
      <c r="D136" t="s" s="4">
        <v>1349</v>
      </c>
      <c r="E136" t="s" s="4">
        <v>1349</v>
      </c>
      <c r="F136" t="s" s="4">
        <v>99</v>
      </c>
      <c r="G136" t="s" s="4">
        <v>99</v>
      </c>
    </row>
    <row r="137" ht="45.0" customHeight="true">
      <c r="A137" t="s" s="4">
        <v>3101</v>
      </c>
      <c r="B137" t="s" s="4">
        <v>10109</v>
      </c>
      <c r="C137" t="s" s="4">
        <v>10038</v>
      </c>
      <c r="D137" t="s" s="4">
        <v>1349</v>
      </c>
      <c r="E137" t="s" s="4">
        <v>1349</v>
      </c>
      <c r="F137" t="s" s="4">
        <v>99</v>
      </c>
      <c r="G137" t="s" s="4">
        <v>99</v>
      </c>
    </row>
    <row r="138" ht="45.0" customHeight="true">
      <c r="A138" t="s" s="4">
        <v>3105</v>
      </c>
      <c r="B138" t="s" s="4">
        <v>10110</v>
      </c>
      <c r="C138" t="s" s="4">
        <v>10038</v>
      </c>
      <c r="D138" t="s" s="4">
        <v>1349</v>
      </c>
      <c r="E138" t="s" s="4">
        <v>1349</v>
      </c>
      <c r="F138" t="s" s="4">
        <v>99</v>
      </c>
      <c r="G138" t="s" s="4">
        <v>99</v>
      </c>
    </row>
    <row r="139" ht="45.0" customHeight="true">
      <c r="A139" t="s" s="4">
        <v>3108</v>
      </c>
      <c r="B139" t="s" s="4">
        <v>10111</v>
      </c>
      <c r="C139" t="s" s="4">
        <v>10038</v>
      </c>
      <c r="D139" t="s" s="4">
        <v>1349</v>
      </c>
      <c r="E139" t="s" s="4">
        <v>1349</v>
      </c>
      <c r="F139" t="s" s="4">
        <v>99</v>
      </c>
      <c r="G139" t="s" s="4">
        <v>99</v>
      </c>
    </row>
    <row r="140" ht="45.0" customHeight="true">
      <c r="A140" t="s" s="4">
        <v>3112</v>
      </c>
      <c r="B140" t="s" s="4">
        <v>10112</v>
      </c>
      <c r="C140" t="s" s="4">
        <v>10038</v>
      </c>
      <c r="D140" t="s" s="4">
        <v>1349</v>
      </c>
      <c r="E140" t="s" s="4">
        <v>1349</v>
      </c>
      <c r="F140" t="s" s="4">
        <v>99</v>
      </c>
      <c r="G140" t="s" s="4">
        <v>99</v>
      </c>
    </row>
    <row r="141" ht="45.0" customHeight="true">
      <c r="A141" t="s" s="4">
        <v>3115</v>
      </c>
      <c r="B141" t="s" s="4">
        <v>10113</v>
      </c>
      <c r="C141" t="s" s="4">
        <v>10038</v>
      </c>
      <c r="D141" t="s" s="4">
        <v>1349</v>
      </c>
      <c r="E141" t="s" s="4">
        <v>1349</v>
      </c>
      <c r="F141" t="s" s="4">
        <v>99</v>
      </c>
      <c r="G141" t="s" s="4">
        <v>99</v>
      </c>
    </row>
    <row r="142" ht="45.0" customHeight="true">
      <c r="A142" t="s" s="4">
        <v>3118</v>
      </c>
      <c r="B142" t="s" s="4">
        <v>10114</v>
      </c>
      <c r="C142" t="s" s="4">
        <v>10038</v>
      </c>
      <c r="D142" t="s" s="4">
        <v>1349</v>
      </c>
      <c r="E142" t="s" s="4">
        <v>1349</v>
      </c>
      <c r="F142" t="s" s="4">
        <v>99</v>
      </c>
      <c r="G142" t="s" s="4">
        <v>99</v>
      </c>
    </row>
    <row r="143" ht="45.0" customHeight="true">
      <c r="A143" t="s" s="4">
        <v>3124</v>
      </c>
      <c r="B143" t="s" s="4">
        <v>10115</v>
      </c>
      <c r="C143" t="s" s="4">
        <v>10038</v>
      </c>
      <c r="D143" t="s" s="4">
        <v>1349</v>
      </c>
      <c r="E143" t="s" s="4">
        <v>1349</v>
      </c>
      <c r="F143" t="s" s="4">
        <v>99</v>
      </c>
      <c r="G143" t="s" s="4">
        <v>99</v>
      </c>
    </row>
    <row r="144" ht="45.0" customHeight="true">
      <c r="A144" t="s" s="4">
        <v>3130</v>
      </c>
      <c r="B144" t="s" s="4">
        <v>10116</v>
      </c>
      <c r="C144" t="s" s="4">
        <v>10038</v>
      </c>
      <c r="D144" t="s" s="4">
        <v>1349</v>
      </c>
      <c r="E144" t="s" s="4">
        <v>1349</v>
      </c>
      <c r="F144" t="s" s="4">
        <v>99</v>
      </c>
      <c r="G144" t="s" s="4">
        <v>99</v>
      </c>
    </row>
    <row r="145" ht="45.0" customHeight="true">
      <c r="A145" t="s" s="4">
        <v>3133</v>
      </c>
      <c r="B145" t="s" s="4">
        <v>10117</v>
      </c>
      <c r="C145" t="s" s="4">
        <v>10038</v>
      </c>
      <c r="D145" t="s" s="4">
        <v>1349</v>
      </c>
      <c r="E145" t="s" s="4">
        <v>1349</v>
      </c>
      <c r="F145" t="s" s="4">
        <v>99</v>
      </c>
      <c r="G145" t="s" s="4">
        <v>99</v>
      </c>
    </row>
    <row r="146" ht="45.0" customHeight="true">
      <c r="A146" t="s" s="4">
        <v>3136</v>
      </c>
      <c r="B146" t="s" s="4">
        <v>10118</v>
      </c>
      <c r="C146" t="s" s="4">
        <v>10038</v>
      </c>
      <c r="D146" t="s" s="4">
        <v>1349</v>
      </c>
      <c r="E146" t="s" s="4">
        <v>1349</v>
      </c>
      <c r="F146" t="s" s="4">
        <v>99</v>
      </c>
      <c r="G146" t="s" s="4">
        <v>99</v>
      </c>
    </row>
    <row r="147" ht="45.0" customHeight="true">
      <c r="A147" t="s" s="4">
        <v>3139</v>
      </c>
      <c r="B147" t="s" s="4">
        <v>10119</v>
      </c>
      <c r="C147" t="s" s="4">
        <v>10038</v>
      </c>
      <c r="D147" t="s" s="4">
        <v>1349</v>
      </c>
      <c r="E147" t="s" s="4">
        <v>1349</v>
      </c>
      <c r="F147" t="s" s="4">
        <v>99</v>
      </c>
      <c r="G147" t="s" s="4">
        <v>99</v>
      </c>
    </row>
    <row r="148" ht="45.0" customHeight="true">
      <c r="A148" t="s" s="4">
        <v>3143</v>
      </c>
      <c r="B148" t="s" s="4">
        <v>10120</v>
      </c>
      <c r="C148" t="s" s="4">
        <v>10038</v>
      </c>
      <c r="D148" t="s" s="4">
        <v>1349</v>
      </c>
      <c r="E148" t="s" s="4">
        <v>1349</v>
      </c>
      <c r="F148" t="s" s="4">
        <v>99</v>
      </c>
      <c r="G148" t="s" s="4">
        <v>99</v>
      </c>
    </row>
    <row r="149" ht="45.0" customHeight="true">
      <c r="A149" t="s" s="4">
        <v>3145</v>
      </c>
      <c r="B149" t="s" s="4">
        <v>10121</v>
      </c>
      <c r="C149" t="s" s="4">
        <v>10038</v>
      </c>
      <c r="D149" t="s" s="4">
        <v>1349</v>
      </c>
      <c r="E149" t="s" s="4">
        <v>1349</v>
      </c>
      <c r="F149" t="s" s="4">
        <v>99</v>
      </c>
      <c r="G149" t="s" s="4">
        <v>99</v>
      </c>
    </row>
    <row r="150" ht="45.0" customHeight="true">
      <c r="A150" t="s" s="4">
        <v>3148</v>
      </c>
      <c r="B150" t="s" s="4">
        <v>10122</v>
      </c>
      <c r="C150" t="s" s="4">
        <v>10038</v>
      </c>
      <c r="D150" t="s" s="4">
        <v>1349</v>
      </c>
      <c r="E150" t="s" s="4">
        <v>1349</v>
      </c>
      <c r="F150" t="s" s="4">
        <v>99</v>
      </c>
      <c r="G150" t="s" s="4">
        <v>99</v>
      </c>
    </row>
    <row r="151" ht="45.0" customHeight="true">
      <c r="A151" t="s" s="4">
        <v>3151</v>
      </c>
      <c r="B151" t="s" s="4">
        <v>10123</v>
      </c>
      <c r="C151" t="s" s="4">
        <v>10038</v>
      </c>
      <c r="D151" t="s" s="4">
        <v>1349</v>
      </c>
      <c r="E151" t="s" s="4">
        <v>1349</v>
      </c>
      <c r="F151" t="s" s="4">
        <v>99</v>
      </c>
      <c r="G151" t="s" s="4">
        <v>99</v>
      </c>
    </row>
    <row r="152" ht="45.0" customHeight="true">
      <c r="A152" t="s" s="4">
        <v>3153</v>
      </c>
      <c r="B152" t="s" s="4">
        <v>10124</v>
      </c>
      <c r="C152" t="s" s="4">
        <v>10038</v>
      </c>
      <c r="D152" t="s" s="4">
        <v>1349</v>
      </c>
      <c r="E152" t="s" s="4">
        <v>1349</v>
      </c>
      <c r="F152" t="s" s="4">
        <v>99</v>
      </c>
      <c r="G152" t="s" s="4">
        <v>99</v>
      </c>
    </row>
    <row r="153" ht="45.0" customHeight="true">
      <c r="A153" t="s" s="4">
        <v>3156</v>
      </c>
      <c r="B153" t="s" s="4">
        <v>10125</v>
      </c>
      <c r="C153" t="s" s="4">
        <v>10038</v>
      </c>
      <c r="D153" t="s" s="4">
        <v>1349</v>
      </c>
      <c r="E153" t="s" s="4">
        <v>1349</v>
      </c>
      <c r="F153" t="s" s="4">
        <v>99</v>
      </c>
      <c r="G153" t="s" s="4">
        <v>99</v>
      </c>
    </row>
    <row r="154" ht="45.0" customHeight="true">
      <c r="A154" t="s" s="4">
        <v>3159</v>
      </c>
      <c r="B154" t="s" s="4">
        <v>10126</v>
      </c>
      <c r="C154" t="s" s="4">
        <v>10038</v>
      </c>
      <c r="D154" t="s" s="4">
        <v>1349</v>
      </c>
      <c r="E154" t="s" s="4">
        <v>1349</v>
      </c>
      <c r="F154" t="s" s="4">
        <v>99</v>
      </c>
      <c r="G154" t="s" s="4">
        <v>99</v>
      </c>
    </row>
    <row r="155" ht="45.0" customHeight="true">
      <c r="A155" t="s" s="4">
        <v>3162</v>
      </c>
      <c r="B155" t="s" s="4">
        <v>10127</v>
      </c>
      <c r="C155" t="s" s="4">
        <v>10038</v>
      </c>
      <c r="D155" t="s" s="4">
        <v>1349</v>
      </c>
      <c r="E155" t="s" s="4">
        <v>1349</v>
      </c>
      <c r="F155" t="s" s="4">
        <v>99</v>
      </c>
      <c r="G155" t="s" s="4">
        <v>99</v>
      </c>
    </row>
    <row r="156" ht="45.0" customHeight="true">
      <c r="A156" t="s" s="4">
        <v>3164</v>
      </c>
      <c r="B156" t="s" s="4">
        <v>10128</v>
      </c>
      <c r="C156" t="s" s="4">
        <v>10038</v>
      </c>
      <c r="D156" t="s" s="4">
        <v>1349</v>
      </c>
      <c r="E156" t="s" s="4">
        <v>1349</v>
      </c>
      <c r="F156" t="s" s="4">
        <v>99</v>
      </c>
      <c r="G156" t="s" s="4">
        <v>99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627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7.1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10129</v>
      </c>
      <c r="D2" t="s">
        <v>10130</v>
      </c>
      <c r="E2" t="s">
        <v>10131</v>
      </c>
      <c r="F2" t="s">
        <v>10132</v>
      </c>
      <c r="G2" t="s">
        <v>10133</v>
      </c>
    </row>
    <row r="3">
      <c r="A3" t="s" s="1">
        <v>3174</v>
      </c>
      <c r="B3" s="1"/>
      <c r="C3" t="s" s="1">
        <v>10134</v>
      </c>
      <c r="D3" t="s" s="1">
        <v>10135</v>
      </c>
      <c r="E3" t="s" s="1">
        <v>10136</v>
      </c>
      <c r="F3" t="s" s="1">
        <v>10137</v>
      </c>
      <c r="G3" t="s" s="1">
        <v>10138</v>
      </c>
    </row>
    <row r="4" ht="45.0" customHeight="true">
      <c r="A4" t="s" s="4">
        <v>96</v>
      </c>
      <c r="B4" t="s" s="4">
        <v>10139</v>
      </c>
      <c r="C4" t="s" s="4">
        <v>10140</v>
      </c>
      <c r="D4" t="s" s="4">
        <v>10141</v>
      </c>
      <c r="E4" t="s" s="4">
        <v>10141</v>
      </c>
      <c r="F4" t="s" s="4">
        <v>94</v>
      </c>
      <c r="G4" t="s" s="4">
        <v>3182</v>
      </c>
    </row>
    <row r="5" ht="45.0" customHeight="true">
      <c r="A5" t="s" s="4">
        <v>105</v>
      </c>
      <c r="B5" t="s" s="4">
        <v>10142</v>
      </c>
      <c r="C5" t="s" s="4">
        <v>10140</v>
      </c>
      <c r="D5" t="s" s="4">
        <v>10141</v>
      </c>
      <c r="E5" t="s" s="4">
        <v>10141</v>
      </c>
      <c r="F5" t="s" s="4">
        <v>94</v>
      </c>
      <c r="G5" t="s" s="4">
        <v>3182</v>
      </c>
    </row>
    <row r="6" ht="45.0" customHeight="true">
      <c r="A6" t="s" s="4">
        <v>109</v>
      </c>
      <c r="B6" t="s" s="4">
        <v>10143</v>
      </c>
      <c r="C6" t="s" s="4">
        <v>10140</v>
      </c>
      <c r="D6" t="s" s="4">
        <v>10141</v>
      </c>
      <c r="E6" t="s" s="4">
        <v>10141</v>
      </c>
      <c r="F6" t="s" s="4">
        <v>94</v>
      </c>
      <c r="G6" t="s" s="4">
        <v>3182</v>
      </c>
    </row>
    <row r="7" ht="45.0" customHeight="true">
      <c r="A7" t="s" s="4">
        <v>115</v>
      </c>
      <c r="B7" t="s" s="4">
        <v>10144</v>
      </c>
      <c r="C7" t="s" s="4">
        <v>10140</v>
      </c>
      <c r="D7" t="s" s="4">
        <v>10141</v>
      </c>
      <c r="E7" t="s" s="4">
        <v>10141</v>
      </c>
      <c r="F7" t="s" s="4">
        <v>94</v>
      </c>
      <c r="G7" t="s" s="4">
        <v>3182</v>
      </c>
    </row>
    <row r="8" ht="45.0" customHeight="true">
      <c r="A8" t="s" s="4">
        <v>120</v>
      </c>
      <c r="B8" t="s" s="4">
        <v>10145</v>
      </c>
      <c r="C8" t="s" s="4">
        <v>10140</v>
      </c>
      <c r="D8" t="s" s="4">
        <v>10141</v>
      </c>
      <c r="E8" t="s" s="4">
        <v>10141</v>
      </c>
      <c r="F8" t="s" s="4">
        <v>94</v>
      </c>
      <c r="G8" t="s" s="4">
        <v>3182</v>
      </c>
    </row>
    <row r="9" ht="45.0" customHeight="true">
      <c r="A9" t="s" s="4">
        <v>125</v>
      </c>
      <c r="B9" t="s" s="4">
        <v>10146</v>
      </c>
      <c r="C9" t="s" s="4">
        <v>10140</v>
      </c>
      <c r="D9" t="s" s="4">
        <v>10141</v>
      </c>
      <c r="E9" t="s" s="4">
        <v>10141</v>
      </c>
      <c r="F9" t="s" s="4">
        <v>94</v>
      </c>
      <c r="G9" t="s" s="4">
        <v>3182</v>
      </c>
    </row>
    <row r="10" ht="45.0" customHeight="true">
      <c r="A10" t="s" s="4">
        <v>132</v>
      </c>
      <c r="B10" t="s" s="4">
        <v>10147</v>
      </c>
      <c r="C10" t="s" s="4">
        <v>10140</v>
      </c>
      <c r="D10" t="s" s="4">
        <v>10141</v>
      </c>
      <c r="E10" t="s" s="4">
        <v>10141</v>
      </c>
      <c r="F10" t="s" s="4">
        <v>94</v>
      </c>
      <c r="G10" t="s" s="4">
        <v>3182</v>
      </c>
    </row>
    <row r="11" ht="45.0" customHeight="true">
      <c r="A11" t="s" s="4">
        <v>142</v>
      </c>
      <c r="B11" t="s" s="4">
        <v>10148</v>
      </c>
      <c r="C11" t="s" s="4">
        <v>10140</v>
      </c>
      <c r="D11" t="s" s="4">
        <v>10149</v>
      </c>
      <c r="E11" t="s" s="4">
        <v>10149</v>
      </c>
      <c r="F11" t="s" s="4">
        <v>94</v>
      </c>
      <c r="G11" t="s" s="4">
        <v>3182</v>
      </c>
    </row>
    <row r="12" ht="45.0" customHeight="true">
      <c r="A12" t="s" s="4">
        <v>149</v>
      </c>
      <c r="B12" t="s" s="4">
        <v>10150</v>
      </c>
      <c r="C12" t="s" s="4">
        <v>10140</v>
      </c>
      <c r="D12" t="s" s="4">
        <v>10151</v>
      </c>
      <c r="E12" t="s" s="4">
        <v>10151</v>
      </c>
      <c r="F12" t="s" s="4">
        <v>94</v>
      </c>
      <c r="G12" t="s" s="4">
        <v>3182</v>
      </c>
    </row>
    <row r="13" ht="45.0" customHeight="true">
      <c r="A13" t="s" s="4">
        <v>155</v>
      </c>
      <c r="B13" t="s" s="4">
        <v>10152</v>
      </c>
      <c r="C13" t="s" s="4">
        <v>10140</v>
      </c>
      <c r="D13" t="s" s="4">
        <v>10151</v>
      </c>
      <c r="E13" t="s" s="4">
        <v>10151</v>
      </c>
      <c r="F13" t="s" s="4">
        <v>94</v>
      </c>
      <c r="G13" t="s" s="4">
        <v>3182</v>
      </c>
    </row>
    <row r="14" ht="45.0" customHeight="true">
      <c r="A14" t="s" s="4">
        <v>160</v>
      </c>
      <c r="B14" t="s" s="4">
        <v>10153</v>
      </c>
      <c r="C14" t="s" s="4">
        <v>10140</v>
      </c>
      <c r="D14" t="s" s="4">
        <v>10151</v>
      </c>
      <c r="E14" t="s" s="4">
        <v>10151</v>
      </c>
      <c r="F14" t="s" s="4">
        <v>94</v>
      </c>
      <c r="G14" t="s" s="4">
        <v>3182</v>
      </c>
    </row>
    <row r="15" ht="45.0" customHeight="true">
      <c r="A15" t="s" s="4">
        <v>166</v>
      </c>
      <c r="B15" t="s" s="4">
        <v>10154</v>
      </c>
      <c r="C15" t="s" s="4">
        <v>10140</v>
      </c>
      <c r="D15" t="s" s="4">
        <v>10151</v>
      </c>
      <c r="E15" t="s" s="4">
        <v>10151</v>
      </c>
      <c r="F15" t="s" s="4">
        <v>94</v>
      </c>
      <c r="G15" t="s" s="4">
        <v>3182</v>
      </c>
    </row>
    <row r="16" ht="45.0" customHeight="true">
      <c r="A16" t="s" s="4">
        <v>171</v>
      </c>
      <c r="B16" t="s" s="4">
        <v>10155</v>
      </c>
      <c r="C16" t="s" s="4">
        <v>10140</v>
      </c>
      <c r="D16" t="s" s="4">
        <v>10151</v>
      </c>
      <c r="E16" t="s" s="4">
        <v>10151</v>
      </c>
      <c r="F16" t="s" s="4">
        <v>94</v>
      </c>
      <c r="G16" t="s" s="4">
        <v>3182</v>
      </c>
    </row>
    <row r="17" ht="45.0" customHeight="true">
      <c r="A17" t="s" s="4">
        <v>175</v>
      </c>
      <c r="B17" t="s" s="4">
        <v>10156</v>
      </c>
      <c r="C17" t="s" s="4">
        <v>10140</v>
      </c>
      <c r="D17" t="s" s="4">
        <v>10151</v>
      </c>
      <c r="E17" t="s" s="4">
        <v>10151</v>
      </c>
      <c r="F17" t="s" s="4">
        <v>94</v>
      </c>
      <c r="G17" t="s" s="4">
        <v>3182</v>
      </c>
    </row>
    <row r="18" ht="45.0" customHeight="true">
      <c r="A18" t="s" s="4">
        <v>187</v>
      </c>
      <c r="B18" t="s" s="4">
        <v>10157</v>
      </c>
      <c r="C18" t="s" s="4">
        <v>10140</v>
      </c>
      <c r="D18" t="s" s="4">
        <v>10158</v>
      </c>
      <c r="E18" t="s" s="4">
        <v>10158</v>
      </c>
      <c r="F18" t="s" s="4">
        <v>94</v>
      </c>
      <c r="G18" t="s" s="4">
        <v>3182</v>
      </c>
    </row>
    <row r="19" ht="45.0" customHeight="true">
      <c r="A19" t="s" s="4">
        <v>193</v>
      </c>
      <c r="B19" t="s" s="4">
        <v>10159</v>
      </c>
      <c r="C19" t="s" s="4">
        <v>10140</v>
      </c>
      <c r="D19" t="s" s="4">
        <v>10158</v>
      </c>
      <c r="E19" t="s" s="4">
        <v>10158</v>
      </c>
      <c r="F19" t="s" s="4">
        <v>94</v>
      </c>
      <c r="G19" t="s" s="4">
        <v>3182</v>
      </c>
    </row>
    <row r="20" ht="45.0" customHeight="true">
      <c r="A20" t="s" s="4">
        <v>198</v>
      </c>
      <c r="B20" t="s" s="4">
        <v>10160</v>
      </c>
      <c r="C20" t="s" s="4">
        <v>10140</v>
      </c>
      <c r="D20" t="s" s="4">
        <v>10158</v>
      </c>
      <c r="E20" t="s" s="4">
        <v>10158</v>
      </c>
      <c r="F20" t="s" s="4">
        <v>94</v>
      </c>
      <c r="G20" t="s" s="4">
        <v>3182</v>
      </c>
    </row>
    <row r="21" ht="45.0" customHeight="true">
      <c r="A21" t="s" s="4">
        <v>203</v>
      </c>
      <c r="B21" t="s" s="4">
        <v>10161</v>
      </c>
      <c r="C21" t="s" s="4">
        <v>10140</v>
      </c>
      <c r="D21" t="s" s="4">
        <v>10158</v>
      </c>
      <c r="E21" t="s" s="4">
        <v>10158</v>
      </c>
      <c r="F21" t="s" s="4">
        <v>94</v>
      </c>
      <c r="G21" t="s" s="4">
        <v>3182</v>
      </c>
    </row>
    <row r="22" ht="45.0" customHeight="true">
      <c r="A22" t="s" s="4">
        <v>210</v>
      </c>
      <c r="B22" t="s" s="4">
        <v>10162</v>
      </c>
      <c r="C22" t="s" s="4">
        <v>10140</v>
      </c>
      <c r="D22" t="s" s="4">
        <v>10158</v>
      </c>
      <c r="E22" t="s" s="4">
        <v>10158</v>
      </c>
      <c r="F22" t="s" s="4">
        <v>94</v>
      </c>
      <c r="G22" t="s" s="4">
        <v>3182</v>
      </c>
    </row>
    <row r="23" ht="45.0" customHeight="true">
      <c r="A23" t="s" s="4">
        <v>215</v>
      </c>
      <c r="B23" t="s" s="4">
        <v>10163</v>
      </c>
      <c r="C23" t="s" s="4">
        <v>10140</v>
      </c>
      <c r="D23" t="s" s="4">
        <v>10158</v>
      </c>
      <c r="E23" t="s" s="4">
        <v>10158</v>
      </c>
      <c r="F23" t="s" s="4">
        <v>94</v>
      </c>
      <c r="G23" t="s" s="4">
        <v>3182</v>
      </c>
    </row>
    <row r="24" ht="45.0" customHeight="true">
      <c r="A24" t="s" s="4">
        <v>224</v>
      </c>
      <c r="B24" t="s" s="4">
        <v>10164</v>
      </c>
      <c r="C24" t="s" s="4">
        <v>10140</v>
      </c>
      <c r="D24" t="s" s="4">
        <v>10165</v>
      </c>
      <c r="E24" t="s" s="4">
        <v>10165</v>
      </c>
      <c r="F24" t="s" s="4">
        <v>94</v>
      </c>
      <c r="G24" t="s" s="4">
        <v>3182</v>
      </c>
    </row>
    <row r="25" ht="45.0" customHeight="true">
      <c r="A25" t="s" s="4">
        <v>231</v>
      </c>
      <c r="B25" t="s" s="4">
        <v>10166</v>
      </c>
      <c r="C25" t="s" s="4">
        <v>10140</v>
      </c>
      <c r="D25" t="s" s="4">
        <v>10167</v>
      </c>
      <c r="E25" t="s" s="4">
        <v>10167</v>
      </c>
      <c r="F25" t="s" s="4">
        <v>94</v>
      </c>
      <c r="G25" t="s" s="4">
        <v>3182</v>
      </c>
    </row>
    <row r="26" ht="45.0" customHeight="true">
      <c r="A26" t="s" s="4">
        <v>238</v>
      </c>
      <c r="B26" t="s" s="4">
        <v>10168</v>
      </c>
      <c r="C26" t="s" s="4">
        <v>10140</v>
      </c>
      <c r="D26" t="s" s="4">
        <v>10165</v>
      </c>
      <c r="E26" t="s" s="4">
        <v>10165</v>
      </c>
      <c r="F26" t="s" s="4">
        <v>94</v>
      </c>
      <c r="G26" t="s" s="4">
        <v>3182</v>
      </c>
    </row>
    <row r="27" ht="45.0" customHeight="true">
      <c r="A27" t="s" s="4">
        <v>244</v>
      </c>
      <c r="B27" t="s" s="4">
        <v>10169</v>
      </c>
      <c r="C27" t="s" s="4">
        <v>10140</v>
      </c>
      <c r="D27" t="s" s="4">
        <v>10165</v>
      </c>
      <c r="E27" t="s" s="4">
        <v>10165</v>
      </c>
      <c r="F27" t="s" s="4">
        <v>94</v>
      </c>
      <c r="G27" t="s" s="4">
        <v>3182</v>
      </c>
    </row>
    <row r="28" ht="45.0" customHeight="true">
      <c r="A28" t="s" s="4">
        <v>253</v>
      </c>
      <c r="B28" t="s" s="4">
        <v>10170</v>
      </c>
      <c r="C28" t="s" s="4">
        <v>10140</v>
      </c>
      <c r="D28" t="s" s="4">
        <v>10171</v>
      </c>
      <c r="E28" t="s" s="4">
        <v>10171</v>
      </c>
      <c r="F28" t="s" s="4">
        <v>94</v>
      </c>
      <c r="G28" t="s" s="4">
        <v>3182</v>
      </c>
    </row>
    <row r="29" ht="45.0" customHeight="true">
      <c r="A29" t="s" s="4">
        <v>262</v>
      </c>
      <c r="B29" t="s" s="4">
        <v>10172</v>
      </c>
      <c r="C29" t="s" s="4">
        <v>10140</v>
      </c>
      <c r="D29" t="s" s="4">
        <v>10173</v>
      </c>
      <c r="E29" t="s" s="4">
        <v>10173</v>
      </c>
      <c r="F29" t="s" s="4">
        <v>94</v>
      </c>
      <c r="G29" t="s" s="4">
        <v>3182</v>
      </c>
    </row>
    <row r="30" ht="45.0" customHeight="true">
      <c r="A30" t="s" s="4">
        <v>272</v>
      </c>
      <c r="B30" t="s" s="4">
        <v>10174</v>
      </c>
      <c r="C30" t="s" s="4">
        <v>10140</v>
      </c>
      <c r="D30" t="s" s="4">
        <v>10175</v>
      </c>
      <c r="E30" t="s" s="4">
        <v>10175</v>
      </c>
      <c r="F30" t="s" s="4">
        <v>94</v>
      </c>
      <c r="G30" t="s" s="4">
        <v>3182</v>
      </c>
    </row>
    <row r="31" ht="45.0" customHeight="true">
      <c r="A31" t="s" s="4">
        <v>278</v>
      </c>
      <c r="B31" t="s" s="4">
        <v>10176</v>
      </c>
      <c r="C31" t="s" s="4">
        <v>10140</v>
      </c>
      <c r="D31" t="s" s="4">
        <v>10175</v>
      </c>
      <c r="E31" t="s" s="4">
        <v>10175</v>
      </c>
      <c r="F31" t="s" s="4">
        <v>94</v>
      </c>
      <c r="G31" t="s" s="4">
        <v>3182</v>
      </c>
    </row>
    <row r="32" ht="45.0" customHeight="true">
      <c r="A32" t="s" s="4">
        <v>283</v>
      </c>
      <c r="B32" t="s" s="4">
        <v>10177</v>
      </c>
      <c r="C32" t="s" s="4">
        <v>10140</v>
      </c>
      <c r="D32" t="s" s="4">
        <v>10175</v>
      </c>
      <c r="E32" t="s" s="4">
        <v>10175</v>
      </c>
      <c r="F32" t="s" s="4">
        <v>94</v>
      </c>
      <c r="G32" t="s" s="4">
        <v>3182</v>
      </c>
    </row>
    <row r="33" ht="45.0" customHeight="true">
      <c r="A33" t="s" s="4">
        <v>286</v>
      </c>
      <c r="B33" t="s" s="4">
        <v>10178</v>
      </c>
      <c r="C33" t="s" s="4">
        <v>10140</v>
      </c>
      <c r="D33" t="s" s="4">
        <v>10175</v>
      </c>
      <c r="E33" t="s" s="4">
        <v>10175</v>
      </c>
      <c r="F33" t="s" s="4">
        <v>94</v>
      </c>
      <c r="G33" t="s" s="4">
        <v>3182</v>
      </c>
    </row>
    <row r="34" ht="45.0" customHeight="true">
      <c r="A34" t="s" s="4">
        <v>289</v>
      </c>
      <c r="B34" t="s" s="4">
        <v>10179</v>
      </c>
      <c r="C34" t="s" s="4">
        <v>10140</v>
      </c>
      <c r="D34" t="s" s="4">
        <v>10175</v>
      </c>
      <c r="E34" t="s" s="4">
        <v>10175</v>
      </c>
      <c r="F34" t="s" s="4">
        <v>94</v>
      </c>
      <c r="G34" t="s" s="4">
        <v>3182</v>
      </c>
    </row>
    <row r="35" ht="45.0" customHeight="true">
      <c r="A35" t="s" s="4">
        <v>295</v>
      </c>
      <c r="B35" t="s" s="4">
        <v>10180</v>
      </c>
      <c r="C35" t="s" s="4">
        <v>10140</v>
      </c>
      <c r="D35" t="s" s="4">
        <v>10141</v>
      </c>
      <c r="E35" t="s" s="4">
        <v>10141</v>
      </c>
      <c r="F35" t="s" s="4">
        <v>94</v>
      </c>
      <c r="G35" t="s" s="4">
        <v>3182</v>
      </c>
    </row>
    <row r="36" ht="45.0" customHeight="true">
      <c r="A36" t="s" s="4">
        <v>301</v>
      </c>
      <c r="B36" t="s" s="4">
        <v>10181</v>
      </c>
      <c r="C36" t="s" s="4">
        <v>10140</v>
      </c>
      <c r="D36" t="s" s="4">
        <v>10141</v>
      </c>
      <c r="E36" t="s" s="4">
        <v>10141</v>
      </c>
      <c r="F36" t="s" s="4">
        <v>94</v>
      </c>
      <c r="G36" t="s" s="4">
        <v>3182</v>
      </c>
    </row>
    <row r="37" ht="45.0" customHeight="true">
      <c r="A37" t="s" s="4">
        <v>306</v>
      </c>
      <c r="B37" t="s" s="4">
        <v>10182</v>
      </c>
      <c r="C37" t="s" s="4">
        <v>10140</v>
      </c>
      <c r="D37" t="s" s="4">
        <v>10141</v>
      </c>
      <c r="E37" t="s" s="4">
        <v>10141</v>
      </c>
      <c r="F37" t="s" s="4">
        <v>94</v>
      </c>
      <c r="G37" t="s" s="4">
        <v>3182</v>
      </c>
    </row>
    <row r="38" ht="45.0" customHeight="true">
      <c r="A38" t="s" s="4">
        <v>310</v>
      </c>
      <c r="B38" t="s" s="4">
        <v>10183</v>
      </c>
      <c r="C38" t="s" s="4">
        <v>10140</v>
      </c>
      <c r="D38" t="s" s="4">
        <v>10141</v>
      </c>
      <c r="E38" t="s" s="4">
        <v>10141</v>
      </c>
      <c r="F38" t="s" s="4">
        <v>94</v>
      </c>
      <c r="G38" t="s" s="4">
        <v>3182</v>
      </c>
    </row>
    <row r="39" ht="45.0" customHeight="true">
      <c r="A39" t="s" s="4">
        <v>313</v>
      </c>
      <c r="B39" t="s" s="4">
        <v>10184</v>
      </c>
      <c r="C39" t="s" s="4">
        <v>10140</v>
      </c>
      <c r="D39" t="s" s="4">
        <v>10141</v>
      </c>
      <c r="E39" t="s" s="4">
        <v>10141</v>
      </c>
      <c r="F39" t="s" s="4">
        <v>94</v>
      </c>
      <c r="G39" t="s" s="4">
        <v>3182</v>
      </c>
    </row>
    <row r="40" ht="45.0" customHeight="true">
      <c r="A40" t="s" s="4">
        <v>319</v>
      </c>
      <c r="B40" t="s" s="4">
        <v>10185</v>
      </c>
      <c r="C40" t="s" s="4">
        <v>10140</v>
      </c>
      <c r="D40" t="s" s="4">
        <v>10186</v>
      </c>
      <c r="E40" t="s" s="4">
        <v>10186</v>
      </c>
      <c r="F40" t="s" s="4">
        <v>94</v>
      </c>
      <c r="G40" t="s" s="4">
        <v>3182</v>
      </c>
    </row>
    <row r="41" ht="45.0" customHeight="true">
      <c r="A41" t="s" s="4">
        <v>324</v>
      </c>
      <c r="B41" t="s" s="4">
        <v>10187</v>
      </c>
      <c r="C41" t="s" s="4">
        <v>10140</v>
      </c>
      <c r="D41" t="s" s="4">
        <v>10141</v>
      </c>
      <c r="E41" t="s" s="4">
        <v>10141</v>
      </c>
      <c r="F41" t="s" s="4">
        <v>94</v>
      </c>
      <c r="G41" t="s" s="4">
        <v>3182</v>
      </c>
    </row>
    <row r="42" ht="45.0" customHeight="true">
      <c r="A42" t="s" s="4">
        <v>330</v>
      </c>
      <c r="B42" t="s" s="4">
        <v>10188</v>
      </c>
      <c r="C42" t="s" s="4">
        <v>10140</v>
      </c>
      <c r="D42" t="s" s="4">
        <v>10151</v>
      </c>
      <c r="E42" t="s" s="4">
        <v>10151</v>
      </c>
      <c r="F42" t="s" s="4">
        <v>94</v>
      </c>
      <c r="G42" t="s" s="4">
        <v>3182</v>
      </c>
    </row>
    <row r="43" ht="45.0" customHeight="true">
      <c r="A43" t="s" s="4">
        <v>336</v>
      </c>
      <c r="B43" t="s" s="4">
        <v>10189</v>
      </c>
      <c r="C43" t="s" s="4">
        <v>10140</v>
      </c>
      <c r="D43" t="s" s="4">
        <v>10151</v>
      </c>
      <c r="E43" t="s" s="4">
        <v>10151</v>
      </c>
      <c r="F43" t="s" s="4">
        <v>94</v>
      </c>
      <c r="G43" t="s" s="4">
        <v>3182</v>
      </c>
    </row>
    <row r="44" ht="45.0" customHeight="true">
      <c r="A44" t="s" s="4">
        <v>342</v>
      </c>
      <c r="B44" t="s" s="4">
        <v>10190</v>
      </c>
      <c r="C44" t="s" s="4">
        <v>10140</v>
      </c>
      <c r="D44" t="s" s="4">
        <v>10151</v>
      </c>
      <c r="E44" t="s" s="4">
        <v>10151</v>
      </c>
      <c r="F44" t="s" s="4">
        <v>94</v>
      </c>
      <c r="G44" t="s" s="4">
        <v>3182</v>
      </c>
    </row>
    <row r="45" ht="45.0" customHeight="true">
      <c r="A45" t="s" s="4">
        <v>347</v>
      </c>
      <c r="B45" t="s" s="4">
        <v>10191</v>
      </c>
      <c r="C45" t="s" s="4">
        <v>10140</v>
      </c>
      <c r="D45" t="s" s="4">
        <v>10151</v>
      </c>
      <c r="E45" t="s" s="4">
        <v>10151</v>
      </c>
      <c r="F45" t="s" s="4">
        <v>94</v>
      </c>
      <c r="G45" t="s" s="4">
        <v>3182</v>
      </c>
    </row>
    <row r="46" ht="45.0" customHeight="true">
      <c r="A46" t="s" s="4">
        <v>353</v>
      </c>
      <c r="B46" t="s" s="4">
        <v>10192</v>
      </c>
      <c r="C46" t="s" s="4">
        <v>10140</v>
      </c>
      <c r="D46" t="s" s="4">
        <v>10151</v>
      </c>
      <c r="E46" t="s" s="4">
        <v>10151</v>
      </c>
      <c r="F46" t="s" s="4">
        <v>94</v>
      </c>
      <c r="G46" t="s" s="4">
        <v>3182</v>
      </c>
    </row>
    <row r="47" ht="45.0" customHeight="true">
      <c r="A47" t="s" s="4">
        <v>358</v>
      </c>
      <c r="B47" t="s" s="4">
        <v>10193</v>
      </c>
      <c r="C47" t="s" s="4">
        <v>10140</v>
      </c>
      <c r="D47" t="s" s="4">
        <v>10151</v>
      </c>
      <c r="E47" t="s" s="4">
        <v>10151</v>
      </c>
      <c r="F47" t="s" s="4">
        <v>94</v>
      </c>
      <c r="G47" t="s" s="4">
        <v>3182</v>
      </c>
    </row>
    <row r="48" ht="45.0" customHeight="true">
      <c r="A48" t="s" s="4">
        <v>361</v>
      </c>
      <c r="B48" t="s" s="4">
        <v>10194</v>
      </c>
      <c r="C48" t="s" s="4">
        <v>10140</v>
      </c>
      <c r="D48" t="s" s="4">
        <v>10151</v>
      </c>
      <c r="E48" t="s" s="4">
        <v>10151</v>
      </c>
      <c r="F48" t="s" s="4">
        <v>94</v>
      </c>
      <c r="G48" t="s" s="4">
        <v>3182</v>
      </c>
    </row>
    <row r="49" ht="45.0" customHeight="true">
      <c r="A49" t="s" s="4">
        <v>366</v>
      </c>
      <c r="B49" t="s" s="4">
        <v>10195</v>
      </c>
      <c r="C49" t="s" s="4">
        <v>10140</v>
      </c>
      <c r="D49" t="s" s="4">
        <v>10158</v>
      </c>
      <c r="E49" t="s" s="4">
        <v>10158</v>
      </c>
      <c r="F49" t="s" s="4">
        <v>94</v>
      </c>
      <c r="G49" t="s" s="4">
        <v>3182</v>
      </c>
    </row>
    <row r="50" ht="45.0" customHeight="true">
      <c r="A50" t="s" s="4">
        <v>371</v>
      </c>
      <c r="B50" t="s" s="4">
        <v>10196</v>
      </c>
      <c r="C50" t="s" s="4">
        <v>10140</v>
      </c>
      <c r="D50" t="s" s="4">
        <v>10158</v>
      </c>
      <c r="E50" t="s" s="4">
        <v>10158</v>
      </c>
      <c r="F50" t="s" s="4">
        <v>94</v>
      </c>
      <c r="G50" t="s" s="4">
        <v>3182</v>
      </c>
    </row>
    <row r="51" ht="45.0" customHeight="true">
      <c r="A51" t="s" s="4">
        <v>375</v>
      </c>
      <c r="B51" t="s" s="4">
        <v>10197</v>
      </c>
      <c r="C51" t="s" s="4">
        <v>10140</v>
      </c>
      <c r="D51" t="s" s="4">
        <v>10158</v>
      </c>
      <c r="E51" t="s" s="4">
        <v>10158</v>
      </c>
      <c r="F51" t="s" s="4">
        <v>94</v>
      </c>
      <c r="G51" t="s" s="4">
        <v>3182</v>
      </c>
    </row>
    <row r="52" ht="45.0" customHeight="true">
      <c r="A52" t="s" s="4">
        <v>379</v>
      </c>
      <c r="B52" t="s" s="4">
        <v>10198</v>
      </c>
      <c r="C52" t="s" s="4">
        <v>10140</v>
      </c>
      <c r="D52" t="s" s="4">
        <v>10158</v>
      </c>
      <c r="E52" t="s" s="4">
        <v>10158</v>
      </c>
      <c r="F52" t="s" s="4">
        <v>94</v>
      </c>
      <c r="G52" t="s" s="4">
        <v>3182</v>
      </c>
    </row>
    <row r="53" ht="45.0" customHeight="true">
      <c r="A53" t="s" s="4">
        <v>384</v>
      </c>
      <c r="B53" t="s" s="4">
        <v>10199</v>
      </c>
      <c r="C53" t="s" s="4">
        <v>10140</v>
      </c>
      <c r="D53" t="s" s="4">
        <v>10158</v>
      </c>
      <c r="E53" t="s" s="4">
        <v>10158</v>
      </c>
      <c r="F53" t="s" s="4">
        <v>94</v>
      </c>
      <c r="G53" t="s" s="4">
        <v>3182</v>
      </c>
    </row>
    <row r="54" ht="45.0" customHeight="true">
      <c r="A54" t="s" s="4">
        <v>389</v>
      </c>
      <c r="B54" t="s" s="4">
        <v>10200</v>
      </c>
      <c r="C54" t="s" s="4">
        <v>10140</v>
      </c>
      <c r="D54" t="s" s="4">
        <v>10158</v>
      </c>
      <c r="E54" t="s" s="4">
        <v>10158</v>
      </c>
      <c r="F54" t="s" s="4">
        <v>94</v>
      </c>
      <c r="G54" t="s" s="4">
        <v>3182</v>
      </c>
    </row>
    <row r="55" ht="45.0" customHeight="true">
      <c r="A55" t="s" s="4">
        <v>397</v>
      </c>
      <c r="B55" t="s" s="4">
        <v>10201</v>
      </c>
      <c r="C55" t="s" s="4">
        <v>10140</v>
      </c>
      <c r="D55" t="s" s="4">
        <v>10173</v>
      </c>
      <c r="E55" t="s" s="4">
        <v>10173</v>
      </c>
      <c r="F55" t="s" s="4">
        <v>94</v>
      </c>
      <c r="G55" t="s" s="4">
        <v>3182</v>
      </c>
    </row>
    <row r="56" ht="45.0" customHeight="true">
      <c r="A56" t="s" s="4">
        <v>406</v>
      </c>
      <c r="B56" t="s" s="4">
        <v>10202</v>
      </c>
      <c r="C56" t="s" s="4">
        <v>10140</v>
      </c>
      <c r="D56" t="s" s="4">
        <v>10203</v>
      </c>
      <c r="E56" t="s" s="4">
        <v>10203</v>
      </c>
      <c r="F56" t="s" s="4">
        <v>94</v>
      </c>
      <c r="G56" t="s" s="4">
        <v>3182</v>
      </c>
    </row>
    <row r="57" ht="45.0" customHeight="true">
      <c r="A57" t="s" s="4">
        <v>413</v>
      </c>
      <c r="B57" t="s" s="4">
        <v>10204</v>
      </c>
      <c r="C57" t="s" s="4">
        <v>10140</v>
      </c>
      <c r="D57" t="s" s="4">
        <v>10203</v>
      </c>
      <c r="E57" t="s" s="4">
        <v>10203</v>
      </c>
      <c r="F57" t="s" s="4">
        <v>94</v>
      </c>
      <c r="G57" t="s" s="4">
        <v>3182</v>
      </c>
    </row>
    <row r="58" ht="45.0" customHeight="true">
      <c r="A58" t="s" s="4">
        <v>421</v>
      </c>
      <c r="B58" t="s" s="4">
        <v>10205</v>
      </c>
      <c r="C58" t="s" s="4">
        <v>10140</v>
      </c>
      <c r="D58" t="s" s="4">
        <v>10203</v>
      </c>
      <c r="E58" t="s" s="4">
        <v>10203</v>
      </c>
      <c r="F58" t="s" s="4">
        <v>94</v>
      </c>
      <c r="G58" t="s" s="4">
        <v>3182</v>
      </c>
    </row>
    <row r="59" ht="45.0" customHeight="true">
      <c r="A59" t="s" s="4">
        <v>429</v>
      </c>
      <c r="B59" t="s" s="4">
        <v>10206</v>
      </c>
      <c r="C59" t="s" s="4">
        <v>10140</v>
      </c>
      <c r="D59" t="s" s="4">
        <v>10203</v>
      </c>
      <c r="E59" t="s" s="4">
        <v>10203</v>
      </c>
      <c r="F59" t="s" s="4">
        <v>94</v>
      </c>
      <c r="G59" t="s" s="4">
        <v>3182</v>
      </c>
    </row>
    <row r="60" ht="45.0" customHeight="true">
      <c r="A60" t="s" s="4">
        <v>437</v>
      </c>
      <c r="B60" t="s" s="4">
        <v>10207</v>
      </c>
      <c r="C60" t="s" s="4">
        <v>10140</v>
      </c>
      <c r="D60" t="s" s="4">
        <v>10203</v>
      </c>
      <c r="E60" t="s" s="4">
        <v>10203</v>
      </c>
      <c r="F60" t="s" s="4">
        <v>94</v>
      </c>
      <c r="G60" t="s" s="4">
        <v>3182</v>
      </c>
    </row>
    <row r="61" ht="45.0" customHeight="true">
      <c r="A61" t="s" s="4">
        <v>445</v>
      </c>
      <c r="B61" t="s" s="4">
        <v>10208</v>
      </c>
      <c r="C61" t="s" s="4">
        <v>10140</v>
      </c>
      <c r="D61" t="s" s="4">
        <v>10203</v>
      </c>
      <c r="E61" t="s" s="4">
        <v>10203</v>
      </c>
      <c r="F61" t="s" s="4">
        <v>94</v>
      </c>
      <c r="G61" t="s" s="4">
        <v>3182</v>
      </c>
    </row>
    <row r="62" ht="45.0" customHeight="true">
      <c r="A62" t="s" s="4">
        <v>449</v>
      </c>
      <c r="B62" t="s" s="4">
        <v>10209</v>
      </c>
      <c r="C62" t="s" s="4">
        <v>10140</v>
      </c>
      <c r="D62" t="s" s="4">
        <v>10175</v>
      </c>
      <c r="E62" t="s" s="4">
        <v>10175</v>
      </c>
      <c r="F62" t="s" s="4">
        <v>94</v>
      </c>
      <c r="G62" t="s" s="4">
        <v>3182</v>
      </c>
    </row>
    <row r="63" ht="45.0" customHeight="true">
      <c r="A63" t="s" s="4">
        <v>455</v>
      </c>
      <c r="B63" t="s" s="4">
        <v>10210</v>
      </c>
      <c r="C63" t="s" s="4">
        <v>10140</v>
      </c>
      <c r="D63" t="s" s="4">
        <v>10175</v>
      </c>
      <c r="E63" t="s" s="4">
        <v>10175</v>
      </c>
      <c r="F63" t="s" s="4">
        <v>94</v>
      </c>
      <c r="G63" t="s" s="4">
        <v>3182</v>
      </c>
    </row>
    <row r="64" ht="45.0" customHeight="true">
      <c r="A64" t="s" s="4">
        <v>465</v>
      </c>
      <c r="B64" t="s" s="4">
        <v>10211</v>
      </c>
      <c r="C64" t="s" s="4">
        <v>10140</v>
      </c>
      <c r="D64" t="s" s="4">
        <v>10212</v>
      </c>
      <c r="E64" t="s" s="4">
        <v>10212</v>
      </c>
      <c r="F64" t="s" s="4">
        <v>94</v>
      </c>
      <c r="G64" t="s" s="4">
        <v>3182</v>
      </c>
    </row>
    <row r="65" ht="45.0" customHeight="true">
      <c r="A65" t="s" s="4">
        <v>470</v>
      </c>
      <c r="B65" t="s" s="4">
        <v>10213</v>
      </c>
      <c r="C65" t="s" s="4">
        <v>10140</v>
      </c>
      <c r="D65" t="s" s="4">
        <v>10212</v>
      </c>
      <c r="E65" t="s" s="4">
        <v>10212</v>
      </c>
      <c r="F65" t="s" s="4">
        <v>94</v>
      </c>
      <c r="G65" t="s" s="4">
        <v>3182</v>
      </c>
    </row>
    <row r="66" ht="45.0" customHeight="true">
      <c r="A66" t="s" s="4">
        <v>476</v>
      </c>
      <c r="B66" t="s" s="4">
        <v>10214</v>
      </c>
      <c r="C66" t="s" s="4">
        <v>10140</v>
      </c>
      <c r="D66" t="s" s="4">
        <v>10212</v>
      </c>
      <c r="E66" t="s" s="4">
        <v>10212</v>
      </c>
      <c r="F66" t="s" s="4">
        <v>94</v>
      </c>
      <c r="G66" t="s" s="4">
        <v>3182</v>
      </c>
    </row>
    <row r="67" ht="45.0" customHeight="true">
      <c r="A67" t="s" s="4">
        <v>480</v>
      </c>
      <c r="B67" t="s" s="4">
        <v>10215</v>
      </c>
      <c r="C67" t="s" s="4">
        <v>10140</v>
      </c>
      <c r="D67" t="s" s="4">
        <v>10212</v>
      </c>
      <c r="E67" t="s" s="4">
        <v>10212</v>
      </c>
      <c r="F67" t="s" s="4">
        <v>94</v>
      </c>
      <c r="G67" t="s" s="4">
        <v>3182</v>
      </c>
    </row>
    <row r="68" ht="45.0" customHeight="true">
      <c r="A68" t="s" s="4">
        <v>484</v>
      </c>
      <c r="B68" t="s" s="4">
        <v>10216</v>
      </c>
      <c r="C68" t="s" s="4">
        <v>10140</v>
      </c>
      <c r="D68" t="s" s="4">
        <v>10141</v>
      </c>
      <c r="E68" t="s" s="4">
        <v>10141</v>
      </c>
      <c r="F68" t="s" s="4">
        <v>94</v>
      </c>
      <c r="G68" t="s" s="4">
        <v>3182</v>
      </c>
    </row>
    <row r="69" ht="45.0" customHeight="true">
      <c r="A69" t="s" s="4">
        <v>487</v>
      </c>
      <c r="B69" t="s" s="4">
        <v>10217</v>
      </c>
      <c r="C69" t="s" s="4">
        <v>10140</v>
      </c>
      <c r="D69" t="s" s="4">
        <v>10141</v>
      </c>
      <c r="E69" t="s" s="4">
        <v>10141</v>
      </c>
      <c r="F69" t="s" s="4">
        <v>94</v>
      </c>
      <c r="G69" t="s" s="4">
        <v>3182</v>
      </c>
    </row>
    <row r="70" ht="45.0" customHeight="true">
      <c r="A70" t="s" s="4">
        <v>490</v>
      </c>
      <c r="B70" t="s" s="4">
        <v>10218</v>
      </c>
      <c r="C70" t="s" s="4">
        <v>10140</v>
      </c>
      <c r="D70" t="s" s="4">
        <v>10141</v>
      </c>
      <c r="E70" t="s" s="4">
        <v>10141</v>
      </c>
      <c r="F70" t="s" s="4">
        <v>94</v>
      </c>
      <c r="G70" t="s" s="4">
        <v>3182</v>
      </c>
    </row>
    <row r="71" ht="45.0" customHeight="true">
      <c r="A71" t="s" s="4">
        <v>493</v>
      </c>
      <c r="B71" t="s" s="4">
        <v>10219</v>
      </c>
      <c r="C71" t="s" s="4">
        <v>10140</v>
      </c>
      <c r="D71" t="s" s="4">
        <v>10141</v>
      </c>
      <c r="E71" t="s" s="4">
        <v>10141</v>
      </c>
      <c r="F71" t="s" s="4">
        <v>94</v>
      </c>
      <c r="G71" t="s" s="4">
        <v>3182</v>
      </c>
    </row>
    <row r="72" ht="45.0" customHeight="true">
      <c r="A72" t="s" s="4">
        <v>499</v>
      </c>
      <c r="B72" t="s" s="4">
        <v>10220</v>
      </c>
      <c r="C72" t="s" s="4">
        <v>10140</v>
      </c>
      <c r="D72" t="s" s="4">
        <v>10141</v>
      </c>
      <c r="E72" t="s" s="4">
        <v>10141</v>
      </c>
      <c r="F72" t="s" s="4">
        <v>94</v>
      </c>
      <c r="G72" t="s" s="4">
        <v>3182</v>
      </c>
    </row>
    <row r="73" ht="45.0" customHeight="true">
      <c r="A73" t="s" s="4">
        <v>502</v>
      </c>
      <c r="B73" t="s" s="4">
        <v>10221</v>
      </c>
      <c r="C73" t="s" s="4">
        <v>10140</v>
      </c>
      <c r="D73" t="s" s="4">
        <v>10141</v>
      </c>
      <c r="E73" t="s" s="4">
        <v>10141</v>
      </c>
      <c r="F73" t="s" s="4">
        <v>94</v>
      </c>
      <c r="G73" t="s" s="4">
        <v>3182</v>
      </c>
    </row>
    <row r="74" ht="45.0" customHeight="true">
      <c r="A74" t="s" s="4">
        <v>508</v>
      </c>
      <c r="B74" t="s" s="4">
        <v>10222</v>
      </c>
      <c r="C74" t="s" s="4">
        <v>10140</v>
      </c>
      <c r="D74" t="s" s="4">
        <v>10141</v>
      </c>
      <c r="E74" t="s" s="4">
        <v>10141</v>
      </c>
      <c r="F74" t="s" s="4">
        <v>94</v>
      </c>
      <c r="G74" t="s" s="4">
        <v>3182</v>
      </c>
    </row>
    <row r="75" ht="45.0" customHeight="true">
      <c r="A75" t="s" s="4">
        <v>511</v>
      </c>
      <c r="B75" t="s" s="4">
        <v>10223</v>
      </c>
      <c r="C75" t="s" s="4">
        <v>10140</v>
      </c>
      <c r="D75" t="s" s="4">
        <v>10151</v>
      </c>
      <c r="E75" t="s" s="4">
        <v>10151</v>
      </c>
      <c r="F75" t="s" s="4">
        <v>94</v>
      </c>
      <c r="G75" t="s" s="4">
        <v>3182</v>
      </c>
    </row>
    <row r="76" ht="45.0" customHeight="true">
      <c r="A76" t="s" s="4">
        <v>517</v>
      </c>
      <c r="B76" t="s" s="4">
        <v>10224</v>
      </c>
      <c r="C76" t="s" s="4">
        <v>10140</v>
      </c>
      <c r="D76" t="s" s="4">
        <v>10151</v>
      </c>
      <c r="E76" t="s" s="4">
        <v>10151</v>
      </c>
      <c r="F76" t="s" s="4">
        <v>94</v>
      </c>
      <c r="G76" t="s" s="4">
        <v>3182</v>
      </c>
    </row>
    <row r="77" ht="45.0" customHeight="true">
      <c r="A77" t="s" s="4">
        <v>520</v>
      </c>
      <c r="B77" t="s" s="4">
        <v>10225</v>
      </c>
      <c r="C77" t="s" s="4">
        <v>10140</v>
      </c>
      <c r="D77" t="s" s="4">
        <v>10151</v>
      </c>
      <c r="E77" t="s" s="4">
        <v>10151</v>
      </c>
      <c r="F77" t="s" s="4">
        <v>94</v>
      </c>
      <c r="G77" t="s" s="4">
        <v>3182</v>
      </c>
    </row>
    <row r="78" ht="45.0" customHeight="true">
      <c r="A78" t="s" s="4">
        <v>524</v>
      </c>
      <c r="B78" t="s" s="4">
        <v>10226</v>
      </c>
      <c r="C78" t="s" s="4">
        <v>10140</v>
      </c>
      <c r="D78" t="s" s="4">
        <v>10151</v>
      </c>
      <c r="E78" t="s" s="4">
        <v>10151</v>
      </c>
      <c r="F78" t="s" s="4">
        <v>94</v>
      </c>
      <c r="G78" t="s" s="4">
        <v>3182</v>
      </c>
    </row>
    <row r="79" ht="45.0" customHeight="true">
      <c r="A79" t="s" s="4">
        <v>530</v>
      </c>
      <c r="B79" t="s" s="4">
        <v>10227</v>
      </c>
      <c r="C79" t="s" s="4">
        <v>10140</v>
      </c>
      <c r="D79" t="s" s="4">
        <v>10151</v>
      </c>
      <c r="E79" t="s" s="4">
        <v>10151</v>
      </c>
      <c r="F79" t="s" s="4">
        <v>94</v>
      </c>
      <c r="G79" t="s" s="4">
        <v>3182</v>
      </c>
    </row>
    <row r="80" ht="45.0" customHeight="true">
      <c r="A80" t="s" s="4">
        <v>534</v>
      </c>
      <c r="B80" t="s" s="4">
        <v>10228</v>
      </c>
      <c r="C80" t="s" s="4">
        <v>10140</v>
      </c>
      <c r="D80" t="s" s="4">
        <v>10151</v>
      </c>
      <c r="E80" t="s" s="4">
        <v>10151</v>
      </c>
      <c r="F80" t="s" s="4">
        <v>94</v>
      </c>
      <c r="G80" t="s" s="4">
        <v>3182</v>
      </c>
    </row>
    <row r="81" ht="45.0" customHeight="true">
      <c r="A81" t="s" s="4">
        <v>537</v>
      </c>
      <c r="B81" t="s" s="4">
        <v>10229</v>
      </c>
      <c r="C81" t="s" s="4">
        <v>10140</v>
      </c>
      <c r="D81" t="s" s="4">
        <v>10151</v>
      </c>
      <c r="E81" t="s" s="4">
        <v>10151</v>
      </c>
      <c r="F81" t="s" s="4">
        <v>94</v>
      </c>
      <c r="G81" t="s" s="4">
        <v>3182</v>
      </c>
    </row>
    <row r="82" ht="45.0" customHeight="true">
      <c r="A82" t="s" s="4">
        <v>542</v>
      </c>
      <c r="B82" t="s" s="4">
        <v>10230</v>
      </c>
      <c r="C82" t="s" s="4">
        <v>10140</v>
      </c>
      <c r="D82" t="s" s="4">
        <v>10158</v>
      </c>
      <c r="E82" t="s" s="4">
        <v>10158</v>
      </c>
      <c r="F82" t="s" s="4">
        <v>94</v>
      </c>
      <c r="G82" t="s" s="4">
        <v>3182</v>
      </c>
    </row>
    <row r="83" ht="45.0" customHeight="true">
      <c r="A83" t="s" s="4">
        <v>549</v>
      </c>
      <c r="B83" t="s" s="4">
        <v>10231</v>
      </c>
      <c r="C83" t="s" s="4">
        <v>10140</v>
      </c>
      <c r="D83" t="s" s="4">
        <v>10158</v>
      </c>
      <c r="E83" t="s" s="4">
        <v>10158</v>
      </c>
      <c r="F83" t="s" s="4">
        <v>94</v>
      </c>
      <c r="G83" t="s" s="4">
        <v>3182</v>
      </c>
    </row>
    <row r="84" ht="45.0" customHeight="true">
      <c r="A84" t="s" s="4">
        <v>556</v>
      </c>
      <c r="B84" t="s" s="4">
        <v>10232</v>
      </c>
      <c r="C84" t="s" s="4">
        <v>10140</v>
      </c>
      <c r="D84" t="s" s="4">
        <v>10158</v>
      </c>
      <c r="E84" t="s" s="4">
        <v>10158</v>
      </c>
      <c r="F84" t="s" s="4">
        <v>94</v>
      </c>
      <c r="G84" t="s" s="4">
        <v>3182</v>
      </c>
    </row>
    <row r="85" ht="45.0" customHeight="true">
      <c r="A85" t="s" s="4">
        <v>561</v>
      </c>
      <c r="B85" t="s" s="4">
        <v>10233</v>
      </c>
      <c r="C85" t="s" s="4">
        <v>10140</v>
      </c>
      <c r="D85" t="s" s="4">
        <v>10158</v>
      </c>
      <c r="E85" t="s" s="4">
        <v>10158</v>
      </c>
      <c r="F85" t="s" s="4">
        <v>94</v>
      </c>
      <c r="G85" t="s" s="4">
        <v>3182</v>
      </c>
    </row>
    <row r="86" ht="45.0" customHeight="true">
      <c r="A86" t="s" s="4">
        <v>567</v>
      </c>
      <c r="B86" t="s" s="4">
        <v>10234</v>
      </c>
      <c r="C86" t="s" s="4">
        <v>10140</v>
      </c>
      <c r="D86" t="s" s="4">
        <v>10158</v>
      </c>
      <c r="E86" t="s" s="4">
        <v>10158</v>
      </c>
      <c r="F86" t="s" s="4">
        <v>94</v>
      </c>
      <c r="G86" t="s" s="4">
        <v>3182</v>
      </c>
    </row>
    <row r="87" ht="45.0" customHeight="true">
      <c r="A87" t="s" s="4">
        <v>575</v>
      </c>
      <c r="B87" t="s" s="4">
        <v>10235</v>
      </c>
      <c r="C87" t="s" s="4">
        <v>10140</v>
      </c>
      <c r="D87" t="s" s="4">
        <v>10236</v>
      </c>
      <c r="E87" t="s" s="4">
        <v>10236</v>
      </c>
      <c r="F87" t="s" s="4">
        <v>94</v>
      </c>
      <c r="G87" t="s" s="4">
        <v>3182</v>
      </c>
    </row>
    <row r="88" ht="45.0" customHeight="true">
      <c r="A88" t="s" s="4">
        <v>580</v>
      </c>
      <c r="B88" t="s" s="4">
        <v>10237</v>
      </c>
      <c r="C88" t="s" s="4">
        <v>10140</v>
      </c>
      <c r="D88" t="s" s="4">
        <v>10203</v>
      </c>
      <c r="E88" t="s" s="4">
        <v>10203</v>
      </c>
      <c r="F88" t="s" s="4">
        <v>94</v>
      </c>
      <c r="G88" t="s" s="4">
        <v>3182</v>
      </c>
    </row>
    <row r="89" ht="45.0" customHeight="true">
      <c r="A89" t="s" s="4">
        <v>587</v>
      </c>
      <c r="B89" t="s" s="4">
        <v>10238</v>
      </c>
      <c r="C89" t="s" s="4">
        <v>10140</v>
      </c>
      <c r="D89" t="s" s="4">
        <v>10203</v>
      </c>
      <c r="E89" t="s" s="4">
        <v>10203</v>
      </c>
      <c r="F89" t="s" s="4">
        <v>94</v>
      </c>
      <c r="G89" t="s" s="4">
        <v>3182</v>
      </c>
    </row>
    <row r="90" ht="45.0" customHeight="true">
      <c r="A90" t="s" s="4">
        <v>592</v>
      </c>
      <c r="B90" t="s" s="4">
        <v>10239</v>
      </c>
      <c r="C90" t="s" s="4">
        <v>10140</v>
      </c>
      <c r="D90" t="s" s="4">
        <v>10203</v>
      </c>
      <c r="E90" t="s" s="4">
        <v>10203</v>
      </c>
      <c r="F90" t="s" s="4">
        <v>94</v>
      </c>
      <c r="G90" t="s" s="4">
        <v>3182</v>
      </c>
    </row>
    <row r="91" ht="45.0" customHeight="true">
      <c r="A91" t="s" s="4">
        <v>598</v>
      </c>
      <c r="B91" t="s" s="4">
        <v>10240</v>
      </c>
      <c r="C91" t="s" s="4">
        <v>10140</v>
      </c>
      <c r="D91" t="s" s="4">
        <v>10203</v>
      </c>
      <c r="E91" t="s" s="4">
        <v>10203</v>
      </c>
      <c r="F91" t="s" s="4">
        <v>94</v>
      </c>
      <c r="G91" t="s" s="4">
        <v>3182</v>
      </c>
    </row>
    <row r="92" ht="45.0" customHeight="true">
      <c r="A92" t="s" s="4">
        <v>606</v>
      </c>
      <c r="B92" t="s" s="4">
        <v>10241</v>
      </c>
      <c r="C92" t="s" s="4">
        <v>10140</v>
      </c>
      <c r="D92" t="s" s="4">
        <v>10203</v>
      </c>
      <c r="E92" t="s" s="4">
        <v>10203</v>
      </c>
      <c r="F92" t="s" s="4">
        <v>94</v>
      </c>
      <c r="G92" t="s" s="4">
        <v>3182</v>
      </c>
    </row>
    <row r="93" ht="45.0" customHeight="true">
      <c r="A93" t="s" s="4">
        <v>615</v>
      </c>
      <c r="B93" t="s" s="4">
        <v>10242</v>
      </c>
      <c r="C93" t="s" s="4">
        <v>10140</v>
      </c>
      <c r="D93" t="s" s="4">
        <v>10243</v>
      </c>
      <c r="E93" t="s" s="4">
        <v>10243</v>
      </c>
      <c r="F93" t="s" s="4">
        <v>94</v>
      </c>
      <c r="G93" t="s" s="4">
        <v>3182</v>
      </c>
    </row>
    <row r="94" ht="45.0" customHeight="true">
      <c r="A94" t="s" s="4">
        <v>618</v>
      </c>
      <c r="B94" t="s" s="4">
        <v>10244</v>
      </c>
      <c r="C94" t="s" s="4">
        <v>10140</v>
      </c>
      <c r="D94" t="s" s="4">
        <v>10212</v>
      </c>
      <c r="E94" t="s" s="4">
        <v>10212</v>
      </c>
      <c r="F94" t="s" s="4">
        <v>94</v>
      </c>
      <c r="G94" t="s" s="4">
        <v>3182</v>
      </c>
    </row>
    <row r="95" ht="45.0" customHeight="true">
      <c r="A95" t="s" s="4">
        <v>624</v>
      </c>
      <c r="B95" t="s" s="4">
        <v>10245</v>
      </c>
      <c r="C95" t="s" s="4">
        <v>10140</v>
      </c>
      <c r="D95" t="s" s="4">
        <v>10212</v>
      </c>
      <c r="E95" t="s" s="4">
        <v>10212</v>
      </c>
      <c r="F95" t="s" s="4">
        <v>94</v>
      </c>
      <c r="G95" t="s" s="4">
        <v>3182</v>
      </c>
    </row>
    <row r="96" ht="45.0" customHeight="true">
      <c r="A96" t="s" s="4">
        <v>627</v>
      </c>
      <c r="B96" t="s" s="4">
        <v>10246</v>
      </c>
      <c r="C96" t="s" s="4">
        <v>10140</v>
      </c>
      <c r="D96" t="s" s="4">
        <v>10212</v>
      </c>
      <c r="E96" t="s" s="4">
        <v>10212</v>
      </c>
      <c r="F96" t="s" s="4">
        <v>94</v>
      </c>
      <c r="G96" t="s" s="4">
        <v>3182</v>
      </c>
    </row>
    <row r="97" ht="45.0" customHeight="true">
      <c r="A97" t="s" s="4">
        <v>631</v>
      </c>
      <c r="B97" t="s" s="4">
        <v>10247</v>
      </c>
      <c r="C97" t="s" s="4">
        <v>10140</v>
      </c>
      <c r="D97" t="s" s="4">
        <v>10212</v>
      </c>
      <c r="E97" t="s" s="4">
        <v>10212</v>
      </c>
      <c r="F97" t="s" s="4">
        <v>94</v>
      </c>
      <c r="G97" t="s" s="4">
        <v>3182</v>
      </c>
    </row>
    <row r="98" ht="45.0" customHeight="true">
      <c r="A98" t="s" s="4">
        <v>635</v>
      </c>
      <c r="B98" t="s" s="4">
        <v>10248</v>
      </c>
      <c r="C98" t="s" s="4">
        <v>10140</v>
      </c>
      <c r="D98" t="s" s="4">
        <v>10212</v>
      </c>
      <c r="E98" t="s" s="4">
        <v>10212</v>
      </c>
      <c r="F98" t="s" s="4">
        <v>94</v>
      </c>
      <c r="G98" t="s" s="4">
        <v>3182</v>
      </c>
    </row>
    <row r="99" ht="45.0" customHeight="true">
      <c r="A99" t="s" s="4">
        <v>637</v>
      </c>
      <c r="B99" t="s" s="4">
        <v>10249</v>
      </c>
      <c r="C99" t="s" s="4">
        <v>10140</v>
      </c>
      <c r="D99" t="s" s="4">
        <v>10212</v>
      </c>
      <c r="E99" t="s" s="4">
        <v>10212</v>
      </c>
      <c r="F99" t="s" s="4">
        <v>94</v>
      </c>
      <c r="G99" t="s" s="4">
        <v>3182</v>
      </c>
    </row>
    <row r="100" ht="45.0" customHeight="true">
      <c r="A100" t="s" s="4">
        <v>640</v>
      </c>
      <c r="B100" t="s" s="4">
        <v>10250</v>
      </c>
      <c r="C100" t="s" s="4">
        <v>10140</v>
      </c>
      <c r="D100" t="s" s="4">
        <v>10141</v>
      </c>
      <c r="E100" t="s" s="4">
        <v>10141</v>
      </c>
      <c r="F100" t="s" s="4">
        <v>94</v>
      </c>
      <c r="G100" t="s" s="4">
        <v>3182</v>
      </c>
    </row>
    <row r="101" ht="45.0" customHeight="true">
      <c r="A101" t="s" s="4">
        <v>645</v>
      </c>
      <c r="B101" t="s" s="4">
        <v>10251</v>
      </c>
      <c r="C101" t="s" s="4">
        <v>10140</v>
      </c>
      <c r="D101" t="s" s="4">
        <v>10252</v>
      </c>
      <c r="E101" t="s" s="4">
        <v>10252</v>
      </c>
      <c r="F101" t="s" s="4">
        <v>94</v>
      </c>
      <c r="G101" t="s" s="4">
        <v>3182</v>
      </c>
    </row>
    <row r="102" ht="45.0" customHeight="true">
      <c r="A102" t="s" s="4">
        <v>650</v>
      </c>
      <c r="B102" t="s" s="4">
        <v>10253</v>
      </c>
      <c r="C102" t="s" s="4">
        <v>10140</v>
      </c>
      <c r="D102" t="s" s="4">
        <v>10141</v>
      </c>
      <c r="E102" t="s" s="4">
        <v>10141</v>
      </c>
      <c r="F102" t="s" s="4">
        <v>94</v>
      </c>
      <c r="G102" t="s" s="4">
        <v>3182</v>
      </c>
    </row>
    <row r="103" ht="45.0" customHeight="true">
      <c r="A103" t="s" s="4">
        <v>654</v>
      </c>
      <c r="B103" t="s" s="4">
        <v>10254</v>
      </c>
      <c r="C103" t="s" s="4">
        <v>10140</v>
      </c>
      <c r="D103" t="s" s="4">
        <v>10141</v>
      </c>
      <c r="E103" t="s" s="4">
        <v>10141</v>
      </c>
      <c r="F103" t="s" s="4">
        <v>94</v>
      </c>
      <c r="G103" t="s" s="4">
        <v>3182</v>
      </c>
    </row>
    <row r="104" ht="45.0" customHeight="true">
      <c r="A104" t="s" s="4">
        <v>657</v>
      </c>
      <c r="B104" t="s" s="4">
        <v>10255</v>
      </c>
      <c r="C104" t="s" s="4">
        <v>10140</v>
      </c>
      <c r="D104" t="s" s="4">
        <v>10141</v>
      </c>
      <c r="E104" t="s" s="4">
        <v>10141</v>
      </c>
      <c r="F104" t="s" s="4">
        <v>94</v>
      </c>
      <c r="G104" t="s" s="4">
        <v>3182</v>
      </c>
    </row>
    <row r="105" ht="45.0" customHeight="true">
      <c r="A105" t="s" s="4">
        <v>661</v>
      </c>
      <c r="B105" t="s" s="4">
        <v>10256</v>
      </c>
      <c r="C105" t="s" s="4">
        <v>10140</v>
      </c>
      <c r="D105" t="s" s="4">
        <v>10141</v>
      </c>
      <c r="E105" t="s" s="4">
        <v>10141</v>
      </c>
      <c r="F105" t="s" s="4">
        <v>94</v>
      </c>
      <c r="G105" t="s" s="4">
        <v>3182</v>
      </c>
    </row>
    <row r="106" ht="45.0" customHeight="true">
      <c r="A106" t="s" s="4">
        <v>664</v>
      </c>
      <c r="B106" t="s" s="4">
        <v>10257</v>
      </c>
      <c r="C106" t="s" s="4">
        <v>10140</v>
      </c>
      <c r="D106" t="s" s="4">
        <v>10141</v>
      </c>
      <c r="E106" t="s" s="4">
        <v>10141</v>
      </c>
      <c r="F106" t="s" s="4">
        <v>94</v>
      </c>
      <c r="G106" t="s" s="4">
        <v>3182</v>
      </c>
    </row>
    <row r="107" ht="45.0" customHeight="true">
      <c r="A107" t="s" s="4">
        <v>669</v>
      </c>
      <c r="B107" t="s" s="4">
        <v>10258</v>
      </c>
      <c r="C107" t="s" s="4">
        <v>10140</v>
      </c>
      <c r="D107" t="s" s="4">
        <v>10151</v>
      </c>
      <c r="E107" t="s" s="4">
        <v>10151</v>
      </c>
      <c r="F107" t="s" s="4">
        <v>94</v>
      </c>
      <c r="G107" t="s" s="4">
        <v>3182</v>
      </c>
    </row>
    <row r="108" ht="45.0" customHeight="true">
      <c r="A108" t="s" s="4">
        <v>673</v>
      </c>
      <c r="B108" t="s" s="4">
        <v>10259</v>
      </c>
      <c r="C108" t="s" s="4">
        <v>10140</v>
      </c>
      <c r="D108" t="s" s="4">
        <v>10151</v>
      </c>
      <c r="E108" t="s" s="4">
        <v>10151</v>
      </c>
      <c r="F108" t="s" s="4">
        <v>94</v>
      </c>
      <c r="G108" t="s" s="4">
        <v>3182</v>
      </c>
    </row>
    <row r="109" ht="45.0" customHeight="true">
      <c r="A109" t="s" s="4">
        <v>676</v>
      </c>
      <c r="B109" t="s" s="4">
        <v>10260</v>
      </c>
      <c r="C109" t="s" s="4">
        <v>10140</v>
      </c>
      <c r="D109" t="s" s="4">
        <v>10151</v>
      </c>
      <c r="E109" t="s" s="4">
        <v>10151</v>
      </c>
      <c r="F109" t="s" s="4">
        <v>94</v>
      </c>
      <c r="G109" t="s" s="4">
        <v>3182</v>
      </c>
    </row>
    <row r="110" ht="45.0" customHeight="true">
      <c r="A110" t="s" s="4">
        <v>679</v>
      </c>
      <c r="B110" t="s" s="4">
        <v>10261</v>
      </c>
      <c r="C110" t="s" s="4">
        <v>10140</v>
      </c>
      <c r="D110" t="s" s="4">
        <v>10151</v>
      </c>
      <c r="E110" t="s" s="4">
        <v>10151</v>
      </c>
      <c r="F110" t="s" s="4">
        <v>94</v>
      </c>
      <c r="G110" t="s" s="4">
        <v>3182</v>
      </c>
    </row>
    <row r="111" ht="45.0" customHeight="true">
      <c r="A111" t="s" s="4">
        <v>682</v>
      </c>
      <c r="B111" t="s" s="4">
        <v>10262</v>
      </c>
      <c r="C111" t="s" s="4">
        <v>10140</v>
      </c>
      <c r="D111" t="s" s="4">
        <v>10151</v>
      </c>
      <c r="E111" t="s" s="4">
        <v>10151</v>
      </c>
      <c r="F111" t="s" s="4">
        <v>94</v>
      </c>
      <c r="G111" t="s" s="4">
        <v>3182</v>
      </c>
    </row>
    <row r="112" ht="45.0" customHeight="true">
      <c r="A112" t="s" s="4">
        <v>687</v>
      </c>
      <c r="B112" t="s" s="4">
        <v>10263</v>
      </c>
      <c r="C112" t="s" s="4">
        <v>10140</v>
      </c>
      <c r="D112" t="s" s="4">
        <v>10151</v>
      </c>
      <c r="E112" t="s" s="4">
        <v>10151</v>
      </c>
      <c r="F112" t="s" s="4">
        <v>94</v>
      </c>
      <c r="G112" t="s" s="4">
        <v>3182</v>
      </c>
    </row>
    <row r="113" ht="45.0" customHeight="true">
      <c r="A113" t="s" s="4">
        <v>692</v>
      </c>
      <c r="B113" t="s" s="4">
        <v>10264</v>
      </c>
      <c r="C113" t="s" s="4">
        <v>10140</v>
      </c>
      <c r="D113" t="s" s="4">
        <v>10151</v>
      </c>
      <c r="E113" t="s" s="4">
        <v>10151</v>
      </c>
      <c r="F113" t="s" s="4">
        <v>94</v>
      </c>
      <c r="G113" t="s" s="4">
        <v>3182</v>
      </c>
    </row>
    <row r="114" ht="45.0" customHeight="true">
      <c r="A114" t="s" s="4">
        <v>698</v>
      </c>
      <c r="B114" t="s" s="4">
        <v>10265</v>
      </c>
      <c r="C114" t="s" s="4">
        <v>10140</v>
      </c>
      <c r="D114" t="s" s="4">
        <v>10158</v>
      </c>
      <c r="E114" t="s" s="4">
        <v>10158</v>
      </c>
      <c r="F114" t="s" s="4">
        <v>94</v>
      </c>
      <c r="G114" t="s" s="4">
        <v>3182</v>
      </c>
    </row>
    <row r="115" ht="45.0" customHeight="true">
      <c r="A115" t="s" s="4">
        <v>705</v>
      </c>
      <c r="B115" t="s" s="4">
        <v>10266</v>
      </c>
      <c r="C115" t="s" s="4">
        <v>10140</v>
      </c>
      <c r="D115" t="s" s="4">
        <v>10267</v>
      </c>
      <c r="E115" t="s" s="4">
        <v>10267</v>
      </c>
      <c r="F115" t="s" s="4">
        <v>94</v>
      </c>
      <c r="G115" t="s" s="4">
        <v>3182</v>
      </c>
    </row>
    <row r="116" ht="45.0" customHeight="true">
      <c r="A116" t="s" s="4">
        <v>709</v>
      </c>
      <c r="B116" t="s" s="4">
        <v>10268</v>
      </c>
      <c r="C116" t="s" s="4">
        <v>10140</v>
      </c>
      <c r="D116" t="s" s="4">
        <v>10267</v>
      </c>
      <c r="E116" t="s" s="4">
        <v>10267</v>
      </c>
      <c r="F116" t="s" s="4">
        <v>94</v>
      </c>
      <c r="G116" t="s" s="4">
        <v>3182</v>
      </c>
    </row>
    <row r="117" ht="45.0" customHeight="true">
      <c r="A117" t="s" s="4">
        <v>712</v>
      </c>
      <c r="B117" t="s" s="4">
        <v>10269</v>
      </c>
      <c r="C117" t="s" s="4">
        <v>10140</v>
      </c>
      <c r="D117" t="s" s="4">
        <v>10267</v>
      </c>
      <c r="E117" t="s" s="4">
        <v>10267</v>
      </c>
      <c r="F117" t="s" s="4">
        <v>94</v>
      </c>
      <c r="G117" t="s" s="4">
        <v>3182</v>
      </c>
    </row>
    <row r="118" ht="45.0" customHeight="true">
      <c r="A118" t="s" s="4">
        <v>717</v>
      </c>
      <c r="B118" t="s" s="4">
        <v>10270</v>
      </c>
      <c r="C118" t="s" s="4">
        <v>10140</v>
      </c>
      <c r="D118" t="s" s="4">
        <v>10267</v>
      </c>
      <c r="E118" t="s" s="4">
        <v>10267</v>
      </c>
      <c r="F118" t="s" s="4">
        <v>94</v>
      </c>
      <c r="G118" t="s" s="4">
        <v>3182</v>
      </c>
    </row>
    <row r="119" ht="45.0" customHeight="true">
      <c r="A119" t="s" s="4">
        <v>720</v>
      </c>
      <c r="B119" t="s" s="4">
        <v>10271</v>
      </c>
      <c r="C119" t="s" s="4">
        <v>10140</v>
      </c>
      <c r="D119" t="s" s="4">
        <v>10267</v>
      </c>
      <c r="E119" t="s" s="4">
        <v>10267</v>
      </c>
      <c r="F119" t="s" s="4">
        <v>94</v>
      </c>
      <c r="G119" t="s" s="4">
        <v>3182</v>
      </c>
    </row>
    <row r="120" ht="45.0" customHeight="true">
      <c r="A120" t="s" s="4">
        <v>728</v>
      </c>
      <c r="B120" t="s" s="4">
        <v>10272</v>
      </c>
      <c r="C120" t="s" s="4">
        <v>10140</v>
      </c>
      <c r="D120" t="s" s="4">
        <v>10273</v>
      </c>
      <c r="E120" t="s" s="4">
        <v>10273</v>
      </c>
      <c r="F120" t="s" s="4">
        <v>94</v>
      </c>
      <c r="G120" t="s" s="4">
        <v>3182</v>
      </c>
    </row>
    <row r="121" ht="45.0" customHeight="true">
      <c r="A121" t="s" s="4">
        <v>734</v>
      </c>
      <c r="B121" t="s" s="4">
        <v>10274</v>
      </c>
      <c r="C121" t="s" s="4">
        <v>10140</v>
      </c>
      <c r="D121" t="s" s="4">
        <v>10273</v>
      </c>
      <c r="E121" t="s" s="4">
        <v>10273</v>
      </c>
      <c r="F121" t="s" s="4">
        <v>94</v>
      </c>
      <c r="G121" t="s" s="4">
        <v>3182</v>
      </c>
    </row>
    <row r="122" ht="45.0" customHeight="true">
      <c r="A122" t="s" s="4">
        <v>741</v>
      </c>
      <c r="B122" t="s" s="4">
        <v>10275</v>
      </c>
      <c r="C122" t="s" s="4">
        <v>10140</v>
      </c>
      <c r="D122" t="s" s="4">
        <v>10276</v>
      </c>
      <c r="E122" t="s" s="4">
        <v>10276</v>
      </c>
      <c r="F122" t="s" s="4">
        <v>94</v>
      </c>
      <c r="G122" t="s" s="4">
        <v>3182</v>
      </c>
    </row>
    <row r="123" ht="45.0" customHeight="true">
      <c r="A123" t="s" s="4">
        <v>747</v>
      </c>
      <c r="B123" t="s" s="4">
        <v>10277</v>
      </c>
      <c r="C123" t="s" s="4">
        <v>10140</v>
      </c>
      <c r="D123" t="s" s="4">
        <v>10278</v>
      </c>
      <c r="E123" t="s" s="4">
        <v>10278</v>
      </c>
      <c r="F123" t="s" s="4">
        <v>94</v>
      </c>
      <c r="G123" t="s" s="4">
        <v>3182</v>
      </c>
    </row>
    <row r="124" ht="45.0" customHeight="true">
      <c r="A124" t="s" s="4">
        <v>754</v>
      </c>
      <c r="B124" t="s" s="4">
        <v>10279</v>
      </c>
      <c r="C124" t="s" s="4">
        <v>10140</v>
      </c>
      <c r="D124" t="s" s="4">
        <v>10280</v>
      </c>
      <c r="E124" t="s" s="4">
        <v>10280</v>
      </c>
      <c r="F124" t="s" s="4">
        <v>94</v>
      </c>
      <c r="G124" t="s" s="4">
        <v>3182</v>
      </c>
    </row>
    <row r="125" ht="45.0" customHeight="true">
      <c r="A125" t="s" s="4">
        <v>759</v>
      </c>
      <c r="B125" t="s" s="4">
        <v>10281</v>
      </c>
      <c r="C125" t="s" s="4">
        <v>10140</v>
      </c>
      <c r="D125" t="s" s="4">
        <v>10280</v>
      </c>
      <c r="E125" t="s" s="4">
        <v>10280</v>
      </c>
      <c r="F125" t="s" s="4">
        <v>94</v>
      </c>
      <c r="G125" t="s" s="4">
        <v>3182</v>
      </c>
    </row>
    <row r="126" ht="45.0" customHeight="true">
      <c r="A126" t="s" s="4">
        <v>764</v>
      </c>
      <c r="B126" t="s" s="4">
        <v>10282</v>
      </c>
      <c r="C126" t="s" s="4">
        <v>10140</v>
      </c>
      <c r="D126" t="s" s="4">
        <v>10212</v>
      </c>
      <c r="E126" t="s" s="4">
        <v>10212</v>
      </c>
      <c r="F126" t="s" s="4">
        <v>94</v>
      </c>
      <c r="G126" t="s" s="4">
        <v>3182</v>
      </c>
    </row>
    <row r="127" ht="45.0" customHeight="true">
      <c r="A127" t="s" s="4">
        <v>767</v>
      </c>
      <c r="B127" t="s" s="4">
        <v>10283</v>
      </c>
      <c r="C127" t="s" s="4">
        <v>10140</v>
      </c>
      <c r="D127" t="s" s="4">
        <v>10212</v>
      </c>
      <c r="E127" t="s" s="4">
        <v>10212</v>
      </c>
      <c r="F127" t="s" s="4">
        <v>94</v>
      </c>
      <c r="G127" t="s" s="4">
        <v>3182</v>
      </c>
    </row>
    <row r="128" ht="45.0" customHeight="true">
      <c r="A128" t="s" s="4">
        <v>770</v>
      </c>
      <c r="B128" t="s" s="4">
        <v>10284</v>
      </c>
      <c r="C128" t="s" s="4">
        <v>10140</v>
      </c>
      <c r="D128" t="s" s="4">
        <v>10285</v>
      </c>
      <c r="E128" t="s" s="4">
        <v>10285</v>
      </c>
      <c r="F128" t="s" s="4">
        <v>94</v>
      </c>
      <c r="G128" t="s" s="4">
        <v>3182</v>
      </c>
    </row>
    <row r="129" ht="45.0" customHeight="true">
      <c r="A129" t="s" s="4">
        <v>774</v>
      </c>
      <c r="B129" t="s" s="4">
        <v>10286</v>
      </c>
      <c r="C129" t="s" s="4">
        <v>10140</v>
      </c>
      <c r="D129" t="s" s="4">
        <v>10212</v>
      </c>
      <c r="E129" t="s" s="4">
        <v>10212</v>
      </c>
      <c r="F129" t="s" s="4">
        <v>94</v>
      </c>
      <c r="G129" t="s" s="4">
        <v>3182</v>
      </c>
    </row>
    <row r="130" ht="45.0" customHeight="true">
      <c r="A130" t="s" s="4">
        <v>779</v>
      </c>
      <c r="B130" t="s" s="4">
        <v>10287</v>
      </c>
      <c r="C130" t="s" s="4">
        <v>10140</v>
      </c>
      <c r="D130" t="s" s="4">
        <v>10212</v>
      </c>
      <c r="E130" t="s" s="4">
        <v>10212</v>
      </c>
      <c r="F130" t="s" s="4">
        <v>94</v>
      </c>
      <c r="G130" t="s" s="4">
        <v>3182</v>
      </c>
    </row>
    <row r="131" ht="45.0" customHeight="true">
      <c r="A131" t="s" s="4">
        <v>784</v>
      </c>
      <c r="B131" t="s" s="4">
        <v>10288</v>
      </c>
      <c r="C131" t="s" s="4">
        <v>10140</v>
      </c>
      <c r="D131" t="s" s="4">
        <v>10212</v>
      </c>
      <c r="E131" t="s" s="4">
        <v>10212</v>
      </c>
      <c r="F131" t="s" s="4">
        <v>94</v>
      </c>
      <c r="G131" t="s" s="4">
        <v>3182</v>
      </c>
    </row>
    <row r="132" ht="45.0" customHeight="true">
      <c r="A132" t="s" s="4">
        <v>786</v>
      </c>
      <c r="B132" t="s" s="4">
        <v>10289</v>
      </c>
      <c r="C132" t="s" s="4">
        <v>10140</v>
      </c>
      <c r="D132" t="s" s="4">
        <v>10141</v>
      </c>
      <c r="E132" t="s" s="4">
        <v>10141</v>
      </c>
      <c r="F132" t="s" s="4">
        <v>94</v>
      </c>
      <c r="G132" t="s" s="4">
        <v>3182</v>
      </c>
    </row>
    <row r="133" ht="45.0" customHeight="true">
      <c r="A133" t="s" s="4">
        <v>792</v>
      </c>
      <c r="B133" t="s" s="4">
        <v>10290</v>
      </c>
      <c r="C133" t="s" s="4">
        <v>10140</v>
      </c>
      <c r="D133" t="s" s="4">
        <v>10141</v>
      </c>
      <c r="E133" t="s" s="4">
        <v>10141</v>
      </c>
      <c r="F133" t="s" s="4">
        <v>94</v>
      </c>
      <c r="G133" t="s" s="4">
        <v>3182</v>
      </c>
    </row>
    <row r="134" ht="45.0" customHeight="true">
      <c r="A134" t="s" s="4">
        <v>797</v>
      </c>
      <c r="B134" t="s" s="4">
        <v>10291</v>
      </c>
      <c r="C134" t="s" s="4">
        <v>10140</v>
      </c>
      <c r="D134" t="s" s="4">
        <v>10141</v>
      </c>
      <c r="E134" t="s" s="4">
        <v>10141</v>
      </c>
      <c r="F134" t="s" s="4">
        <v>94</v>
      </c>
      <c r="G134" t="s" s="4">
        <v>3182</v>
      </c>
    </row>
    <row r="135" ht="45.0" customHeight="true">
      <c r="A135" t="s" s="4">
        <v>801</v>
      </c>
      <c r="B135" t="s" s="4">
        <v>10292</v>
      </c>
      <c r="C135" t="s" s="4">
        <v>10140</v>
      </c>
      <c r="D135" t="s" s="4">
        <v>10141</v>
      </c>
      <c r="E135" t="s" s="4">
        <v>10141</v>
      </c>
      <c r="F135" t="s" s="4">
        <v>94</v>
      </c>
      <c r="G135" t="s" s="4">
        <v>3182</v>
      </c>
    </row>
    <row r="136" ht="45.0" customHeight="true">
      <c r="A136" t="s" s="4">
        <v>806</v>
      </c>
      <c r="B136" t="s" s="4">
        <v>10293</v>
      </c>
      <c r="C136" t="s" s="4">
        <v>10140</v>
      </c>
      <c r="D136" t="s" s="4">
        <v>10141</v>
      </c>
      <c r="E136" t="s" s="4">
        <v>10141</v>
      </c>
      <c r="F136" t="s" s="4">
        <v>94</v>
      </c>
      <c r="G136" t="s" s="4">
        <v>3182</v>
      </c>
    </row>
    <row r="137" ht="45.0" customHeight="true">
      <c r="A137" t="s" s="4">
        <v>811</v>
      </c>
      <c r="B137" t="s" s="4">
        <v>10294</v>
      </c>
      <c r="C137" t="s" s="4">
        <v>10140</v>
      </c>
      <c r="D137" t="s" s="4">
        <v>10141</v>
      </c>
      <c r="E137" t="s" s="4">
        <v>10141</v>
      </c>
      <c r="F137" t="s" s="4">
        <v>94</v>
      </c>
      <c r="G137" t="s" s="4">
        <v>3182</v>
      </c>
    </row>
    <row r="138" ht="45.0" customHeight="true">
      <c r="A138" t="s" s="4">
        <v>815</v>
      </c>
      <c r="B138" t="s" s="4">
        <v>10295</v>
      </c>
      <c r="C138" t="s" s="4">
        <v>10140</v>
      </c>
      <c r="D138" t="s" s="4">
        <v>10296</v>
      </c>
      <c r="E138" t="s" s="4">
        <v>10296</v>
      </c>
      <c r="F138" t="s" s="4">
        <v>94</v>
      </c>
      <c r="G138" t="s" s="4">
        <v>3182</v>
      </c>
    </row>
    <row r="139" ht="45.0" customHeight="true">
      <c r="A139" t="s" s="4">
        <v>821</v>
      </c>
      <c r="B139" t="s" s="4">
        <v>10297</v>
      </c>
      <c r="C139" t="s" s="4">
        <v>10140</v>
      </c>
      <c r="D139" t="s" s="4">
        <v>10151</v>
      </c>
      <c r="E139" t="s" s="4">
        <v>10151</v>
      </c>
      <c r="F139" t="s" s="4">
        <v>94</v>
      </c>
      <c r="G139" t="s" s="4">
        <v>3182</v>
      </c>
    </row>
    <row r="140" ht="45.0" customHeight="true">
      <c r="A140" t="s" s="4">
        <v>824</v>
      </c>
      <c r="B140" t="s" s="4">
        <v>10298</v>
      </c>
      <c r="C140" t="s" s="4">
        <v>10140</v>
      </c>
      <c r="D140" t="s" s="4">
        <v>10151</v>
      </c>
      <c r="E140" t="s" s="4">
        <v>10151</v>
      </c>
      <c r="F140" t="s" s="4">
        <v>94</v>
      </c>
      <c r="G140" t="s" s="4">
        <v>3182</v>
      </c>
    </row>
    <row r="141" ht="45.0" customHeight="true">
      <c r="A141" t="s" s="4">
        <v>829</v>
      </c>
      <c r="B141" t="s" s="4">
        <v>10299</v>
      </c>
      <c r="C141" t="s" s="4">
        <v>10140</v>
      </c>
      <c r="D141" t="s" s="4">
        <v>10151</v>
      </c>
      <c r="E141" t="s" s="4">
        <v>10151</v>
      </c>
      <c r="F141" t="s" s="4">
        <v>94</v>
      </c>
      <c r="G141" t="s" s="4">
        <v>3182</v>
      </c>
    </row>
    <row r="142" ht="45.0" customHeight="true">
      <c r="A142" t="s" s="4">
        <v>833</v>
      </c>
      <c r="B142" t="s" s="4">
        <v>10300</v>
      </c>
      <c r="C142" t="s" s="4">
        <v>10140</v>
      </c>
      <c r="D142" t="s" s="4">
        <v>10151</v>
      </c>
      <c r="E142" t="s" s="4">
        <v>10151</v>
      </c>
      <c r="F142" t="s" s="4">
        <v>94</v>
      </c>
      <c r="G142" t="s" s="4">
        <v>3182</v>
      </c>
    </row>
    <row r="143" ht="45.0" customHeight="true">
      <c r="A143" t="s" s="4">
        <v>837</v>
      </c>
      <c r="B143" t="s" s="4">
        <v>10301</v>
      </c>
      <c r="C143" t="s" s="4">
        <v>10140</v>
      </c>
      <c r="D143" t="s" s="4">
        <v>10151</v>
      </c>
      <c r="E143" t="s" s="4">
        <v>10151</v>
      </c>
      <c r="F143" t="s" s="4">
        <v>94</v>
      </c>
      <c r="G143" t="s" s="4">
        <v>3182</v>
      </c>
    </row>
    <row r="144" ht="45.0" customHeight="true">
      <c r="A144" t="s" s="4">
        <v>842</v>
      </c>
      <c r="B144" t="s" s="4">
        <v>10302</v>
      </c>
      <c r="C144" t="s" s="4">
        <v>10140</v>
      </c>
      <c r="D144" t="s" s="4">
        <v>10151</v>
      </c>
      <c r="E144" t="s" s="4">
        <v>10151</v>
      </c>
      <c r="F144" t="s" s="4">
        <v>94</v>
      </c>
      <c r="G144" t="s" s="4">
        <v>3182</v>
      </c>
    </row>
    <row r="145" ht="45.0" customHeight="true">
      <c r="A145" t="s" s="4">
        <v>846</v>
      </c>
      <c r="B145" t="s" s="4">
        <v>10303</v>
      </c>
      <c r="C145" t="s" s="4">
        <v>10140</v>
      </c>
      <c r="D145" t="s" s="4">
        <v>10151</v>
      </c>
      <c r="E145" t="s" s="4">
        <v>10151</v>
      </c>
      <c r="F145" t="s" s="4">
        <v>94</v>
      </c>
      <c r="G145" t="s" s="4">
        <v>3182</v>
      </c>
    </row>
    <row r="146" ht="45.0" customHeight="true">
      <c r="A146" t="s" s="4">
        <v>850</v>
      </c>
      <c r="B146" t="s" s="4">
        <v>10304</v>
      </c>
      <c r="C146" t="s" s="4">
        <v>10140</v>
      </c>
      <c r="D146" t="s" s="4">
        <v>10267</v>
      </c>
      <c r="E146" t="s" s="4">
        <v>10267</v>
      </c>
      <c r="F146" t="s" s="4">
        <v>94</v>
      </c>
      <c r="G146" t="s" s="4">
        <v>3182</v>
      </c>
    </row>
    <row r="147" ht="45.0" customHeight="true">
      <c r="A147" t="s" s="4">
        <v>857</v>
      </c>
      <c r="B147" t="s" s="4">
        <v>10305</v>
      </c>
      <c r="C147" t="s" s="4">
        <v>10140</v>
      </c>
      <c r="D147" t="s" s="4">
        <v>10267</v>
      </c>
      <c r="E147" t="s" s="4">
        <v>10267</v>
      </c>
      <c r="F147" t="s" s="4">
        <v>94</v>
      </c>
      <c r="G147" t="s" s="4">
        <v>3182</v>
      </c>
    </row>
    <row r="148" ht="45.0" customHeight="true">
      <c r="A148" t="s" s="4">
        <v>864</v>
      </c>
      <c r="B148" t="s" s="4">
        <v>10306</v>
      </c>
      <c r="C148" t="s" s="4">
        <v>10140</v>
      </c>
      <c r="D148" t="s" s="4">
        <v>10267</v>
      </c>
      <c r="E148" t="s" s="4">
        <v>10267</v>
      </c>
      <c r="F148" t="s" s="4">
        <v>94</v>
      </c>
      <c r="G148" t="s" s="4">
        <v>3182</v>
      </c>
    </row>
    <row r="149" ht="45.0" customHeight="true">
      <c r="A149" t="s" s="4">
        <v>871</v>
      </c>
      <c r="B149" t="s" s="4">
        <v>10307</v>
      </c>
      <c r="C149" t="s" s="4">
        <v>10140</v>
      </c>
      <c r="D149" t="s" s="4">
        <v>10308</v>
      </c>
      <c r="E149" t="s" s="4">
        <v>10308</v>
      </c>
      <c r="F149" t="s" s="4">
        <v>94</v>
      </c>
      <c r="G149" t="s" s="4">
        <v>3182</v>
      </c>
    </row>
    <row r="150" ht="45.0" customHeight="true">
      <c r="A150" t="s" s="4">
        <v>876</v>
      </c>
      <c r="B150" t="s" s="4">
        <v>10309</v>
      </c>
      <c r="C150" t="s" s="4">
        <v>10140</v>
      </c>
      <c r="D150" t="s" s="4">
        <v>10310</v>
      </c>
      <c r="E150" t="s" s="4">
        <v>10310</v>
      </c>
      <c r="F150" t="s" s="4">
        <v>94</v>
      </c>
      <c r="G150" t="s" s="4">
        <v>3182</v>
      </c>
    </row>
    <row r="151" ht="45.0" customHeight="true">
      <c r="A151" t="s" s="4">
        <v>881</v>
      </c>
      <c r="B151" t="s" s="4">
        <v>10311</v>
      </c>
      <c r="C151" t="s" s="4">
        <v>10140</v>
      </c>
      <c r="D151" t="s" s="4">
        <v>10310</v>
      </c>
      <c r="E151" t="s" s="4">
        <v>10310</v>
      </c>
      <c r="F151" t="s" s="4">
        <v>94</v>
      </c>
      <c r="G151" t="s" s="4">
        <v>3182</v>
      </c>
    </row>
    <row r="152" ht="45.0" customHeight="true">
      <c r="A152" t="s" s="4">
        <v>887</v>
      </c>
      <c r="B152" t="s" s="4">
        <v>10312</v>
      </c>
      <c r="C152" t="s" s="4">
        <v>10140</v>
      </c>
      <c r="D152" t="s" s="4">
        <v>10280</v>
      </c>
      <c r="E152" t="s" s="4">
        <v>10280</v>
      </c>
      <c r="F152" t="s" s="4">
        <v>94</v>
      </c>
      <c r="G152" t="s" s="4">
        <v>3182</v>
      </c>
    </row>
    <row r="153" ht="45.0" customHeight="true">
      <c r="A153" t="s" s="4">
        <v>893</v>
      </c>
      <c r="B153" t="s" s="4">
        <v>10313</v>
      </c>
      <c r="C153" t="s" s="4">
        <v>10140</v>
      </c>
      <c r="D153" t="s" s="4">
        <v>10280</v>
      </c>
      <c r="E153" t="s" s="4">
        <v>10280</v>
      </c>
      <c r="F153" t="s" s="4">
        <v>94</v>
      </c>
      <c r="G153" t="s" s="4">
        <v>3182</v>
      </c>
    </row>
    <row r="154" ht="45.0" customHeight="true">
      <c r="A154" t="s" s="4">
        <v>900</v>
      </c>
      <c r="B154" t="s" s="4">
        <v>10314</v>
      </c>
      <c r="C154" t="s" s="4">
        <v>10140</v>
      </c>
      <c r="D154" t="s" s="4">
        <v>10280</v>
      </c>
      <c r="E154" t="s" s="4">
        <v>10280</v>
      </c>
      <c r="F154" t="s" s="4">
        <v>94</v>
      </c>
      <c r="G154" t="s" s="4">
        <v>3182</v>
      </c>
    </row>
    <row r="155" ht="45.0" customHeight="true">
      <c r="A155" t="s" s="4">
        <v>906</v>
      </c>
      <c r="B155" t="s" s="4">
        <v>10315</v>
      </c>
      <c r="C155" t="s" s="4">
        <v>10140</v>
      </c>
      <c r="D155" t="s" s="4">
        <v>10280</v>
      </c>
      <c r="E155" t="s" s="4">
        <v>10280</v>
      </c>
      <c r="F155" t="s" s="4">
        <v>94</v>
      </c>
      <c r="G155" t="s" s="4">
        <v>3182</v>
      </c>
    </row>
    <row r="156" ht="45.0" customHeight="true">
      <c r="A156" t="s" s="4">
        <v>913</v>
      </c>
      <c r="B156" t="s" s="4">
        <v>10316</v>
      </c>
      <c r="C156" t="s" s="4">
        <v>10140</v>
      </c>
      <c r="D156" t="s" s="4">
        <v>10317</v>
      </c>
      <c r="E156" t="s" s="4">
        <v>10317</v>
      </c>
      <c r="F156" t="s" s="4">
        <v>94</v>
      </c>
      <c r="G156" t="s" s="4">
        <v>3182</v>
      </c>
    </row>
    <row r="157" ht="45.0" customHeight="true">
      <c r="A157" t="s" s="4">
        <v>918</v>
      </c>
      <c r="B157" t="s" s="4">
        <v>10318</v>
      </c>
      <c r="C157" t="s" s="4">
        <v>10140</v>
      </c>
      <c r="D157" t="s" s="4">
        <v>10280</v>
      </c>
      <c r="E157" t="s" s="4">
        <v>10280</v>
      </c>
      <c r="F157" t="s" s="4">
        <v>94</v>
      </c>
      <c r="G157" t="s" s="4">
        <v>3182</v>
      </c>
    </row>
    <row r="158" ht="45.0" customHeight="true">
      <c r="A158" t="s" s="4">
        <v>922</v>
      </c>
      <c r="B158" t="s" s="4">
        <v>10319</v>
      </c>
      <c r="C158" t="s" s="4">
        <v>10140</v>
      </c>
      <c r="D158" t="s" s="4">
        <v>10212</v>
      </c>
      <c r="E158" t="s" s="4">
        <v>10212</v>
      </c>
      <c r="F158" t="s" s="4">
        <v>94</v>
      </c>
      <c r="G158" t="s" s="4">
        <v>3182</v>
      </c>
    </row>
    <row r="159" ht="45.0" customHeight="true">
      <c r="A159" t="s" s="4">
        <v>924</v>
      </c>
      <c r="B159" t="s" s="4">
        <v>10320</v>
      </c>
      <c r="C159" t="s" s="4">
        <v>10140</v>
      </c>
      <c r="D159" t="s" s="4">
        <v>10212</v>
      </c>
      <c r="E159" t="s" s="4">
        <v>10212</v>
      </c>
      <c r="F159" t="s" s="4">
        <v>94</v>
      </c>
      <c r="G159" t="s" s="4">
        <v>3182</v>
      </c>
    </row>
    <row r="160" ht="45.0" customHeight="true">
      <c r="A160" t="s" s="4">
        <v>927</v>
      </c>
      <c r="B160" t="s" s="4">
        <v>10321</v>
      </c>
      <c r="C160" t="s" s="4">
        <v>10140</v>
      </c>
      <c r="D160" t="s" s="4">
        <v>10212</v>
      </c>
      <c r="E160" t="s" s="4">
        <v>10212</v>
      </c>
      <c r="F160" t="s" s="4">
        <v>94</v>
      </c>
      <c r="G160" t="s" s="4">
        <v>3182</v>
      </c>
    </row>
    <row r="161" ht="45.0" customHeight="true">
      <c r="A161" t="s" s="4">
        <v>931</v>
      </c>
      <c r="B161" t="s" s="4">
        <v>10322</v>
      </c>
      <c r="C161" t="s" s="4">
        <v>10140</v>
      </c>
      <c r="D161" t="s" s="4">
        <v>10212</v>
      </c>
      <c r="E161" t="s" s="4">
        <v>10212</v>
      </c>
      <c r="F161" t="s" s="4">
        <v>94</v>
      </c>
      <c r="G161" t="s" s="4">
        <v>3182</v>
      </c>
    </row>
    <row r="162" ht="45.0" customHeight="true">
      <c r="A162" t="s" s="4">
        <v>935</v>
      </c>
      <c r="B162" t="s" s="4">
        <v>10323</v>
      </c>
      <c r="C162" t="s" s="4">
        <v>10140</v>
      </c>
      <c r="D162" t="s" s="4">
        <v>10212</v>
      </c>
      <c r="E162" t="s" s="4">
        <v>10212</v>
      </c>
      <c r="F162" t="s" s="4">
        <v>94</v>
      </c>
      <c r="G162" t="s" s="4">
        <v>3182</v>
      </c>
    </row>
    <row r="163" ht="45.0" customHeight="true">
      <c r="A163" t="s" s="4">
        <v>939</v>
      </c>
      <c r="B163" t="s" s="4">
        <v>10324</v>
      </c>
      <c r="C163" t="s" s="4">
        <v>10140</v>
      </c>
      <c r="D163" t="s" s="4">
        <v>10212</v>
      </c>
      <c r="E163" t="s" s="4">
        <v>10212</v>
      </c>
      <c r="F163" t="s" s="4">
        <v>94</v>
      </c>
      <c r="G163" t="s" s="4">
        <v>3182</v>
      </c>
    </row>
    <row r="164" ht="45.0" customHeight="true">
      <c r="A164" t="s" s="4">
        <v>942</v>
      </c>
      <c r="B164" t="s" s="4">
        <v>10325</v>
      </c>
      <c r="C164" t="s" s="4">
        <v>10140</v>
      </c>
      <c r="D164" t="s" s="4">
        <v>10141</v>
      </c>
      <c r="E164" t="s" s="4">
        <v>10141</v>
      </c>
      <c r="F164" t="s" s="4">
        <v>94</v>
      </c>
      <c r="G164" t="s" s="4">
        <v>3182</v>
      </c>
    </row>
    <row r="165" ht="45.0" customHeight="true">
      <c r="A165" t="s" s="4">
        <v>946</v>
      </c>
      <c r="B165" t="s" s="4">
        <v>10326</v>
      </c>
      <c r="C165" t="s" s="4">
        <v>10140</v>
      </c>
      <c r="D165" t="s" s="4">
        <v>10141</v>
      </c>
      <c r="E165" t="s" s="4">
        <v>10141</v>
      </c>
      <c r="F165" t="s" s="4">
        <v>94</v>
      </c>
      <c r="G165" t="s" s="4">
        <v>3182</v>
      </c>
    </row>
    <row r="166" ht="45.0" customHeight="true">
      <c r="A166" t="s" s="4">
        <v>948</v>
      </c>
      <c r="B166" t="s" s="4">
        <v>10327</v>
      </c>
      <c r="C166" t="s" s="4">
        <v>10140</v>
      </c>
      <c r="D166" t="s" s="4">
        <v>10141</v>
      </c>
      <c r="E166" t="s" s="4">
        <v>10141</v>
      </c>
      <c r="F166" t="s" s="4">
        <v>94</v>
      </c>
      <c r="G166" t="s" s="4">
        <v>3182</v>
      </c>
    </row>
    <row r="167" ht="45.0" customHeight="true">
      <c r="A167" t="s" s="4">
        <v>953</v>
      </c>
      <c r="B167" t="s" s="4">
        <v>10328</v>
      </c>
      <c r="C167" t="s" s="4">
        <v>10140</v>
      </c>
      <c r="D167" t="s" s="4">
        <v>10141</v>
      </c>
      <c r="E167" t="s" s="4">
        <v>10141</v>
      </c>
      <c r="F167" t="s" s="4">
        <v>94</v>
      </c>
      <c r="G167" t="s" s="4">
        <v>3182</v>
      </c>
    </row>
    <row r="168" ht="45.0" customHeight="true">
      <c r="A168" t="s" s="4">
        <v>957</v>
      </c>
      <c r="B168" t="s" s="4">
        <v>10329</v>
      </c>
      <c r="C168" t="s" s="4">
        <v>10140</v>
      </c>
      <c r="D168" t="s" s="4">
        <v>10141</v>
      </c>
      <c r="E168" t="s" s="4">
        <v>10141</v>
      </c>
      <c r="F168" t="s" s="4">
        <v>94</v>
      </c>
      <c r="G168" t="s" s="4">
        <v>3182</v>
      </c>
    </row>
    <row r="169" ht="45.0" customHeight="true">
      <c r="A169" t="s" s="4">
        <v>960</v>
      </c>
      <c r="B169" t="s" s="4">
        <v>10330</v>
      </c>
      <c r="C169" t="s" s="4">
        <v>10140</v>
      </c>
      <c r="D169" t="s" s="4">
        <v>10141</v>
      </c>
      <c r="E169" t="s" s="4">
        <v>10141</v>
      </c>
      <c r="F169" t="s" s="4">
        <v>94</v>
      </c>
      <c r="G169" t="s" s="4">
        <v>3182</v>
      </c>
    </row>
    <row r="170" ht="45.0" customHeight="true">
      <c r="A170" t="s" s="4">
        <v>965</v>
      </c>
      <c r="B170" t="s" s="4">
        <v>10331</v>
      </c>
      <c r="C170" t="s" s="4">
        <v>10140</v>
      </c>
      <c r="D170" t="s" s="4">
        <v>10141</v>
      </c>
      <c r="E170" t="s" s="4">
        <v>10141</v>
      </c>
      <c r="F170" t="s" s="4">
        <v>94</v>
      </c>
      <c r="G170" t="s" s="4">
        <v>3182</v>
      </c>
    </row>
    <row r="171" ht="45.0" customHeight="true">
      <c r="A171" t="s" s="4">
        <v>968</v>
      </c>
      <c r="B171" t="s" s="4">
        <v>10332</v>
      </c>
      <c r="C171" t="s" s="4">
        <v>10140</v>
      </c>
      <c r="D171" t="s" s="4">
        <v>10151</v>
      </c>
      <c r="E171" t="s" s="4">
        <v>10151</v>
      </c>
      <c r="F171" t="s" s="4">
        <v>94</v>
      </c>
      <c r="G171" t="s" s="4">
        <v>3182</v>
      </c>
    </row>
    <row r="172" ht="45.0" customHeight="true">
      <c r="A172" t="s" s="4">
        <v>972</v>
      </c>
      <c r="B172" t="s" s="4">
        <v>10333</v>
      </c>
      <c r="C172" t="s" s="4">
        <v>10140</v>
      </c>
      <c r="D172" t="s" s="4">
        <v>10151</v>
      </c>
      <c r="E172" t="s" s="4">
        <v>10151</v>
      </c>
      <c r="F172" t="s" s="4">
        <v>94</v>
      </c>
      <c r="G172" t="s" s="4">
        <v>3182</v>
      </c>
    </row>
    <row r="173" ht="45.0" customHeight="true">
      <c r="A173" t="s" s="4">
        <v>979</v>
      </c>
      <c r="B173" t="s" s="4">
        <v>10334</v>
      </c>
      <c r="C173" t="s" s="4">
        <v>10140</v>
      </c>
      <c r="D173" t="s" s="4">
        <v>10151</v>
      </c>
      <c r="E173" t="s" s="4">
        <v>10151</v>
      </c>
      <c r="F173" t="s" s="4">
        <v>94</v>
      </c>
      <c r="G173" t="s" s="4">
        <v>3182</v>
      </c>
    </row>
    <row r="174" ht="45.0" customHeight="true">
      <c r="A174" t="s" s="4">
        <v>983</v>
      </c>
      <c r="B174" t="s" s="4">
        <v>10335</v>
      </c>
      <c r="C174" t="s" s="4">
        <v>10140</v>
      </c>
      <c r="D174" t="s" s="4">
        <v>10151</v>
      </c>
      <c r="E174" t="s" s="4">
        <v>10151</v>
      </c>
      <c r="F174" t="s" s="4">
        <v>94</v>
      </c>
      <c r="G174" t="s" s="4">
        <v>3182</v>
      </c>
    </row>
    <row r="175" ht="45.0" customHeight="true">
      <c r="A175" t="s" s="4">
        <v>988</v>
      </c>
      <c r="B175" t="s" s="4">
        <v>10336</v>
      </c>
      <c r="C175" t="s" s="4">
        <v>10140</v>
      </c>
      <c r="D175" t="s" s="4">
        <v>10151</v>
      </c>
      <c r="E175" t="s" s="4">
        <v>10151</v>
      </c>
      <c r="F175" t="s" s="4">
        <v>94</v>
      </c>
      <c r="G175" t="s" s="4">
        <v>3182</v>
      </c>
    </row>
    <row r="176" ht="45.0" customHeight="true">
      <c r="A176" t="s" s="4">
        <v>993</v>
      </c>
      <c r="B176" t="s" s="4">
        <v>10337</v>
      </c>
      <c r="C176" t="s" s="4">
        <v>10140</v>
      </c>
      <c r="D176" t="s" s="4">
        <v>10151</v>
      </c>
      <c r="E176" t="s" s="4">
        <v>10151</v>
      </c>
      <c r="F176" t="s" s="4">
        <v>94</v>
      </c>
      <c r="G176" t="s" s="4">
        <v>3182</v>
      </c>
    </row>
    <row r="177" ht="45.0" customHeight="true">
      <c r="A177" t="s" s="4">
        <v>1000</v>
      </c>
      <c r="B177" t="s" s="4">
        <v>10338</v>
      </c>
      <c r="C177" t="s" s="4">
        <v>10140</v>
      </c>
      <c r="D177" t="s" s="4">
        <v>10151</v>
      </c>
      <c r="E177" t="s" s="4">
        <v>10151</v>
      </c>
      <c r="F177" t="s" s="4">
        <v>94</v>
      </c>
      <c r="G177" t="s" s="4">
        <v>3182</v>
      </c>
    </row>
    <row r="178" ht="45.0" customHeight="true">
      <c r="A178" t="s" s="4">
        <v>1004</v>
      </c>
      <c r="B178" t="s" s="4">
        <v>10339</v>
      </c>
      <c r="C178" t="s" s="4">
        <v>10140</v>
      </c>
      <c r="D178" t="s" s="4">
        <v>10310</v>
      </c>
      <c r="E178" t="s" s="4">
        <v>10310</v>
      </c>
      <c r="F178" t="s" s="4">
        <v>94</v>
      </c>
      <c r="G178" t="s" s="4">
        <v>3182</v>
      </c>
    </row>
    <row r="179" ht="45.0" customHeight="true">
      <c r="A179" t="s" s="4">
        <v>1009</v>
      </c>
      <c r="B179" t="s" s="4">
        <v>10340</v>
      </c>
      <c r="C179" t="s" s="4">
        <v>10140</v>
      </c>
      <c r="D179" t="s" s="4">
        <v>10310</v>
      </c>
      <c r="E179" t="s" s="4">
        <v>10310</v>
      </c>
      <c r="F179" t="s" s="4">
        <v>94</v>
      </c>
      <c r="G179" t="s" s="4">
        <v>3182</v>
      </c>
    </row>
    <row r="180" ht="45.0" customHeight="true">
      <c r="A180" t="s" s="4">
        <v>1014</v>
      </c>
      <c r="B180" t="s" s="4">
        <v>10341</v>
      </c>
      <c r="C180" t="s" s="4">
        <v>10140</v>
      </c>
      <c r="D180" t="s" s="4">
        <v>10310</v>
      </c>
      <c r="E180" t="s" s="4">
        <v>10310</v>
      </c>
      <c r="F180" t="s" s="4">
        <v>94</v>
      </c>
      <c r="G180" t="s" s="4">
        <v>3182</v>
      </c>
    </row>
    <row r="181" ht="45.0" customHeight="true">
      <c r="A181" t="s" s="4">
        <v>1021</v>
      </c>
      <c r="B181" t="s" s="4">
        <v>10342</v>
      </c>
      <c r="C181" t="s" s="4">
        <v>10140</v>
      </c>
      <c r="D181" t="s" s="4">
        <v>10310</v>
      </c>
      <c r="E181" t="s" s="4">
        <v>10310</v>
      </c>
      <c r="F181" t="s" s="4">
        <v>94</v>
      </c>
      <c r="G181" t="s" s="4">
        <v>3182</v>
      </c>
    </row>
    <row r="182" ht="45.0" customHeight="true">
      <c r="A182" t="s" s="4">
        <v>1030</v>
      </c>
      <c r="B182" t="s" s="4">
        <v>10343</v>
      </c>
      <c r="C182" t="s" s="4">
        <v>10140</v>
      </c>
      <c r="D182" t="s" s="4">
        <v>10344</v>
      </c>
      <c r="E182" t="s" s="4">
        <v>10344</v>
      </c>
      <c r="F182" t="s" s="4">
        <v>94</v>
      </c>
      <c r="G182" t="s" s="4">
        <v>3182</v>
      </c>
    </row>
    <row r="183" ht="45.0" customHeight="true">
      <c r="A183" t="s" s="4">
        <v>1035</v>
      </c>
      <c r="B183" t="s" s="4">
        <v>10345</v>
      </c>
      <c r="C183" t="s" s="4">
        <v>10140</v>
      </c>
      <c r="D183" t="s" s="4">
        <v>10344</v>
      </c>
      <c r="E183" t="s" s="4">
        <v>10344</v>
      </c>
      <c r="F183" t="s" s="4">
        <v>94</v>
      </c>
      <c r="G183" t="s" s="4">
        <v>3182</v>
      </c>
    </row>
    <row r="184" ht="45.0" customHeight="true">
      <c r="A184" t="s" s="4">
        <v>1042</v>
      </c>
      <c r="B184" t="s" s="4">
        <v>10346</v>
      </c>
      <c r="C184" t="s" s="4">
        <v>10140</v>
      </c>
      <c r="D184" t="s" s="4">
        <v>10347</v>
      </c>
      <c r="E184" t="s" s="4">
        <v>10347</v>
      </c>
      <c r="F184" t="s" s="4">
        <v>94</v>
      </c>
      <c r="G184" t="s" s="4">
        <v>3182</v>
      </c>
    </row>
    <row r="185" ht="45.0" customHeight="true">
      <c r="A185" t="s" s="4">
        <v>1048</v>
      </c>
      <c r="B185" t="s" s="4">
        <v>10348</v>
      </c>
      <c r="C185" t="s" s="4">
        <v>10140</v>
      </c>
      <c r="D185" t="s" s="4">
        <v>10347</v>
      </c>
      <c r="E185" t="s" s="4">
        <v>10347</v>
      </c>
      <c r="F185" t="s" s="4">
        <v>94</v>
      </c>
      <c r="G185" t="s" s="4">
        <v>3182</v>
      </c>
    </row>
    <row r="186" ht="45.0" customHeight="true">
      <c r="A186" t="s" s="4">
        <v>1055</v>
      </c>
      <c r="B186" t="s" s="4">
        <v>10349</v>
      </c>
      <c r="C186" t="s" s="4">
        <v>10140</v>
      </c>
      <c r="D186" t="s" s="4">
        <v>10350</v>
      </c>
      <c r="E186" t="s" s="4">
        <v>10350</v>
      </c>
      <c r="F186" t="s" s="4">
        <v>94</v>
      </c>
      <c r="G186" t="s" s="4">
        <v>3182</v>
      </c>
    </row>
    <row r="187" ht="45.0" customHeight="true">
      <c r="A187" t="s" s="4">
        <v>1063</v>
      </c>
      <c r="B187" t="s" s="4">
        <v>10351</v>
      </c>
      <c r="C187" t="s" s="4">
        <v>10140</v>
      </c>
      <c r="D187" t="s" s="4">
        <v>10352</v>
      </c>
      <c r="E187" t="s" s="4">
        <v>10352</v>
      </c>
      <c r="F187" t="s" s="4">
        <v>94</v>
      </c>
      <c r="G187" t="s" s="4">
        <v>3182</v>
      </c>
    </row>
    <row r="188" ht="45.0" customHeight="true">
      <c r="A188" t="s" s="4">
        <v>1069</v>
      </c>
      <c r="B188" t="s" s="4">
        <v>10353</v>
      </c>
      <c r="C188" t="s" s="4">
        <v>10140</v>
      </c>
      <c r="D188" t="s" s="4">
        <v>10354</v>
      </c>
      <c r="E188" t="s" s="4">
        <v>10354</v>
      </c>
      <c r="F188" t="s" s="4">
        <v>94</v>
      </c>
      <c r="G188" t="s" s="4">
        <v>3182</v>
      </c>
    </row>
    <row r="189" ht="45.0" customHeight="true">
      <c r="A189" t="s" s="4">
        <v>1075</v>
      </c>
      <c r="B189" t="s" s="4">
        <v>10355</v>
      </c>
      <c r="C189" t="s" s="4">
        <v>10140</v>
      </c>
      <c r="D189" t="s" s="4">
        <v>10354</v>
      </c>
      <c r="E189" t="s" s="4">
        <v>10354</v>
      </c>
      <c r="F189" t="s" s="4">
        <v>94</v>
      </c>
      <c r="G189" t="s" s="4">
        <v>3182</v>
      </c>
    </row>
    <row r="190" ht="45.0" customHeight="true">
      <c r="A190" t="s" s="4">
        <v>1082</v>
      </c>
      <c r="B190" t="s" s="4">
        <v>10356</v>
      </c>
      <c r="C190" t="s" s="4">
        <v>10140</v>
      </c>
      <c r="D190" t="s" s="4">
        <v>10357</v>
      </c>
      <c r="E190" t="s" s="4">
        <v>10357</v>
      </c>
      <c r="F190" t="s" s="4">
        <v>94</v>
      </c>
      <c r="G190" t="s" s="4">
        <v>3182</v>
      </c>
    </row>
    <row r="191" ht="45.0" customHeight="true">
      <c r="A191" t="s" s="4">
        <v>1088</v>
      </c>
      <c r="B191" t="s" s="4">
        <v>10358</v>
      </c>
      <c r="C191" t="s" s="4">
        <v>10140</v>
      </c>
      <c r="D191" t="s" s="4">
        <v>10212</v>
      </c>
      <c r="E191" t="s" s="4">
        <v>10212</v>
      </c>
      <c r="F191" t="s" s="4">
        <v>94</v>
      </c>
      <c r="G191" t="s" s="4">
        <v>3182</v>
      </c>
    </row>
    <row r="192" ht="45.0" customHeight="true">
      <c r="A192" t="s" s="4">
        <v>1092</v>
      </c>
      <c r="B192" t="s" s="4">
        <v>10359</v>
      </c>
      <c r="C192" t="s" s="4">
        <v>10140</v>
      </c>
      <c r="D192" t="s" s="4">
        <v>10212</v>
      </c>
      <c r="E192" t="s" s="4">
        <v>10212</v>
      </c>
      <c r="F192" t="s" s="4">
        <v>94</v>
      </c>
      <c r="G192" t="s" s="4">
        <v>3182</v>
      </c>
    </row>
    <row r="193" ht="45.0" customHeight="true">
      <c r="A193" t="s" s="4">
        <v>1095</v>
      </c>
      <c r="B193" t="s" s="4">
        <v>10360</v>
      </c>
      <c r="C193" t="s" s="4">
        <v>10140</v>
      </c>
      <c r="D193" t="s" s="4">
        <v>10212</v>
      </c>
      <c r="E193" t="s" s="4">
        <v>10212</v>
      </c>
      <c r="F193" t="s" s="4">
        <v>94</v>
      </c>
      <c r="G193" t="s" s="4">
        <v>3182</v>
      </c>
    </row>
    <row r="194" ht="45.0" customHeight="true">
      <c r="A194" t="s" s="4">
        <v>1098</v>
      </c>
      <c r="B194" t="s" s="4">
        <v>10361</v>
      </c>
      <c r="C194" t="s" s="4">
        <v>10140</v>
      </c>
      <c r="D194" t="s" s="4">
        <v>10285</v>
      </c>
      <c r="E194" t="s" s="4">
        <v>10285</v>
      </c>
      <c r="F194" t="s" s="4">
        <v>94</v>
      </c>
      <c r="G194" t="s" s="4">
        <v>3182</v>
      </c>
    </row>
    <row r="195" ht="45.0" customHeight="true">
      <c r="A195" t="s" s="4">
        <v>1106</v>
      </c>
      <c r="B195" t="s" s="4">
        <v>10362</v>
      </c>
      <c r="C195" t="s" s="4">
        <v>10140</v>
      </c>
      <c r="D195" t="s" s="4">
        <v>10363</v>
      </c>
      <c r="E195" t="s" s="4">
        <v>10363</v>
      </c>
      <c r="F195" t="s" s="4">
        <v>94</v>
      </c>
      <c r="G195" t="s" s="4">
        <v>3182</v>
      </c>
    </row>
    <row r="196" ht="45.0" customHeight="true">
      <c r="A196" t="s" s="4">
        <v>1108</v>
      </c>
      <c r="B196" t="s" s="4">
        <v>10364</v>
      </c>
      <c r="C196" t="s" s="4">
        <v>10140</v>
      </c>
      <c r="D196" t="s" s="4">
        <v>10365</v>
      </c>
      <c r="E196" t="s" s="4">
        <v>10365</v>
      </c>
      <c r="F196" t="s" s="4">
        <v>94</v>
      </c>
      <c r="G196" t="s" s="4">
        <v>3182</v>
      </c>
    </row>
    <row r="197" ht="45.0" customHeight="true">
      <c r="A197" t="s" s="4">
        <v>1111</v>
      </c>
      <c r="B197" t="s" s="4">
        <v>10366</v>
      </c>
      <c r="C197" t="s" s="4">
        <v>10140</v>
      </c>
      <c r="D197" t="s" s="4">
        <v>10141</v>
      </c>
      <c r="E197" t="s" s="4">
        <v>10141</v>
      </c>
      <c r="F197" t="s" s="4">
        <v>94</v>
      </c>
      <c r="G197" t="s" s="4">
        <v>3182</v>
      </c>
    </row>
    <row r="198" ht="45.0" customHeight="true">
      <c r="A198" t="s" s="4">
        <v>1114</v>
      </c>
      <c r="B198" t="s" s="4">
        <v>10367</v>
      </c>
      <c r="C198" t="s" s="4">
        <v>10140</v>
      </c>
      <c r="D198" t="s" s="4">
        <v>10141</v>
      </c>
      <c r="E198" t="s" s="4">
        <v>10141</v>
      </c>
      <c r="F198" t="s" s="4">
        <v>94</v>
      </c>
      <c r="G198" t="s" s="4">
        <v>3182</v>
      </c>
    </row>
    <row r="199" ht="45.0" customHeight="true">
      <c r="A199" t="s" s="4">
        <v>1117</v>
      </c>
      <c r="B199" t="s" s="4">
        <v>10368</v>
      </c>
      <c r="C199" t="s" s="4">
        <v>10140</v>
      </c>
      <c r="D199" t="s" s="4">
        <v>10141</v>
      </c>
      <c r="E199" t="s" s="4">
        <v>10141</v>
      </c>
      <c r="F199" t="s" s="4">
        <v>94</v>
      </c>
      <c r="G199" t="s" s="4">
        <v>3182</v>
      </c>
    </row>
    <row r="200" ht="45.0" customHeight="true">
      <c r="A200" t="s" s="4">
        <v>1119</v>
      </c>
      <c r="B200" t="s" s="4">
        <v>10369</v>
      </c>
      <c r="C200" t="s" s="4">
        <v>10140</v>
      </c>
      <c r="D200" t="s" s="4">
        <v>10141</v>
      </c>
      <c r="E200" t="s" s="4">
        <v>10141</v>
      </c>
      <c r="F200" t="s" s="4">
        <v>94</v>
      </c>
      <c r="G200" t="s" s="4">
        <v>3182</v>
      </c>
    </row>
    <row r="201" ht="45.0" customHeight="true">
      <c r="A201" t="s" s="4">
        <v>1123</v>
      </c>
      <c r="B201" t="s" s="4">
        <v>10370</v>
      </c>
      <c r="C201" t="s" s="4">
        <v>10140</v>
      </c>
      <c r="D201" t="s" s="4">
        <v>10141</v>
      </c>
      <c r="E201" t="s" s="4">
        <v>10141</v>
      </c>
      <c r="F201" t="s" s="4">
        <v>94</v>
      </c>
      <c r="G201" t="s" s="4">
        <v>3182</v>
      </c>
    </row>
    <row r="202" ht="45.0" customHeight="true">
      <c r="A202" t="s" s="4">
        <v>1128</v>
      </c>
      <c r="B202" t="s" s="4">
        <v>10371</v>
      </c>
      <c r="C202" t="s" s="4">
        <v>10140</v>
      </c>
      <c r="D202" t="s" s="4">
        <v>10141</v>
      </c>
      <c r="E202" t="s" s="4">
        <v>10141</v>
      </c>
      <c r="F202" t="s" s="4">
        <v>94</v>
      </c>
      <c r="G202" t="s" s="4">
        <v>3182</v>
      </c>
    </row>
    <row r="203" ht="45.0" customHeight="true">
      <c r="A203" t="s" s="4">
        <v>1131</v>
      </c>
      <c r="B203" t="s" s="4">
        <v>10372</v>
      </c>
      <c r="C203" t="s" s="4">
        <v>10140</v>
      </c>
      <c r="D203" t="s" s="4">
        <v>10141</v>
      </c>
      <c r="E203" t="s" s="4">
        <v>10141</v>
      </c>
      <c r="F203" t="s" s="4">
        <v>94</v>
      </c>
      <c r="G203" t="s" s="4">
        <v>3182</v>
      </c>
    </row>
    <row r="204" ht="45.0" customHeight="true">
      <c r="A204" t="s" s="4">
        <v>1137</v>
      </c>
      <c r="B204" t="s" s="4">
        <v>10373</v>
      </c>
      <c r="C204" t="s" s="4">
        <v>10140</v>
      </c>
      <c r="D204" t="s" s="4">
        <v>10151</v>
      </c>
      <c r="E204" t="s" s="4">
        <v>10151</v>
      </c>
      <c r="F204" t="s" s="4">
        <v>94</v>
      </c>
      <c r="G204" t="s" s="4">
        <v>3182</v>
      </c>
    </row>
    <row r="205" ht="45.0" customHeight="true">
      <c r="A205" t="s" s="4">
        <v>1139</v>
      </c>
      <c r="B205" t="s" s="4">
        <v>10374</v>
      </c>
      <c r="C205" t="s" s="4">
        <v>10140</v>
      </c>
      <c r="D205" t="s" s="4">
        <v>10151</v>
      </c>
      <c r="E205" t="s" s="4">
        <v>10151</v>
      </c>
      <c r="F205" t="s" s="4">
        <v>94</v>
      </c>
      <c r="G205" t="s" s="4">
        <v>3182</v>
      </c>
    </row>
    <row r="206" ht="45.0" customHeight="true">
      <c r="A206" t="s" s="4">
        <v>1141</v>
      </c>
      <c r="B206" t="s" s="4">
        <v>10375</v>
      </c>
      <c r="C206" t="s" s="4">
        <v>10140</v>
      </c>
      <c r="D206" t="s" s="4">
        <v>10151</v>
      </c>
      <c r="E206" t="s" s="4">
        <v>10151</v>
      </c>
      <c r="F206" t="s" s="4">
        <v>94</v>
      </c>
      <c r="G206" t="s" s="4">
        <v>3182</v>
      </c>
    </row>
    <row r="207" ht="45.0" customHeight="true">
      <c r="A207" t="s" s="4">
        <v>1145</v>
      </c>
      <c r="B207" t="s" s="4">
        <v>10376</v>
      </c>
      <c r="C207" t="s" s="4">
        <v>10140</v>
      </c>
      <c r="D207" t="s" s="4">
        <v>10151</v>
      </c>
      <c r="E207" t="s" s="4">
        <v>10151</v>
      </c>
      <c r="F207" t="s" s="4">
        <v>94</v>
      </c>
      <c r="G207" t="s" s="4">
        <v>3182</v>
      </c>
    </row>
    <row r="208" ht="45.0" customHeight="true">
      <c r="A208" t="s" s="4">
        <v>1147</v>
      </c>
      <c r="B208" t="s" s="4">
        <v>10377</v>
      </c>
      <c r="C208" t="s" s="4">
        <v>10140</v>
      </c>
      <c r="D208" t="s" s="4">
        <v>10151</v>
      </c>
      <c r="E208" t="s" s="4">
        <v>10151</v>
      </c>
      <c r="F208" t="s" s="4">
        <v>94</v>
      </c>
      <c r="G208" t="s" s="4">
        <v>3182</v>
      </c>
    </row>
    <row r="209" ht="45.0" customHeight="true">
      <c r="A209" t="s" s="4">
        <v>1152</v>
      </c>
      <c r="B209" t="s" s="4">
        <v>10378</v>
      </c>
      <c r="C209" t="s" s="4">
        <v>10140</v>
      </c>
      <c r="D209" t="s" s="4">
        <v>10151</v>
      </c>
      <c r="E209" t="s" s="4">
        <v>10151</v>
      </c>
      <c r="F209" t="s" s="4">
        <v>94</v>
      </c>
      <c r="G209" t="s" s="4">
        <v>3182</v>
      </c>
    </row>
    <row r="210" ht="45.0" customHeight="true">
      <c r="A210" t="s" s="4">
        <v>1156</v>
      </c>
      <c r="B210" t="s" s="4">
        <v>10379</v>
      </c>
      <c r="C210" t="s" s="4">
        <v>10140</v>
      </c>
      <c r="D210" t="s" s="4">
        <v>10151</v>
      </c>
      <c r="E210" t="s" s="4">
        <v>10151</v>
      </c>
      <c r="F210" t="s" s="4">
        <v>94</v>
      </c>
      <c r="G210" t="s" s="4">
        <v>3182</v>
      </c>
    </row>
    <row r="211" ht="45.0" customHeight="true">
      <c r="A211" t="s" s="4">
        <v>1160</v>
      </c>
      <c r="B211" t="s" s="4">
        <v>10380</v>
      </c>
      <c r="C211" t="s" s="4">
        <v>10140</v>
      </c>
      <c r="D211" t="s" s="4">
        <v>10344</v>
      </c>
      <c r="E211" t="s" s="4">
        <v>10344</v>
      </c>
      <c r="F211" t="s" s="4">
        <v>94</v>
      </c>
      <c r="G211" t="s" s="4">
        <v>3182</v>
      </c>
    </row>
    <row r="212" ht="45.0" customHeight="true">
      <c r="A212" t="s" s="4">
        <v>1165</v>
      </c>
      <c r="B212" t="s" s="4">
        <v>10381</v>
      </c>
      <c r="C212" t="s" s="4">
        <v>10140</v>
      </c>
      <c r="D212" t="s" s="4">
        <v>10344</v>
      </c>
      <c r="E212" t="s" s="4">
        <v>10344</v>
      </c>
      <c r="F212" t="s" s="4">
        <v>94</v>
      </c>
      <c r="G212" t="s" s="4">
        <v>3182</v>
      </c>
    </row>
    <row r="213" ht="45.0" customHeight="true">
      <c r="A213" t="s" s="4">
        <v>1169</v>
      </c>
      <c r="B213" t="s" s="4">
        <v>10382</v>
      </c>
      <c r="C213" t="s" s="4">
        <v>10140</v>
      </c>
      <c r="D213" t="s" s="4">
        <v>10344</v>
      </c>
      <c r="E213" t="s" s="4">
        <v>10344</v>
      </c>
      <c r="F213" t="s" s="4">
        <v>94</v>
      </c>
      <c r="G213" t="s" s="4">
        <v>3182</v>
      </c>
    </row>
    <row r="214" ht="45.0" customHeight="true">
      <c r="A214" t="s" s="4">
        <v>1172</v>
      </c>
      <c r="B214" t="s" s="4">
        <v>10383</v>
      </c>
      <c r="C214" t="s" s="4">
        <v>10140</v>
      </c>
      <c r="D214" t="s" s="4">
        <v>10344</v>
      </c>
      <c r="E214" t="s" s="4">
        <v>10344</v>
      </c>
      <c r="F214" t="s" s="4">
        <v>94</v>
      </c>
      <c r="G214" t="s" s="4">
        <v>3182</v>
      </c>
    </row>
    <row r="215" ht="45.0" customHeight="true">
      <c r="A215" t="s" s="4">
        <v>1176</v>
      </c>
      <c r="B215" t="s" s="4">
        <v>10384</v>
      </c>
      <c r="C215" t="s" s="4">
        <v>10140</v>
      </c>
      <c r="D215" t="s" s="4">
        <v>10344</v>
      </c>
      <c r="E215" t="s" s="4">
        <v>10344</v>
      </c>
      <c r="F215" t="s" s="4">
        <v>94</v>
      </c>
      <c r="G215" t="s" s="4">
        <v>3182</v>
      </c>
    </row>
    <row r="216" ht="45.0" customHeight="true">
      <c r="A216" t="s" s="4">
        <v>1180</v>
      </c>
      <c r="B216" t="s" s="4">
        <v>10385</v>
      </c>
      <c r="C216" t="s" s="4">
        <v>10140</v>
      </c>
      <c r="D216" t="s" s="4">
        <v>10158</v>
      </c>
      <c r="E216" t="s" s="4">
        <v>10158</v>
      </c>
      <c r="F216" t="s" s="4">
        <v>94</v>
      </c>
      <c r="G216" t="s" s="4">
        <v>3182</v>
      </c>
    </row>
    <row r="217" ht="45.0" customHeight="true">
      <c r="A217" t="s" s="4">
        <v>1183</v>
      </c>
      <c r="B217" t="s" s="4">
        <v>10386</v>
      </c>
      <c r="C217" t="s" s="4">
        <v>10140</v>
      </c>
      <c r="D217" t="s" s="4">
        <v>10344</v>
      </c>
      <c r="E217" t="s" s="4">
        <v>10344</v>
      </c>
      <c r="F217" t="s" s="4">
        <v>94</v>
      </c>
      <c r="G217" t="s" s="4">
        <v>3182</v>
      </c>
    </row>
    <row r="218" ht="45.0" customHeight="true">
      <c r="A218" t="s" s="4">
        <v>1191</v>
      </c>
      <c r="B218" t="s" s="4">
        <v>10387</v>
      </c>
      <c r="C218" t="s" s="4">
        <v>10140</v>
      </c>
      <c r="D218" t="s" s="4">
        <v>10388</v>
      </c>
      <c r="E218" t="s" s="4">
        <v>10388</v>
      </c>
      <c r="F218" t="s" s="4">
        <v>94</v>
      </c>
      <c r="G218" t="s" s="4">
        <v>3182</v>
      </c>
    </row>
    <row r="219" ht="45.0" customHeight="true">
      <c r="A219" t="s" s="4">
        <v>1198</v>
      </c>
      <c r="B219" t="s" s="4">
        <v>10389</v>
      </c>
      <c r="C219" t="s" s="4">
        <v>10140</v>
      </c>
      <c r="D219" t="s" s="4">
        <v>10390</v>
      </c>
      <c r="E219" t="s" s="4">
        <v>10390</v>
      </c>
      <c r="F219" t="s" s="4">
        <v>94</v>
      </c>
      <c r="G219" t="s" s="4">
        <v>3182</v>
      </c>
    </row>
    <row r="220" ht="45.0" customHeight="true">
      <c r="A220" t="s" s="4">
        <v>1203</v>
      </c>
      <c r="B220" t="s" s="4">
        <v>10391</v>
      </c>
      <c r="C220" t="s" s="4">
        <v>10140</v>
      </c>
      <c r="D220" t="s" s="4">
        <v>10390</v>
      </c>
      <c r="E220" t="s" s="4">
        <v>10390</v>
      </c>
      <c r="F220" t="s" s="4">
        <v>94</v>
      </c>
      <c r="G220" t="s" s="4">
        <v>3182</v>
      </c>
    </row>
    <row r="221" ht="45.0" customHeight="true">
      <c r="A221" t="s" s="4">
        <v>1207</v>
      </c>
      <c r="B221" t="s" s="4">
        <v>10392</v>
      </c>
      <c r="C221" t="s" s="4">
        <v>10140</v>
      </c>
      <c r="D221" t="s" s="4">
        <v>10390</v>
      </c>
      <c r="E221" t="s" s="4">
        <v>10390</v>
      </c>
      <c r="F221" t="s" s="4">
        <v>94</v>
      </c>
      <c r="G221" t="s" s="4">
        <v>3182</v>
      </c>
    </row>
    <row r="222" ht="45.0" customHeight="true">
      <c r="A222" t="s" s="4">
        <v>1212</v>
      </c>
      <c r="B222" t="s" s="4">
        <v>10393</v>
      </c>
      <c r="C222" t="s" s="4">
        <v>10140</v>
      </c>
      <c r="D222" t="s" s="4">
        <v>10390</v>
      </c>
      <c r="E222" t="s" s="4">
        <v>10390</v>
      </c>
      <c r="F222" t="s" s="4">
        <v>94</v>
      </c>
      <c r="G222" t="s" s="4">
        <v>3182</v>
      </c>
    </row>
    <row r="223" ht="45.0" customHeight="true">
      <c r="A223" t="s" s="4">
        <v>1216</v>
      </c>
      <c r="B223" t="s" s="4">
        <v>10394</v>
      </c>
      <c r="C223" t="s" s="4">
        <v>10140</v>
      </c>
      <c r="D223" t="s" s="4">
        <v>10390</v>
      </c>
      <c r="E223" t="s" s="4">
        <v>10390</v>
      </c>
      <c r="F223" t="s" s="4">
        <v>94</v>
      </c>
      <c r="G223" t="s" s="4">
        <v>3182</v>
      </c>
    </row>
    <row r="224" ht="45.0" customHeight="true">
      <c r="A224" t="s" s="4">
        <v>1221</v>
      </c>
      <c r="B224" t="s" s="4">
        <v>10395</v>
      </c>
      <c r="C224" t="s" s="4">
        <v>10140</v>
      </c>
      <c r="D224" t="s" s="4">
        <v>10365</v>
      </c>
      <c r="E224" t="s" s="4">
        <v>10365</v>
      </c>
      <c r="F224" t="s" s="4">
        <v>94</v>
      </c>
      <c r="G224" t="s" s="4">
        <v>3182</v>
      </c>
    </row>
    <row r="225" ht="45.0" customHeight="true">
      <c r="A225" t="s" s="4">
        <v>1224</v>
      </c>
      <c r="B225" t="s" s="4">
        <v>10396</v>
      </c>
      <c r="C225" t="s" s="4">
        <v>10140</v>
      </c>
      <c r="D225" t="s" s="4">
        <v>10365</v>
      </c>
      <c r="E225" t="s" s="4">
        <v>10365</v>
      </c>
      <c r="F225" t="s" s="4">
        <v>94</v>
      </c>
      <c r="G225" t="s" s="4">
        <v>3182</v>
      </c>
    </row>
    <row r="226" ht="45.0" customHeight="true">
      <c r="A226" t="s" s="4">
        <v>1229</v>
      </c>
      <c r="B226" t="s" s="4">
        <v>10397</v>
      </c>
      <c r="C226" t="s" s="4">
        <v>10140</v>
      </c>
      <c r="D226" t="s" s="4">
        <v>10398</v>
      </c>
      <c r="E226" t="s" s="4">
        <v>10398</v>
      </c>
      <c r="F226" t="s" s="4">
        <v>94</v>
      </c>
      <c r="G226" t="s" s="4">
        <v>3182</v>
      </c>
    </row>
    <row r="227" ht="45.0" customHeight="true">
      <c r="A227" t="s" s="4">
        <v>1234</v>
      </c>
      <c r="B227" t="s" s="4">
        <v>10399</v>
      </c>
      <c r="C227" t="s" s="4">
        <v>10140</v>
      </c>
      <c r="D227" t="s" s="4">
        <v>10365</v>
      </c>
      <c r="E227" t="s" s="4">
        <v>10365</v>
      </c>
      <c r="F227" t="s" s="4">
        <v>94</v>
      </c>
      <c r="G227" t="s" s="4">
        <v>3182</v>
      </c>
    </row>
    <row r="228" ht="45.0" customHeight="true">
      <c r="A228" t="s" s="4">
        <v>1238</v>
      </c>
      <c r="B228" t="s" s="4">
        <v>10400</v>
      </c>
      <c r="C228" t="s" s="4">
        <v>10140</v>
      </c>
      <c r="D228" t="s" s="4">
        <v>10365</v>
      </c>
      <c r="E228" t="s" s="4">
        <v>10365</v>
      </c>
      <c r="F228" t="s" s="4">
        <v>94</v>
      </c>
      <c r="G228" t="s" s="4">
        <v>3182</v>
      </c>
    </row>
    <row r="229" ht="45.0" customHeight="true">
      <c r="A229" t="s" s="4">
        <v>1242</v>
      </c>
      <c r="B229" t="s" s="4">
        <v>10401</v>
      </c>
      <c r="C229" t="s" s="4">
        <v>10140</v>
      </c>
      <c r="D229" t="s" s="4">
        <v>10365</v>
      </c>
      <c r="E229" t="s" s="4">
        <v>10365</v>
      </c>
      <c r="F229" t="s" s="4">
        <v>94</v>
      </c>
      <c r="G229" t="s" s="4">
        <v>3182</v>
      </c>
    </row>
    <row r="230" ht="45.0" customHeight="true">
      <c r="A230" t="s" s="4">
        <v>1247</v>
      </c>
      <c r="B230" t="s" s="4">
        <v>10402</v>
      </c>
      <c r="C230" t="s" s="4">
        <v>10140</v>
      </c>
      <c r="D230" t="s" s="4">
        <v>10403</v>
      </c>
      <c r="E230" t="s" s="4">
        <v>10403</v>
      </c>
      <c r="F230" t="s" s="4">
        <v>94</v>
      </c>
      <c r="G230" t="s" s="4">
        <v>3182</v>
      </c>
    </row>
    <row r="231" ht="45.0" customHeight="true">
      <c r="A231" t="s" s="4">
        <v>1250</v>
      </c>
      <c r="B231" t="s" s="4">
        <v>10404</v>
      </c>
      <c r="C231" t="s" s="4">
        <v>10140</v>
      </c>
      <c r="D231" t="s" s="4">
        <v>10141</v>
      </c>
      <c r="E231" t="s" s="4">
        <v>10141</v>
      </c>
      <c r="F231" t="s" s="4">
        <v>94</v>
      </c>
      <c r="G231" t="s" s="4">
        <v>3182</v>
      </c>
    </row>
    <row r="232" ht="45.0" customHeight="true">
      <c r="A232" t="s" s="4">
        <v>1254</v>
      </c>
      <c r="B232" t="s" s="4">
        <v>10405</v>
      </c>
      <c r="C232" t="s" s="4">
        <v>10140</v>
      </c>
      <c r="D232" t="s" s="4">
        <v>10141</v>
      </c>
      <c r="E232" t="s" s="4">
        <v>10141</v>
      </c>
      <c r="F232" t="s" s="4">
        <v>94</v>
      </c>
      <c r="G232" t="s" s="4">
        <v>3182</v>
      </c>
    </row>
    <row r="233" ht="45.0" customHeight="true">
      <c r="A233" t="s" s="4">
        <v>1258</v>
      </c>
      <c r="B233" t="s" s="4">
        <v>10406</v>
      </c>
      <c r="C233" t="s" s="4">
        <v>10140</v>
      </c>
      <c r="D233" t="s" s="4">
        <v>10141</v>
      </c>
      <c r="E233" t="s" s="4">
        <v>10141</v>
      </c>
      <c r="F233" t="s" s="4">
        <v>94</v>
      </c>
      <c r="G233" t="s" s="4">
        <v>3182</v>
      </c>
    </row>
    <row r="234" ht="45.0" customHeight="true">
      <c r="A234" t="s" s="4">
        <v>1262</v>
      </c>
      <c r="B234" t="s" s="4">
        <v>10407</v>
      </c>
      <c r="C234" t="s" s="4">
        <v>10140</v>
      </c>
      <c r="D234" t="s" s="4">
        <v>10141</v>
      </c>
      <c r="E234" t="s" s="4">
        <v>10141</v>
      </c>
      <c r="F234" t="s" s="4">
        <v>94</v>
      </c>
      <c r="G234" t="s" s="4">
        <v>3182</v>
      </c>
    </row>
    <row r="235" ht="45.0" customHeight="true">
      <c r="A235" t="s" s="4">
        <v>1266</v>
      </c>
      <c r="B235" t="s" s="4">
        <v>10408</v>
      </c>
      <c r="C235" t="s" s="4">
        <v>10140</v>
      </c>
      <c r="D235" t="s" s="4">
        <v>10141</v>
      </c>
      <c r="E235" t="s" s="4">
        <v>10141</v>
      </c>
      <c r="F235" t="s" s="4">
        <v>94</v>
      </c>
      <c r="G235" t="s" s="4">
        <v>3182</v>
      </c>
    </row>
    <row r="236" ht="45.0" customHeight="true">
      <c r="A236" t="s" s="4">
        <v>1268</v>
      </c>
      <c r="B236" t="s" s="4">
        <v>10409</v>
      </c>
      <c r="C236" t="s" s="4">
        <v>10140</v>
      </c>
      <c r="D236" t="s" s="4">
        <v>10141</v>
      </c>
      <c r="E236" t="s" s="4">
        <v>10141</v>
      </c>
      <c r="F236" t="s" s="4">
        <v>94</v>
      </c>
      <c r="G236" t="s" s="4">
        <v>3182</v>
      </c>
    </row>
    <row r="237" ht="45.0" customHeight="true">
      <c r="A237" t="s" s="4">
        <v>1272</v>
      </c>
      <c r="B237" t="s" s="4">
        <v>10410</v>
      </c>
      <c r="C237" t="s" s="4">
        <v>10140</v>
      </c>
      <c r="D237" t="s" s="4">
        <v>10141</v>
      </c>
      <c r="E237" t="s" s="4">
        <v>10141</v>
      </c>
      <c r="F237" t="s" s="4">
        <v>94</v>
      </c>
      <c r="G237" t="s" s="4">
        <v>3182</v>
      </c>
    </row>
    <row r="238" ht="45.0" customHeight="true">
      <c r="A238" t="s" s="4">
        <v>1276</v>
      </c>
      <c r="B238" t="s" s="4">
        <v>10411</v>
      </c>
      <c r="C238" t="s" s="4">
        <v>10140</v>
      </c>
      <c r="D238" t="s" s="4">
        <v>10151</v>
      </c>
      <c r="E238" t="s" s="4">
        <v>10151</v>
      </c>
      <c r="F238" t="s" s="4">
        <v>94</v>
      </c>
      <c r="G238" t="s" s="4">
        <v>3182</v>
      </c>
    </row>
    <row r="239" ht="45.0" customHeight="true">
      <c r="A239" t="s" s="4">
        <v>1282</v>
      </c>
      <c r="B239" t="s" s="4">
        <v>10412</v>
      </c>
      <c r="C239" t="s" s="4">
        <v>10140</v>
      </c>
      <c r="D239" t="s" s="4">
        <v>10413</v>
      </c>
      <c r="E239" t="s" s="4">
        <v>10413</v>
      </c>
      <c r="F239" t="s" s="4">
        <v>94</v>
      </c>
      <c r="G239" t="s" s="4">
        <v>3182</v>
      </c>
    </row>
    <row r="240" ht="45.0" customHeight="true">
      <c r="A240" t="s" s="4">
        <v>1286</v>
      </c>
      <c r="B240" t="s" s="4">
        <v>10414</v>
      </c>
      <c r="C240" t="s" s="4">
        <v>10140</v>
      </c>
      <c r="D240" t="s" s="4">
        <v>10413</v>
      </c>
      <c r="E240" t="s" s="4">
        <v>10413</v>
      </c>
      <c r="F240" t="s" s="4">
        <v>94</v>
      </c>
      <c r="G240" t="s" s="4">
        <v>3182</v>
      </c>
    </row>
    <row r="241" ht="45.0" customHeight="true">
      <c r="A241" t="s" s="4">
        <v>1291</v>
      </c>
      <c r="B241" t="s" s="4">
        <v>10415</v>
      </c>
      <c r="C241" t="s" s="4">
        <v>10140</v>
      </c>
      <c r="D241" t="s" s="4">
        <v>10413</v>
      </c>
      <c r="E241" t="s" s="4">
        <v>10413</v>
      </c>
      <c r="F241" t="s" s="4">
        <v>94</v>
      </c>
      <c r="G241" t="s" s="4">
        <v>3182</v>
      </c>
    </row>
    <row r="242" ht="45.0" customHeight="true">
      <c r="A242" t="s" s="4">
        <v>1295</v>
      </c>
      <c r="B242" t="s" s="4">
        <v>10416</v>
      </c>
      <c r="C242" t="s" s="4">
        <v>10140</v>
      </c>
      <c r="D242" t="s" s="4">
        <v>10413</v>
      </c>
      <c r="E242" t="s" s="4">
        <v>10413</v>
      </c>
      <c r="F242" t="s" s="4">
        <v>94</v>
      </c>
      <c r="G242" t="s" s="4">
        <v>3182</v>
      </c>
    </row>
    <row r="243" ht="45.0" customHeight="true">
      <c r="A243" t="s" s="4">
        <v>1299</v>
      </c>
      <c r="B243" t="s" s="4">
        <v>10417</v>
      </c>
      <c r="C243" t="s" s="4">
        <v>10140</v>
      </c>
      <c r="D243" t="s" s="4">
        <v>10413</v>
      </c>
      <c r="E243" t="s" s="4">
        <v>10413</v>
      </c>
      <c r="F243" t="s" s="4">
        <v>94</v>
      </c>
      <c r="G243" t="s" s="4">
        <v>3182</v>
      </c>
    </row>
    <row r="244" ht="45.0" customHeight="true">
      <c r="A244" t="s" s="4">
        <v>1303</v>
      </c>
      <c r="B244" t="s" s="4">
        <v>10418</v>
      </c>
      <c r="C244" t="s" s="4">
        <v>10140</v>
      </c>
      <c r="D244" t="s" s="4">
        <v>10344</v>
      </c>
      <c r="E244" t="s" s="4">
        <v>10344</v>
      </c>
      <c r="F244" t="s" s="4">
        <v>94</v>
      </c>
      <c r="G244" t="s" s="4">
        <v>3182</v>
      </c>
    </row>
    <row r="245" ht="45.0" customHeight="true">
      <c r="A245" t="s" s="4">
        <v>1309</v>
      </c>
      <c r="B245" t="s" s="4">
        <v>10419</v>
      </c>
      <c r="C245" t="s" s="4">
        <v>10140</v>
      </c>
      <c r="D245" t="s" s="4">
        <v>10420</v>
      </c>
      <c r="E245" t="s" s="4">
        <v>10420</v>
      </c>
      <c r="F245" t="s" s="4">
        <v>94</v>
      </c>
      <c r="G245" t="s" s="4">
        <v>3182</v>
      </c>
    </row>
    <row r="246" ht="45.0" customHeight="true">
      <c r="A246" t="s" s="4">
        <v>1315</v>
      </c>
      <c r="B246" t="s" s="4">
        <v>10421</v>
      </c>
      <c r="C246" t="s" s="4">
        <v>10140</v>
      </c>
      <c r="D246" t="s" s="4">
        <v>10420</v>
      </c>
      <c r="E246" t="s" s="4">
        <v>10420</v>
      </c>
      <c r="F246" t="s" s="4">
        <v>94</v>
      </c>
      <c r="G246" t="s" s="4">
        <v>3182</v>
      </c>
    </row>
    <row r="247" ht="45.0" customHeight="true">
      <c r="A247" t="s" s="4">
        <v>1320</v>
      </c>
      <c r="B247" t="s" s="4">
        <v>10422</v>
      </c>
      <c r="C247" t="s" s="4">
        <v>10140</v>
      </c>
      <c r="D247" t="s" s="4">
        <v>10420</v>
      </c>
      <c r="E247" t="s" s="4">
        <v>10420</v>
      </c>
      <c r="F247" t="s" s="4">
        <v>94</v>
      </c>
      <c r="G247" t="s" s="4">
        <v>3182</v>
      </c>
    </row>
    <row r="248" ht="45.0" customHeight="true">
      <c r="A248" t="s" s="4">
        <v>1326</v>
      </c>
      <c r="B248" t="s" s="4">
        <v>10423</v>
      </c>
      <c r="C248" t="s" s="4">
        <v>10140</v>
      </c>
      <c r="D248" t="s" s="4">
        <v>10420</v>
      </c>
      <c r="E248" t="s" s="4">
        <v>10420</v>
      </c>
      <c r="F248" t="s" s="4">
        <v>94</v>
      </c>
      <c r="G248" t="s" s="4">
        <v>3182</v>
      </c>
    </row>
    <row r="249" ht="45.0" customHeight="true">
      <c r="A249" t="s" s="4">
        <v>1331</v>
      </c>
      <c r="B249" t="s" s="4">
        <v>10424</v>
      </c>
      <c r="C249" t="s" s="4">
        <v>10140</v>
      </c>
      <c r="D249" t="s" s="4">
        <v>10420</v>
      </c>
      <c r="E249" t="s" s="4">
        <v>10420</v>
      </c>
      <c r="F249" t="s" s="4">
        <v>94</v>
      </c>
      <c r="G249" t="s" s="4">
        <v>3182</v>
      </c>
    </row>
    <row r="250" ht="45.0" customHeight="true">
      <c r="A250" t="s" s="4">
        <v>1338</v>
      </c>
      <c r="B250" t="s" s="4">
        <v>10425</v>
      </c>
      <c r="C250" t="s" s="4">
        <v>10140</v>
      </c>
      <c r="D250" t="s" s="4">
        <v>10426</v>
      </c>
      <c r="E250" t="s" s="4">
        <v>10426</v>
      </c>
      <c r="F250" t="s" s="4">
        <v>94</v>
      </c>
      <c r="G250" t="s" s="4">
        <v>3182</v>
      </c>
    </row>
    <row r="251" ht="45.0" customHeight="true">
      <c r="A251" t="s" s="4">
        <v>1343</v>
      </c>
      <c r="B251" t="s" s="4">
        <v>10427</v>
      </c>
      <c r="C251" t="s" s="4">
        <v>10140</v>
      </c>
      <c r="D251" t="s" s="4">
        <v>10426</v>
      </c>
      <c r="E251" t="s" s="4">
        <v>10426</v>
      </c>
      <c r="F251" t="s" s="4">
        <v>94</v>
      </c>
      <c r="G251" t="s" s="4">
        <v>3182</v>
      </c>
    </row>
    <row r="252" ht="45.0" customHeight="true">
      <c r="A252" t="s" s="4">
        <v>1351</v>
      </c>
      <c r="B252" t="s" s="4">
        <v>10428</v>
      </c>
      <c r="C252" t="s" s="4">
        <v>10140</v>
      </c>
      <c r="D252" t="s" s="4">
        <v>1349</v>
      </c>
      <c r="E252" t="s" s="4">
        <v>1349</v>
      </c>
      <c r="F252" t="s" s="4">
        <v>94</v>
      </c>
      <c r="G252" t="s" s="4">
        <v>3182</v>
      </c>
    </row>
    <row r="253" ht="45.0" customHeight="true">
      <c r="A253" t="s" s="4">
        <v>1355</v>
      </c>
      <c r="B253" t="s" s="4">
        <v>10429</v>
      </c>
      <c r="C253" t="s" s="4">
        <v>10140</v>
      </c>
      <c r="D253" t="s" s="4">
        <v>1349</v>
      </c>
      <c r="E253" t="s" s="4">
        <v>1349</v>
      </c>
      <c r="F253" t="s" s="4">
        <v>94</v>
      </c>
      <c r="G253" t="s" s="4">
        <v>3182</v>
      </c>
    </row>
    <row r="254" ht="45.0" customHeight="true">
      <c r="A254" t="s" s="4">
        <v>1358</v>
      </c>
      <c r="B254" t="s" s="4">
        <v>10430</v>
      </c>
      <c r="C254" t="s" s="4">
        <v>10140</v>
      </c>
      <c r="D254" t="s" s="4">
        <v>1349</v>
      </c>
      <c r="E254" t="s" s="4">
        <v>1349</v>
      </c>
      <c r="F254" t="s" s="4">
        <v>94</v>
      </c>
      <c r="G254" t="s" s="4">
        <v>3182</v>
      </c>
    </row>
    <row r="255" ht="45.0" customHeight="true">
      <c r="A255" t="s" s="4">
        <v>1362</v>
      </c>
      <c r="B255" t="s" s="4">
        <v>10431</v>
      </c>
      <c r="C255" t="s" s="4">
        <v>10140</v>
      </c>
      <c r="D255" t="s" s="4">
        <v>1349</v>
      </c>
      <c r="E255" t="s" s="4">
        <v>1349</v>
      </c>
      <c r="F255" t="s" s="4">
        <v>94</v>
      </c>
      <c r="G255" t="s" s="4">
        <v>3182</v>
      </c>
    </row>
    <row r="256" ht="45.0" customHeight="true">
      <c r="A256" t="s" s="4">
        <v>1365</v>
      </c>
      <c r="B256" t="s" s="4">
        <v>10432</v>
      </c>
      <c r="C256" t="s" s="4">
        <v>10140</v>
      </c>
      <c r="D256" t="s" s="4">
        <v>1349</v>
      </c>
      <c r="E256" t="s" s="4">
        <v>1349</v>
      </c>
      <c r="F256" t="s" s="4">
        <v>94</v>
      </c>
      <c r="G256" t="s" s="4">
        <v>3182</v>
      </c>
    </row>
    <row r="257" ht="45.0" customHeight="true">
      <c r="A257" t="s" s="4">
        <v>1370</v>
      </c>
      <c r="B257" t="s" s="4">
        <v>10433</v>
      </c>
      <c r="C257" t="s" s="4">
        <v>10140</v>
      </c>
      <c r="D257" t="s" s="4">
        <v>10365</v>
      </c>
      <c r="E257" t="s" s="4">
        <v>10365</v>
      </c>
      <c r="F257" t="s" s="4">
        <v>94</v>
      </c>
      <c r="G257" t="s" s="4">
        <v>3182</v>
      </c>
    </row>
    <row r="258" ht="45.0" customHeight="true">
      <c r="A258" t="s" s="4">
        <v>1372</v>
      </c>
      <c r="B258" t="s" s="4">
        <v>10434</v>
      </c>
      <c r="C258" t="s" s="4">
        <v>10140</v>
      </c>
      <c r="D258" t="s" s="4">
        <v>10365</v>
      </c>
      <c r="E258" t="s" s="4">
        <v>10365</v>
      </c>
      <c r="F258" t="s" s="4">
        <v>94</v>
      </c>
      <c r="G258" t="s" s="4">
        <v>3182</v>
      </c>
    </row>
    <row r="259" ht="45.0" customHeight="true">
      <c r="A259" t="s" s="4">
        <v>1378</v>
      </c>
      <c r="B259" t="s" s="4">
        <v>10435</v>
      </c>
      <c r="C259" t="s" s="4">
        <v>10140</v>
      </c>
      <c r="D259" t="s" s="4">
        <v>10365</v>
      </c>
      <c r="E259" t="s" s="4">
        <v>10365</v>
      </c>
      <c r="F259" t="s" s="4">
        <v>94</v>
      </c>
      <c r="G259" t="s" s="4">
        <v>3182</v>
      </c>
    </row>
    <row r="260" ht="45.0" customHeight="true">
      <c r="A260" t="s" s="4">
        <v>1384</v>
      </c>
      <c r="B260" t="s" s="4">
        <v>10436</v>
      </c>
      <c r="C260" t="s" s="4">
        <v>10140</v>
      </c>
      <c r="D260" t="s" s="4">
        <v>10365</v>
      </c>
      <c r="E260" t="s" s="4">
        <v>10365</v>
      </c>
      <c r="F260" t="s" s="4">
        <v>94</v>
      </c>
      <c r="G260" t="s" s="4">
        <v>3182</v>
      </c>
    </row>
    <row r="261" ht="45.0" customHeight="true">
      <c r="A261" t="s" s="4">
        <v>1390</v>
      </c>
      <c r="B261" t="s" s="4">
        <v>10437</v>
      </c>
      <c r="C261" t="s" s="4">
        <v>10140</v>
      </c>
      <c r="D261" t="s" s="4">
        <v>10438</v>
      </c>
      <c r="E261" t="s" s="4">
        <v>10438</v>
      </c>
      <c r="F261" t="s" s="4">
        <v>94</v>
      </c>
      <c r="G261" t="s" s="4">
        <v>3182</v>
      </c>
    </row>
    <row r="262" ht="45.0" customHeight="true">
      <c r="A262" t="s" s="4">
        <v>1397</v>
      </c>
      <c r="B262" t="s" s="4">
        <v>10439</v>
      </c>
      <c r="C262" t="s" s="4">
        <v>10140</v>
      </c>
      <c r="D262" t="s" s="4">
        <v>10440</v>
      </c>
      <c r="E262" t="s" s="4">
        <v>10440</v>
      </c>
      <c r="F262" t="s" s="4">
        <v>94</v>
      </c>
      <c r="G262" t="s" s="4">
        <v>3182</v>
      </c>
    </row>
    <row r="263" ht="45.0" customHeight="true">
      <c r="A263" t="s" s="4">
        <v>1401</v>
      </c>
      <c r="B263" t="s" s="4">
        <v>10441</v>
      </c>
      <c r="C263" t="s" s="4">
        <v>10140</v>
      </c>
      <c r="D263" t="s" s="4">
        <v>10440</v>
      </c>
      <c r="E263" t="s" s="4">
        <v>10440</v>
      </c>
      <c r="F263" t="s" s="4">
        <v>94</v>
      </c>
      <c r="G263" t="s" s="4">
        <v>3182</v>
      </c>
    </row>
    <row r="264" ht="45.0" customHeight="true">
      <c r="A264" t="s" s="4">
        <v>1405</v>
      </c>
      <c r="B264" t="s" s="4">
        <v>10442</v>
      </c>
      <c r="C264" t="s" s="4">
        <v>10140</v>
      </c>
      <c r="D264" t="s" s="4">
        <v>10141</v>
      </c>
      <c r="E264" t="s" s="4">
        <v>10141</v>
      </c>
      <c r="F264" t="s" s="4">
        <v>94</v>
      </c>
      <c r="G264" t="s" s="4">
        <v>3182</v>
      </c>
    </row>
    <row r="265" ht="45.0" customHeight="true">
      <c r="A265" t="s" s="4">
        <v>1408</v>
      </c>
      <c r="B265" t="s" s="4">
        <v>10443</v>
      </c>
      <c r="C265" t="s" s="4">
        <v>10140</v>
      </c>
      <c r="D265" t="s" s="4">
        <v>10141</v>
      </c>
      <c r="E265" t="s" s="4">
        <v>10141</v>
      </c>
      <c r="F265" t="s" s="4">
        <v>94</v>
      </c>
      <c r="G265" t="s" s="4">
        <v>3182</v>
      </c>
    </row>
    <row r="266" ht="45.0" customHeight="true">
      <c r="A266" t="s" s="4">
        <v>1413</v>
      </c>
      <c r="B266" t="s" s="4">
        <v>10444</v>
      </c>
      <c r="C266" t="s" s="4">
        <v>10140</v>
      </c>
      <c r="D266" t="s" s="4">
        <v>10186</v>
      </c>
      <c r="E266" t="s" s="4">
        <v>10186</v>
      </c>
      <c r="F266" t="s" s="4">
        <v>94</v>
      </c>
      <c r="G266" t="s" s="4">
        <v>3182</v>
      </c>
    </row>
    <row r="267" ht="45.0" customHeight="true">
      <c r="A267" t="s" s="4">
        <v>1417</v>
      </c>
      <c r="B267" t="s" s="4">
        <v>10445</v>
      </c>
      <c r="C267" t="s" s="4">
        <v>10140</v>
      </c>
      <c r="D267" t="s" s="4">
        <v>10141</v>
      </c>
      <c r="E267" t="s" s="4">
        <v>10141</v>
      </c>
      <c r="F267" t="s" s="4">
        <v>94</v>
      </c>
      <c r="G267" t="s" s="4">
        <v>3182</v>
      </c>
    </row>
    <row r="268" ht="45.0" customHeight="true">
      <c r="A268" t="s" s="4">
        <v>1421</v>
      </c>
      <c r="B268" t="s" s="4">
        <v>10446</v>
      </c>
      <c r="C268" t="s" s="4">
        <v>10140</v>
      </c>
      <c r="D268" t="s" s="4">
        <v>10141</v>
      </c>
      <c r="E268" t="s" s="4">
        <v>10141</v>
      </c>
      <c r="F268" t="s" s="4">
        <v>94</v>
      </c>
      <c r="G268" t="s" s="4">
        <v>3182</v>
      </c>
    </row>
    <row r="269" ht="45.0" customHeight="true">
      <c r="A269" t="s" s="4">
        <v>1426</v>
      </c>
      <c r="B269" t="s" s="4">
        <v>10447</v>
      </c>
      <c r="C269" t="s" s="4">
        <v>10140</v>
      </c>
      <c r="D269" t="s" s="4">
        <v>10141</v>
      </c>
      <c r="E269" t="s" s="4">
        <v>10141</v>
      </c>
      <c r="F269" t="s" s="4">
        <v>94</v>
      </c>
      <c r="G269" t="s" s="4">
        <v>3182</v>
      </c>
    </row>
    <row r="270" ht="45.0" customHeight="true">
      <c r="A270" t="s" s="4">
        <v>1429</v>
      </c>
      <c r="B270" t="s" s="4">
        <v>10448</v>
      </c>
      <c r="C270" t="s" s="4">
        <v>10140</v>
      </c>
      <c r="D270" t="s" s="4">
        <v>10141</v>
      </c>
      <c r="E270" t="s" s="4">
        <v>10141</v>
      </c>
      <c r="F270" t="s" s="4">
        <v>94</v>
      </c>
      <c r="G270" t="s" s="4">
        <v>3182</v>
      </c>
    </row>
    <row r="271" ht="45.0" customHeight="true">
      <c r="A271" t="s" s="4">
        <v>1434</v>
      </c>
      <c r="B271" t="s" s="4">
        <v>10449</v>
      </c>
      <c r="C271" t="s" s="4">
        <v>10140</v>
      </c>
      <c r="D271" t="s" s="4">
        <v>10413</v>
      </c>
      <c r="E271" t="s" s="4">
        <v>10413</v>
      </c>
      <c r="F271" t="s" s="4">
        <v>94</v>
      </c>
      <c r="G271" t="s" s="4">
        <v>3182</v>
      </c>
    </row>
    <row r="272" ht="45.0" customHeight="true">
      <c r="A272" t="s" s="4">
        <v>1440</v>
      </c>
      <c r="B272" t="s" s="4">
        <v>10450</v>
      </c>
      <c r="C272" t="s" s="4">
        <v>10140</v>
      </c>
      <c r="D272" t="s" s="4">
        <v>10413</v>
      </c>
      <c r="E272" t="s" s="4">
        <v>10413</v>
      </c>
      <c r="F272" t="s" s="4">
        <v>94</v>
      </c>
      <c r="G272" t="s" s="4">
        <v>3182</v>
      </c>
    </row>
    <row r="273" ht="45.0" customHeight="true">
      <c r="A273" t="s" s="4">
        <v>1445</v>
      </c>
      <c r="B273" t="s" s="4">
        <v>10451</v>
      </c>
      <c r="C273" t="s" s="4">
        <v>10140</v>
      </c>
      <c r="D273" t="s" s="4">
        <v>10413</v>
      </c>
      <c r="E273" t="s" s="4">
        <v>10413</v>
      </c>
      <c r="F273" t="s" s="4">
        <v>94</v>
      </c>
      <c r="G273" t="s" s="4">
        <v>3182</v>
      </c>
    </row>
    <row r="274" ht="45.0" customHeight="true">
      <c r="A274" t="s" s="4">
        <v>1453</v>
      </c>
      <c r="B274" t="s" s="4">
        <v>10452</v>
      </c>
      <c r="C274" t="s" s="4">
        <v>10140</v>
      </c>
      <c r="D274" t="s" s="4">
        <v>10453</v>
      </c>
      <c r="E274" t="s" s="4">
        <v>10453</v>
      </c>
      <c r="F274" t="s" s="4">
        <v>94</v>
      </c>
      <c r="G274" t="s" s="4">
        <v>3182</v>
      </c>
    </row>
    <row r="275" ht="45.0" customHeight="true">
      <c r="A275" t="s" s="4">
        <v>1457</v>
      </c>
      <c r="B275" t="s" s="4">
        <v>10454</v>
      </c>
      <c r="C275" t="s" s="4">
        <v>10140</v>
      </c>
      <c r="D275" t="s" s="4">
        <v>10453</v>
      </c>
      <c r="E275" t="s" s="4">
        <v>10453</v>
      </c>
      <c r="F275" t="s" s="4">
        <v>94</v>
      </c>
      <c r="G275" t="s" s="4">
        <v>3182</v>
      </c>
    </row>
    <row r="276" ht="45.0" customHeight="true">
      <c r="A276" t="s" s="4">
        <v>1463</v>
      </c>
      <c r="B276" t="s" s="4">
        <v>10455</v>
      </c>
      <c r="C276" t="s" s="4">
        <v>10140</v>
      </c>
      <c r="D276" t="s" s="4">
        <v>10453</v>
      </c>
      <c r="E276" t="s" s="4">
        <v>10453</v>
      </c>
      <c r="F276" t="s" s="4">
        <v>94</v>
      </c>
      <c r="G276" t="s" s="4">
        <v>3182</v>
      </c>
    </row>
    <row r="277" ht="45.0" customHeight="true">
      <c r="A277" t="s" s="4">
        <v>1469</v>
      </c>
      <c r="B277" t="s" s="4">
        <v>10456</v>
      </c>
      <c r="C277" t="s" s="4">
        <v>10140</v>
      </c>
      <c r="D277" t="s" s="4">
        <v>10420</v>
      </c>
      <c r="E277" t="s" s="4">
        <v>10420</v>
      </c>
      <c r="F277" t="s" s="4">
        <v>94</v>
      </c>
      <c r="G277" t="s" s="4">
        <v>3182</v>
      </c>
    </row>
    <row r="278" ht="45.0" customHeight="true">
      <c r="A278" t="s" s="4">
        <v>1476</v>
      </c>
      <c r="B278" t="s" s="4">
        <v>10457</v>
      </c>
      <c r="C278" t="s" s="4">
        <v>10140</v>
      </c>
      <c r="D278" t="s" s="4">
        <v>10420</v>
      </c>
      <c r="E278" t="s" s="4">
        <v>10420</v>
      </c>
      <c r="F278" t="s" s="4">
        <v>94</v>
      </c>
      <c r="G278" t="s" s="4">
        <v>3182</v>
      </c>
    </row>
    <row r="279" ht="45.0" customHeight="true">
      <c r="A279" t="s" s="4">
        <v>1480</v>
      </c>
      <c r="B279" t="s" s="4">
        <v>10458</v>
      </c>
      <c r="C279" t="s" s="4">
        <v>10140</v>
      </c>
      <c r="D279" t="s" s="4">
        <v>10420</v>
      </c>
      <c r="E279" t="s" s="4">
        <v>10420</v>
      </c>
      <c r="F279" t="s" s="4">
        <v>94</v>
      </c>
      <c r="G279" t="s" s="4">
        <v>3182</v>
      </c>
    </row>
    <row r="280" ht="45.0" customHeight="true">
      <c r="A280" t="s" s="4">
        <v>1486</v>
      </c>
      <c r="B280" t="s" s="4">
        <v>10459</v>
      </c>
      <c r="C280" t="s" s="4">
        <v>10140</v>
      </c>
      <c r="D280" t="s" s="4">
        <v>10420</v>
      </c>
      <c r="E280" t="s" s="4">
        <v>10420</v>
      </c>
      <c r="F280" t="s" s="4">
        <v>94</v>
      </c>
      <c r="G280" t="s" s="4">
        <v>3182</v>
      </c>
    </row>
    <row r="281" ht="45.0" customHeight="true">
      <c r="A281" t="s" s="4">
        <v>1489</v>
      </c>
      <c r="B281" t="s" s="4">
        <v>10460</v>
      </c>
      <c r="C281" t="s" s="4">
        <v>10140</v>
      </c>
      <c r="D281" t="s" s="4">
        <v>10420</v>
      </c>
      <c r="E281" t="s" s="4">
        <v>10420</v>
      </c>
      <c r="F281" t="s" s="4">
        <v>94</v>
      </c>
      <c r="G281" t="s" s="4">
        <v>3182</v>
      </c>
    </row>
    <row r="282" ht="45.0" customHeight="true">
      <c r="A282" t="s" s="4">
        <v>1496</v>
      </c>
      <c r="B282" t="s" s="4">
        <v>10461</v>
      </c>
      <c r="C282" t="s" s="4">
        <v>10140</v>
      </c>
      <c r="D282" t="s" s="4">
        <v>10462</v>
      </c>
      <c r="E282" t="s" s="4">
        <v>10462</v>
      </c>
      <c r="F282" t="s" s="4">
        <v>94</v>
      </c>
      <c r="G282" t="s" s="4">
        <v>3182</v>
      </c>
    </row>
    <row r="283" ht="45.0" customHeight="true">
      <c r="A283" t="s" s="4">
        <v>1500</v>
      </c>
      <c r="B283" t="s" s="4">
        <v>10463</v>
      </c>
      <c r="C283" t="s" s="4">
        <v>10140</v>
      </c>
      <c r="D283" t="s" s="4">
        <v>1349</v>
      </c>
      <c r="E283" t="s" s="4">
        <v>1349</v>
      </c>
      <c r="F283" t="s" s="4">
        <v>94</v>
      </c>
      <c r="G283" t="s" s="4">
        <v>3182</v>
      </c>
    </row>
    <row r="284" ht="45.0" customHeight="true">
      <c r="A284" t="s" s="4">
        <v>1504</v>
      </c>
      <c r="B284" t="s" s="4">
        <v>10464</v>
      </c>
      <c r="C284" t="s" s="4">
        <v>10140</v>
      </c>
      <c r="D284" t="s" s="4">
        <v>1349</v>
      </c>
      <c r="E284" t="s" s="4">
        <v>1349</v>
      </c>
      <c r="F284" t="s" s="4">
        <v>94</v>
      </c>
      <c r="G284" t="s" s="4">
        <v>3182</v>
      </c>
    </row>
    <row r="285" ht="45.0" customHeight="true">
      <c r="A285" t="s" s="4">
        <v>1507</v>
      </c>
      <c r="B285" t="s" s="4">
        <v>10465</v>
      </c>
      <c r="C285" t="s" s="4">
        <v>10140</v>
      </c>
      <c r="D285" t="s" s="4">
        <v>1349</v>
      </c>
      <c r="E285" t="s" s="4">
        <v>1349</v>
      </c>
      <c r="F285" t="s" s="4">
        <v>94</v>
      </c>
      <c r="G285" t="s" s="4">
        <v>3182</v>
      </c>
    </row>
    <row r="286" ht="45.0" customHeight="true">
      <c r="A286" t="s" s="4">
        <v>1510</v>
      </c>
      <c r="B286" t="s" s="4">
        <v>10466</v>
      </c>
      <c r="C286" t="s" s="4">
        <v>10140</v>
      </c>
      <c r="D286" t="s" s="4">
        <v>1349</v>
      </c>
      <c r="E286" t="s" s="4">
        <v>1349</v>
      </c>
      <c r="F286" t="s" s="4">
        <v>94</v>
      </c>
      <c r="G286" t="s" s="4">
        <v>3182</v>
      </c>
    </row>
    <row r="287" ht="45.0" customHeight="true">
      <c r="A287" t="s" s="4">
        <v>1512</v>
      </c>
      <c r="B287" t="s" s="4">
        <v>10467</v>
      </c>
      <c r="C287" t="s" s="4">
        <v>10140</v>
      </c>
      <c r="D287" t="s" s="4">
        <v>1349</v>
      </c>
      <c r="E287" t="s" s="4">
        <v>1349</v>
      </c>
      <c r="F287" t="s" s="4">
        <v>94</v>
      </c>
      <c r="G287" t="s" s="4">
        <v>3182</v>
      </c>
    </row>
    <row r="288" ht="45.0" customHeight="true">
      <c r="A288" t="s" s="4">
        <v>1517</v>
      </c>
      <c r="B288" t="s" s="4">
        <v>10468</v>
      </c>
      <c r="C288" t="s" s="4">
        <v>10140</v>
      </c>
      <c r="D288" t="s" s="4">
        <v>1349</v>
      </c>
      <c r="E288" t="s" s="4">
        <v>1349</v>
      </c>
      <c r="F288" t="s" s="4">
        <v>94</v>
      </c>
      <c r="G288" t="s" s="4">
        <v>3182</v>
      </c>
    </row>
    <row r="289" ht="45.0" customHeight="true">
      <c r="A289" t="s" s="4">
        <v>1523</v>
      </c>
      <c r="B289" t="s" s="4">
        <v>10469</v>
      </c>
      <c r="C289" t="s" s="4">
        <v>10140</v>
      </c>
      <c r="D289" t="s" s="4">
        <v>10470</v>
      </c>
      <c r="E289" t="s" s="4">
        <v>10470</v>
      </c>
      <c r="F289" t="s" s="4">
        <v>94</v>
      </c>
      <c r="G289" t="s" s="4">
        <v>3182</v>
      </c>
    </row>
    <row r="290" ht="45.0" customHeight="true">
      <c r="A290" t="s" s="4">
        <v>1527</v>
      </c>
      <c r="B290" t="s" s="4">
        <v>10471</v>
      </c>
      <c r="C290" t="s" s="4">
        <v>10140</v>
      </c>
      <c r="D290" t="s" s="4">
        <v>10440</v>
      </c>
      <c r="E290" t="s" s="4">
        <v>10440</v>
      </c>
      <c r="F290" t="s" s="4">
        <v>94</v>
      </c>
      <c r="G290" t="s" s="4">
        <v>3182</v>
      </c>
    </row>
    <row r="291" ht="45.0" customHeight="true">
      <c r="A291" t="s" s="4">
        <v>1531</v>
      </c>
      <c r="B291" t="s" s="4">
        <v>10472</v>
      </c>
      <c r="C291" t="s" s="4">
        <v>10140</v>
      </c>
      <c r="D291" t="s" s="4">
        <v>10473</v>
      </c>
      <c r="E291" t="s" s="4">
        <v>10473</v>
      </c>
      <c r="F291" t="s" s="4">
        <v>94</v>
      </c>
      <c r="G291" t="s" s="4">
        <v>3182</v>
      </c>
    </row>
    <row r="292" ht="45.0" customHeight="true">
      <c r="A292" t="s" s="4">
        <v>1534</v>
      </c>
      <c r="B292" t="s" s="4">
        <v>10474</v>
      </c>
      <c r="C292" t="s" s="4">
        <v>10140</v>
      </c>
      <c r="D292" t="s" s="4">
        <v>10440</v>
      </c>
      <c r="E292" t="s" s="4">
        <v>10440</v>
      </c>
      <c r="F292" t="s" s="4">
        <v>94</v>
      </c>
      <c r="G292" t="s" s="4">
        <v>3182</v>
      </c>
    </row>
    <row r="293" ht="45.0" customHeight="true">
      <c r="A293" t="s" s="4">
        <v>1538</v>
      </c>
      <c r="B293" t="s" s="4">
        <v>10475</v>
      </c>
      <c r="C293" t="s" s="4">
        <v>10140</v>
      </c>
      <c r="D293" t="s" s="4">
        <v>10440</v>
      </c>
      <c r="E293" t="s" s="4">
        <v>10440</v>
      </c>
      <c r="F293" t="s" s="4">
        <v>94</v>
      </c>
      <c r="G293" t="s" s="4">
        <v>3182</v>
      </c>
    </row>
    <row r="294" ht="45.0" customHeight="true">
      <c r="A294" t="s" s="4">
        <v>1540</v>
      </c>
      <c r="B294" t="s" s="4">
        <v>10476</v>
      </c>
      <c r="C294" t="s" s="4">
        <v>10140</v>
      </c>
      <c r="D294" t="s" s="4">
        <v>10440</v>
      </c>
      <c r="E294" t="s" s="4">
        <v>10440</v>
      </c>
      <c r="F294" t="s" s="4">
        <v>94</v>
      </c>
      <c r="G294" t="s" s="4">
        <v>3182</v>
      </c>
    </row>
    <row r="295" ht="45.0" customHeight="true">
      <c r="A295" t="s" s="4">
        <v>1544</v>
      </c>
      <c r="B295" t="s" s="4">
        <v>10477</v>
      </c>
      <c r="C295" t="s" s="4">
        <v>10140</v>
      </c>
      <c r="D295" t="s" s="4">
        <v>10440</v>
      </c>
      <c r="E295" t="s" s="4">
        <v>10440</v>
      </c>
      <c r="F295" t="s" s="4">
        <v>94</v>
      </c>
      <c r="G295" t="s" s="4">
        <v>3182</v>
      </c>
    </row>
    <row r="296" ht="45.0" customHeight="true">
      <c r="A296" t="s" s="4">
        <v>1548</v>
      </c>
      <c r="B296" t="s" s="4">
        <v>10478</v>
      </c>
      <c r="C296" t="s" s="4">
        <v>10140</v>
      </c>
      <c r="D296" t="s" s="4">
        <v>10440</v>
      </c>
      <c r="E296" t="s" s="4">
        <v>10440</v>
      </c>
      <c r="F296" t="s" s="4">
        <v>94</v>
      </c>
      <c r="G296" t="s" s="4">
        <v>3182</v>
      </c>
    </row>
    <row r="297" ht="45.0" customHeight="true">
      <c r="A297" t="s" s="4">
        <v>1550</v>
      </c>
      <c r="B297" t="s" s="4">
        <v>10479</v>
      </c>
      <c r="C297" t="s" s="4">
        <v>10140</v>
      </c>
      <c r="D297" t="s" s="4">
        <v>10141</v>
      </c>
      <c r="E297" t="s" s="4">
        <v>10141</v>
      </c>
      <c r="F297" t="s" s="4">
        <v>94</v>
      </c>
      <c r="G297" t="s" s="4">
        <v>3182</v>
      </c>
    </row>
    <row r="298" ht="45.0" customHeight="true">
      <c r="A298" t="s" s="4">
        <v>1556</v>
      </c>
      <c r="B298" t="s" s="4">
        <v>10480</v>
      </c>
      <c r="C298" t="s" s="4">
        <v>10140</v>
      </c>
      <c r="D298" t="s" s="4">
        <v>10141</v>
      </c>
      <c r="E298" t="s" s="4">
        <v>10141</v>
      </c>
      <c r="F298" t="s" s="4">
        <v>94</v>
      </c>
      <c r="G298" t="s" s="4">
        <v>3182</v>
      </c>
    </row>
    <row r="299" ht="45.0" customHeight="true">
      <c r="A299" t="s" s="4">
        <v>1558</v>
      </c>
      <c r="B299" t="s" s="4">
        <v>10481</v>
      </c>
      <c r="C299" t="s" s="4">
        <v>10140</v>
      </c>
      <c r="D299" t="s" s="4">
        <v>10141</v>
      </c>
      <c r="E299" t="s" s="4">
        <v>10141</v>
      </c>
      <c r="F299" t="s" s="4">
        <v>94</v>
      </c>
      <c r="G299" t="s" s="4">
        <v>3182</v>
      </c>
    </row>
    <row r="300" ht="45.0" customHeight="true">
      <c r="A300" t="s" s="4">
        <v>1560</v>
      </c>
      <c r="B300" t="s" s="4">
        <v>10482</v>
      </c>
      <c r="C300" t="s" s="4">
        <v>10140</v>
      </c>
      <c r="D300" t="s" s="4">
        <v>10141</v>
      </c>
      <c r="E300" t="s" s="4">
        <v>10141</v>
      </c>
      <c r="F300" t="s" s="4">
        <v>94</v>
      </c>
      <c r="G300" t="s" s="4">
        <v>3182</v>
      </c>
    </row>
    <row r="301" ht="45.0" customHeight="true">
      <c r="A301" t="s" s="4">
        <v>1563</v>
      </c>
      <c r="B301" t="s" s="4">
        <v>10483</v>
      </c>
      <c r="C301" t="s" s="4">
        <v>10140</v>
      </c>
      <c r="D301" t="s" s="4">
        <v>10141</v>
      </c>
      <c r="E301" t="s" s="4">
        <v>10141</v>
      </c>
      <c r="F301" t="s" s="4">
        <v>94</v>
      </c>
      <c r="G301" t="s" s="4">
        <v>3182</v>
      </c>
    </row>
    <row r="302" ht="45.0" customHeight="true">
      <c r="A302" t="s" s="4">
        <v>1567</v>
      </c>
      <c r="B302" t="s" s="4">
        <v>10484</v>
      </c>
      <c r="C302" t="s" s="4">
        <v>10140</v>
      </c>
      <c r="D302" t="s" s="4">
        <v>10141</v>
      </c>
      <c r="E302" t="s" s="4">
        <v>10141</v>
      </c>
      <c r="F302" t="s" s="4">
        <v>94</v>
      </c>
      <c r="G302" t="s" s="4">
        <v>3182</v>
      </c>
    </row>
    <row r="303" ht="45.0" customHeight="true">
      <c r="A303" t="s" s="4">
        <v>1570</v>
      </c>
      <c r="B303" t="s" s="4">
        <v>10485</v>
      </c>
      <c r="C303" t="s" s="4">
        <v>10140</v>
      </c>
      <c r="D303" t="s" s="4">
        <v>10141</v>
      </c>
      <c r="E303" t="s" s="4">
        <v>10141</v>
      </c>
      <c r="F303" t="s" s="4">
        <v>94</v>
      </c>
      <c r="G303" t="s" s="4">
        <v>3182</v>
      </c>
    </row>
    <row r="304" ht="45.0" customHeight="true">
      <c r="A304" t="s" s="4">
        <v>1576</v>
      </c>
      <c r="B304" t="s" s="4">
        <v>10486</v>
      </c>
      <c r="C304" t="s" s="4">
        <v>10140</v>
      </c>
      <c r="D304" t="s" s="4">
        <v>10236</v>
      </c>
      <c r="E304" t="s" s="4">
        <v>10236</v>
      </c>
      <c r="F304" t="s" s="4">
        <v>94</v>
      </c>
      <c r="G304" t="s" s="4">
        <v>3182</v>
      </c>
    </row>
    <row r="305" ht="45.0" customHeight="true">
      <c r="A305" t="s" s="4">
        <v>1580</v>
      </c>
      <c r="B305" t="s" s="4">
        <v>10487</v>
      </c>
      <c r="C305" t="s" s="4">
        <v>10140</v>
      </c>
      <c r="D305" t="s" s="4">
        <v>10236</v>
      </c>
      <c r="E305" t="s" s="4">
        <v>10236</v>
      </c>
      <c r="F305" t="s" s="4">
        <v>94</v>
      </c>
      <c r="G305" t="s" s="4">
        <v>3182</v>
      </c>
    </row>
    <row r="306" ht="45.0" customHeight="true">
      <c r="A306" t="s" s="4">
        <v>1584</v>
      </c>
      <c r="B306" t="s" s="4">
        <v>10488</v>
      </c>
      <c r="C306" t="s" s="4">
        <v>10140</v>
      </c>
      <c r="D306" t="s" s="4">
        <v>10236</v>
      </c>
      <c r="E306" t="s" s="4">
        <v>10236</v>
      </c>
      <c r="F306" t="s" s="4">
        <v>94</v>
      </c>
      <c r="G306" t="s" s="4">
        <v>3182</v>
      </c>
    </row>
    <row r="307" ht="45.0" customHeight="true">
      <c r="A307" t="s" s="4">
        <v>1587</v>
      </c>
      <c r="B307" t="s" s="4">
        <v>10489</v>
      </c>
      <c r="C307" t="s" s="4">
        <v>10140</v>
      </c>
      <c r="D307" t="s" s="4">
        <v>10236</v>
      </c>
      <c r="E307" t="s" s="4">
        <v>10236</v>
      </c>
      <c r="F307" t="s" s="4">
        <v>94</v>
      </c>
      <c r="G307" t="s" s="4">
        <v>3182</v>
      </c>
    </row>
    <row r="308" ht="45.0" customHeight="true">
      <c r="A308" t="s" s="4">
        <v>1593</v>
      </c>
      <c r="B308" t="s" s="4">
        <v>10490</v>
      </c>
      <c r="C308" t="s" s="4">
        <v>10140</v>
      </c>
      <c r="D308" t="s" s="4">
        <v>10236</v>
      </c>
      <c r="E308" t="s" s="4">
        <v>10236</v>
      </c>
      <c r="F308" t="s" s="4">
        <v>94</v>
      </c>
      <c r="G308" t="s" s="4">
        <v>3182</v>
      </c>
    </row>
    <row r="309" ht="45.0" customHeight="true">
      <c r="A309" t="s" s="4">
        <v>1598</v>
      </c>
      <c r="B309" t="s" s="4">
        <v>10491</v>
      </c>
      <c r="C309" t="s" s="4">
        <v>10140</v>
      </c>
      <c r="D309" t="s" s="4">
        <v>10236</v>
      </c>
      <c r="E309" t="s" s="4">
        <v>10236</v>
      </c>
      <c r="F309" t="s" s="4">
        <v>94</v>
      </c>
      <c r="G309" t="s" s="4">
        <v>3182</v>
      </c>
    </row>
    <row r="310" ht="45.0" customHeight="true">
      <c r="A310" t="s" s="4">
        <v>1602</v>
      </c>
      <c r="B310" t="s" s="4">
        <v>10492</v>
      </c>
      <c r="C310" t="s" s="4">
        <v>10140</v>
      </c>
      <c r="D310" t="s" s="4">
        <v>10236</v>
      </c>
      <c r="E310" t="s" s="4">
        <v>10236</v>
      </c>
      <c r="F310" t="s" s="4">
        <v>94</v>
      </c>
      <c r="G310" t="s" s="4">
        <v>3182</v>
      </c>
    </row>
    <row r="311" ht="45.0" customHeight="true">
      <c r="A311" t="s" s="4">
        <v>1606</v>
      </c>
      <c r="B311" t="s" s="4">
        <v>10493</v>
      </c>
      <c r="C311" t="s" s="4">
        <v>10140</v>
      </c>
      <c r="D311" t="s" s="4">
        <v>10462</v>
      </c>
      <c r="E311" t="s" s="4">
        <v>10462</v>
      </c>
      <c r="F311" t="s" s="4">
        <v>94</v>
      </c>
      <c r="G311" t="s" s="4">
        <v>3182</v>
      </c>
    </row>
    <row r="312" ht="45.0" customHeight="true">
      <c r="A312" t="s" s="4">
        <v>1612</v>
      </c>
      <c r="B312" t="s" s="4">
        <v>10494</v>
      </c>
      <c r="C312" t="s" s="4">
        <v>10140</v>
      </c>
      <c r="D312" t="s" s="4">
        <v>10462</v>
      </c>
      <c r="E312" t="s" s="4">
        <v>10462</v>
      </c>
      <c r="F312" t="s" s="4">
        <v>94</v>
      </c>
      <c r="G312" t="s" s="4">
        <v>3182</v>
      </c>
    </row>
    <row r="313" ht="45.0" customHeight="true">
      <c r="A313" t="s" s="4">
        <v>1617</v>
      </c>
      <c r="B313" t="s" s="4">
        <v>10495</v>
      </c>
      <c r="C313" t="s" s="4">
        <v>10140</v>
      </c>
      <c r="D313" t="s" s="4">
        <v>10462</v>
      </c>
      <c r="E313" t="s" s="4">
        <v>10462</v>
      </c>
      <c r="F313" t="s" s="4">
        <v>94</v>
      </c>
      <c r="G313" t="s" s="4">
        <v>3182</v>
      </c>
    </row>
    <row r="314" ht="45.0" customHeight="true">
      <c r="A314" t="s" s="4">
        <v>1623</v>
      </c>
      <c r="B314" t="s" s="4">
        <v>10496</v>
      </c>
      <c r="C314" t="s" s="4">
        <v>10140</v>
      </c>
      <c r="D314" t="s" s="4">
        <v>10462</v>
      </c>
      <c r="E314" t="s" s="4">
        <v>10462</v>
      </c>
      <c r="F314" t="s" s="4">
        <v>94</v>
      </c>
      <c r="G314" t="s" s="4">
        <v>3182</v>
      </c>
    </row>
    <row r="315" ht="45.0" customHeight="true">
      <c r="A315" t="s" s="4">
        <v>1628</v>
      </c>
      <c r="B315" t="s" s="4">
        <v>10497</v>
      </c>
      <c r="C315" t="s" s="4">
        <v>10140</v>
      </c>
      <c r="D315" t="s" s="4">
        <v>10462</v>
      </c>
      <c r="E315" t="s" s="4">
        <v>10462</v>
      </c>
      <c r="F315" t="s" s="4">
        <v>94</v>
      </c>
      <c r="G315" t="s" s="4">
        <v>3182</v>
      </c>
    </row>
    <row r="316" ht="45.0" customHeight="true">
      <c r="A316" t="s" s="4">
        <v>1634</v>
      </c>
      <c r="B316" t="s" s="4">
        <v>10498</v>
      </c>
      <c r="C316" t="s" s="4">
        <v>10140</v>
      </c>
      <c r="D316" t="s" s="4">
        <v>10499</v>
      </c>
      <c r="E316" t="s" s="4">
        <v>10499</v>
      </c>
      <c r="F316" t="s" s="4">
        <v>94</v>
      </c>
      <c r="G316" t="s" s="4">
        <v>3182</v>
      </c>
    </row>
    <row r="317" ht="45.0" customHeight="true">
      <c r="A317" t="s" s="4">
        <v>1637</v>
      </c>
      <c r="B317" t="s" s="4">
        <v>10500</v>
      </c>
      <c r="C317" t="s" s="4">
        <v>10140</v>
      </c>
      <c r="D317" t="s" s="4">
        <v>10440</v>
      </c>
      <c r="E317" t="s" s="4">
        <v>10440</v>
      </c>
      <c r="F317" t="s" s="4">
        <v>94</v>
      </c>
      <c r="G317" t="s" s="4">
        <v>3182</v>
      </c>
    </row>
    <row r="318" ht="45.0" customHeight="true">
      <c r="A318" t="s" s="4">
        <v>1640</v>
      </c>
      <c r="B318" t="s" s="4">
        <v>10501</v>
      </c>
      <c r="C318" t="s" s="4">
        <v>10140</v>
      </c>
      <c r="D318" t="s" s="4">
        <v>10440</v>
      </c>
      <c r="E318" t="s" s="4">
        <v>10440</v>
      </c>
      <c r="F318" t="s" s="4">
        <v>94</v>
      </c>
      <c r="G318" t="s" s="4">
        <v>3182</v>
      </c>
    </row>
    <row r="319" ht="45.0" customHeight="true">
      <c r="A319" t="s" s="4">
        <v>1644</v>
      </c>
      <c r="B319" t="s" s="4">
        <v>10502</v>
      </c>
      <c r="C319" t="s" s="4">
        <v>10140</v>
      </c>
      <c r="D319" t="s" s="4">
        <v>10440</v>
      </c>
      <c r="E319" t="s" s="4">
        <v>10440</v>
      </c>
      <c r="F319" t="s" s="4">
        <v>94</v>
      </c>
      <c r="G319" t="s" s="4">
        <v>3182</v>
      </c>
    </row>
    <row r="320" ht="45.0" customHeight="true">
      <c r="A320" t="s" s="4">
        <v>1647</v>
      </c>
      <c r="B320" t="s" s="4">
        <v>10503</v>
      </c>
      <c r="C320" t="s" s="4">
        <v>10140</v>
      </c>
      <c r="D320" t="s" s="4">
        <v>10440</v>
      </c>
      <c r="E320" t="s" s="4">
        <v>10440</v>
      </c>
      <c r="F320" t="s" s="4">
        <v>94</v>
      </c>
      <c r="G320" t="s" s="4">
        <v>3182</v>
      </c>
    </row>
    <row r="321" ht="45.0" customHeight="true">
      <c r="A321" t="s" s="4">
        <v>1651</v>
      </c>
      <c r="B321" t="s" s="4">
        <v>10504</v>
      </c>
      <c r="C321" t="s" s="4">
        <v>10140</v>
      </c>
      <c r="D321" t="s" s="4">
        <v>10440</v>
      </c>
      <c r="E321" t="s" s="4">
        <v>10440</v>
      </c>
      <c r="F321" t="s" s="4">
        <v>94</v>
      </c>
      <c r="G321" t="s" s="4">
        <v>3182</v>
      </c>
    </row>
    <row r="322" ht="45.0" customHeight="true">
      <c r="A322" t="s" s="4">
        <v>1654</v>
      </c>
      <c r="B322" t="s" s="4">
        <v>10505</v>
      </c>
      <c r="C322" t="s" s="4">
        <v>10140</v>
      </c>
      <c r="D322" t="s" s="4">
        <v>10440</v>
      </c>
      <c r="E322" t="s" s="4">
        <v>10440</v>
      </c>
      <c r="F322" t="s" s="4">
        <v>94</v>
      </c>
      <c r="G322" t="s" s="4">
        <v>3182</v>
      </c>
    </row>
    <row r="323" ht="45.0" customHeight="true">
      <c r="A323" t="s" s="4">
        <v>1658</v>
      </c>
      <c r="B323" t="s" s="4">
        <v>10506</v>
      </c>
      <c r="C323" t="s" s="4">
        <v>10140</v>
      </c>
      <c r="D323" t="s" s="4">
        <v>10440</v>
      </c>
      <c r="E323" t="s" s="4">
        <v>10440</v>
      </c>
      <c r="F323" t="s" s="4">
        <v>94</v>
      </c>
      <c r="G323" t="s" s="4">
        <v>3182</v>
      </c>
    </row>
    <row r="324" ht="45.0" customHeight="true">
      <c r="A324" t="s" s="4">
        <v>1661</v>
      </c>
      <c r="B324" t="s" s="4">
        <v>10507</v>
      </c>
      <c r="C324" t="s" s="4">
        <v>10140</v>
      </c>
      <c r="D324" t="s" s="4">
        <v>10141</v>
      </c>
      <c r="E324" t="s" s="4">
        <v>10141</v>
      </c>
      <c r="F324" t="s" s="4">
        <v>94</v>
      </c>
      <c r="G324" t="s" s="4">
        <v>3182</v>
      </c>
    </row>
    <row r="325" ht="45.0" customHeight="true">
      <c r="A325" t="s" s="4">
        <v>1663</v>
      </c>
      <c r="B325" t="s" s="4">
        <v>10508</v>
      </c>
      <c r="C325" t="s" s="4">
        <v>10140</v>
      </c>
      <c r="D325" t="s" s="4">
        <v>10141</v>
      </c>
      <c r="E325" t="s" s="4">
        <v>10141</v>
      </c>
      <c r="F325" t="s" s="4">
        <v>94</v>
      </c>
      <c r="G325" t="s" s="4">
        <v>3182</v>
      </c>
    </row>
    <row r="326" ht="45.0" customHeight="true">
      <c r="A326" t="s" s="4">
        <v>1667</v>
      </c>
      <c r="B326" t="s" s="4">
        <v>10509</v>
      </c>
      <c r="C326" t="s" s="4">
        <v>10140</v>
      </c>
      <c r="D326" t="s" s="4">
        <v>10141</v>
      </c>
      <c r="E326" t="s" s="4">
        <v>10141</v>
      </c>
      <c r="F326" t="s" s="4">
        <v>94</v>
      </c>
      <c r="G326" t="s" s="4">
        <v>3182</v>
      </c>
    </row>
    <row r="327" ht="45.0" customHeight="true">
      <c r="A327" t="s" s="4">
        <v>1670</v>
      </c>
      <c r="B327" t="s" s="4">
        <v>10510</v>
      </c>
      <c r="C327" t="s" s="4">
        <v>10140</v>
      </c>
      <c r="D327" t="s" s="4">
        <v>10141</v>
      </c>
      <c r="E327" t="s" s="4">
        <v>10141</v>
      </c>
      <c r="F327" t="s" s="4">
        <v>94</v>
      </c>
      <c r="G327" t="s" s="4">
        <v>3182</v>
      </c>
    </row>
    <row r="328" ht="45.0" customHeight="true">
      <c r="A328" t="s" s="4">
        <v>1674</v>
      </c>
      <c r="B328" t="s" s="4">
        <v>10511</v>
      </c>
      <c r="C328" t="s" s="4">
        <v>10140</v>
      </c>
      <c r="D328" t="s" s="4">
        <v>10141</v>
      </c>
      <c r="E328" t="s" s="4">
        <v>10141</v>
      </c>
      <c r="F328" t="s" s="4">
        <v>94</v>
      </c>
      <c r="G328" t="s" s="4">
        <v>3182</v>
      </c>
    </row>
    <row r="329" ht="45.0" customHeight="true">
      <c r="A329" t="s" s="4">
        <v>1676</v>
      </c>
      <c r="B329" t="s" s="4">
        <v>10512</v>
      </c>
      <c r="C329" t="s" s="4">
        <v>10140</v>
      </c>
      <c r="D329" t="s" s="4">
        <v>10141</v>
      </c>
      <c r="E329" t="s" s="4">
        <v>10141</v>
      </c>
      <c r="F329" t="s" s="4">
        <v>94</v>
      </c>
      <c r="G329" t="s" s="4">
        <v>3182</v>
      </c>
    </row>
    <row r="330" ht="45.0" customHeight="true">
      <c r="A330" t="s" s="4">
        <v>1678</v>
      </c>
      <c r="B330" t="s" s="4">
        <v>10513</v>
      </c>
      <c r="C330" t="s" s="4">
        <v>10140</v>
      </c>
      <c r="D330" t="s" s="4">
        <v>10141</v>
      </c>
      <c r="E330" t="s" s="4">
        <v>10141</v>
      </c>
      <c r="F330" t="s" s="4">
        <v>94</v>
      </c>
      <c r="G330" t="s" s="4">
        <v>3182</v>
      </c>
    </row>
    <row r="331" ht="45.0" customHeight="true">
      <c r="A331" t="s" s="4">
        <v>1682</v>
      </c>
      <c r="B331" t="s" s="4">
        <v>10514</v>
      </c>
      <c r="C331" t="s" s="4">
        <v>10140</v>
      </c>
      <c r="D331" t="s" s="4">
        <v>10236</v>
      </c>
      <c r="E331" t="s" s="4">
        <v>10236</v>
      </c>
      <c r="F331" t="s" s="4">
        <v>94</v>
      </c>
      <c r="G331" t="s" s="4">
        <v>3182</v>
      </c>
    </row>
    <row r="332" ht="45.0" customHeight="true">
      <c r="A332" t="s" s="4">
        <v>1686</v>
      </c>
      <c r="B332" t="s" s="4">
        <v>10515</v>
      </c>
      <c r="C332" t="s" s="4">
        <v>10140</v>
      </c>
      <c r="D332" t="s" s="4">
        <v>10236</v>
      </c>
      <c r="E332" t="s" s="4">
        <v>10236</v>
      </c>
      <c r="F332" t="s" s="4">
        <v>94</v>
      </c>
      <c r="G332" t="s" s="4">
        <v>3182</v>
      </c>
    </row>
    <row r="333" ht="45.0" customHeight="true">
      <c r="A333" t="s" s="4">
        <v>1691</v>
      </c>
      <c r="B333" t="s" s="4">
        <v>10516</v>
      </c>
      <c r="C333" t="s" s="4">
        <v>10140</v>
      </c>
      <c r="D333" t="s" s="4">
        <v>10236</v>
      </c>
      <c r="E333" t="s" s="4">
        <v>10236</v>
      </c>
      <c r="F333" t="s" s="4">
        <v>94</v>
      </c>
      <c r="G333" t="s" s="4">
        <v>3182</v>
      </c>
    </row>
    <row r="334" ht="45.0" customHeight="true">
      <c r="A334" t="s" s="4">
        <v>1694</v>
      </c>
      <c r="B334" t="s" s="4">
        <v>10517</v>
      </c>
      <c r="C334" t="s" s="4">
        <v>10140</v>
      </c>
      <c r="D334" t="s" s="4">
        <v>10236</v>
      </c>
      <c r="E334" t="s" s="4">
        <v>10236</v>
      </c>
      <c r="F334" t="s" s="4">
        <v>94</v>
      </c>
      <c r="G334" t="s" s="4">
        <v>3182</v>
      </c>
    </row>
    <row r="335" ht="45.0" customHeight="true">
      <c r="A335" t="s" s="4">
        <v>1697</v>
      </c>
      <c r="B335" t="s" s="4">
        <v>10518</v>
      </c>
      <c r="C335" t="s" s="4">
        <v>10140</v>
      </c>
      <c r="D335" t="s" s="4">
        <v>10236</v>
      </c>
      <c r="E335" t="s" s="4">
        <v>10236</v>
      </c>
      <c r="F335" t="s" s="4">
        <v>94</v>
      </c>
      <c r="G335" t="s" s="4">
        <v>3182</v>
      </c>
    </row>
    <row r="336" ht="45.0" customHeight="true">
      <c r="A336" t="s" s="4">
        <v>1703</v>
      </c>
      <c r="B336" t="s" s="4">
        <v>10519</v>
      </c>
      <c r="C336" t="s" s="4">
        <v>10140</v>
      </c>
      <c r="D336" t="s" s="4">
        <v>10236</v>
      </c>
      <c r="E336" t="s" s="4">
        <v>10236</v>
      </c>
      <c r="F336" t="s" s="4">
        <v>94</v>
      </c>
      <c r="G336" t="s" s="4">
        <v>3182</v>
      </c>
    </row>
    <row r="337" ht="45.0" customHeight="true">
      <c r="A337" t="s" s="4">
        <v>1706</v>
      </c>
      <c r="B337" t="s" s="4">
        <v>10520</v>
      </c>
      <c r="C337" t="s" s="4">
        <v>10140</v>
      </c>
      <c r="D337" t="s" s="4">
        <v>10236</v>
      </c>
      <c r="E337" t="s" s="4">
        <v>10236</v>
      </c>
      <c r="F337" t="s" s="4">
        <v>94</v>
      </c>
      <c r="G337" t="s" s="4">
        <v>3182</v>
      </c>
    </row>
    <row r="338" ht="45.0" customHeight="true">
      <c r="A338" t="s" s="4">
        <v>1711</v>
      </c>
      <c r="B338" t="s" s="4">
        <v>10521</v>
      </c>
      <c r="C338" t="s" s="4">
        <v>10140</v>
      </c>
      <c r="D338" t="s" s="4">
        <v>10522</v>
      </c>
      <c r="E338" t="s" s="4">
        <v>10522</v>
      </c>
      <c r="F338" t="s" s="4">
        <v>94</v>
      </c>
      <c r="G338" t="s" s="4">
        <v>3182</v>
      </c>
    </row>
    <row r="339" ht="45.0" customHeight="true">
      <c r="A339" t="s" s="4">
        <v>1717</v>
      </c>
      <c r="B339" t="s" s="4">
        <v>10523</v>
      </c>
      <c r="C339" t="s" s="4">
        <v>10140</v>
      </c>
      <c r="D339" t="s" s="4">
        <v>10462</v>
      </c>
      <c r="E339" t="s" s="4">
        <v>10462</v>
      </c>
      <c r="F339" t="s" s="4">
        <v>94</v>
      </c>
      <c r="G339" t="s" s="4">
        <v>3182</v>
      </c>
    </row>
    <row r="340" ht="45.0" customHeight="true">
      <c r="A340" t="s" s="4">
        <v>1723</v>
      </c>
      <c r="B340" t="s" s="4">
        <v>10524</v>
      </c>
      <c r="C340" t="s" s="4">
        <v>10140</v>
      </c>
      <c r="D340" t="s" s="4">
        <v>10462</v>
      </c>
      <c r="E340" t="s" s="4">
        <v>10462</v>
      </c>
      <c r="F340" t="s" s="4">
        <v>94</v>
      </c>
      <c r="G340" t="s" s="4">
        <v>3182</v>
      </c>
    </row>
    <row r="341" ht="45.0" customHeight="true">
      <c r="A341" t="s" s="4">
        <v>1727</v>
      </c>
      <c r="B341" t="s" s="4">
        <v>10525</v>
      </c>
      <c r="C341" t="s" s="4">
        <v>10140</v>
      </c>
      <c r="D341" t="s" s="4">
        <v>10462</v>
      </c>
      <c r="E341" t="s" s="4">
        <v>10462</v>
      </c>
      <c r="F341" t="s" s="4">
        <v>94</v>
      </c>
      <c r="G341" t="s" s="4">
        <v>3182</v>
      </c>
    </row>
    <row r="342" ht="45.0" customHeight="true">
      <c r="A342" t="s" s="4">
        <v>1733</v>
      </c>
      <c r="B342" t="s" s="4">
        <v>10526</v>
      </c>
      <c r="C342" t="s" s="4">
        <v>10140</v>
      </c>
      <c r="D342" t="s" s="4">
        <v>10527</v>
      </c>
      <c r="E342" t="s" s="4">
        <v>10527</v>
      </c>
      <c r="F342" t="s" s="4">
        <v>94</v>
      </c>
      <c r="G342" t="s" s="4">
        <v>3182</v>
      </c>
    </row>
    <row r="343" ht="45.0" customHeight="true">
      <c r="A343" t="s" s="4">
        <v>1737</v>
      </c>
      <c r="B343" t="s" s="4">
        <v>10528</v>
      </c>
      <c r="C343" t="s" s="4">
        <v>10140</v>
      </c>
      <c r="D343" t="s" s="4">
        <v>10462</v>
      </c>
      <c r="E343" t="s" s="4">
        <v>10462</v>
      </c>
      <c r="F343" t="s" s="4">
        <v>94</v>
      </c>
      <c r="G343" t="s" s="4">
        <v>3182</v>
      </c>
    </row>
    <row r="344" ht="45.0" customHeight="true">
      <c r="A344" t="s" s="4">
        <v>1741</v>
      </c>
      <c r="B344" t="s" s="4">
        <v>10529</v>
      </c>
      <c r="C344" t="s" s="4">
        <v>10140</v>
      </c>
      <c r="D344" t="s" s="4">
        <v>10440</v>
      </c>
      <c r="E344" t="s" s="4">
        <v>10440</v>
      </c>
      <c r="F344" t="s" s="4">
        <v>94</v>
      </c>
      <c r="G344" t="s" s="4">
        <v>3182</v>
      </c>
    </row>
    <row r="345" ht="45.0" customHeight="true">
      <c r="A345" t="s" s="4">
        <v>1745</v>
      </c>
      <c r="B345" t="s" s="4">
        <v>10530</v>
      </c>
      <c r="C345" t="s" s="4">
        <v>10140</v>
      </c>
      <c r="D345" t="s" s="4">
        <v>10440</v>
      </c>
      <c r="E345" t="s" s="4">
        <v>10440</v>
      </c>
      <c r="F345" t="s" s="4">
        <v>94</v>
      </c>
      <c r="G345" t="s" s="4">
        <v>3182</v>
      </c>
    </row>
    <row r="346" ht="45.0" customHeight="true">
      <c r="A346" t="s" s="4">
        <v>1751</v>
      </c>
      <c r="B346" t="s" s="4">
        <v>10531</v>
      </c>
      <c r="C346" t="s" s="4">
        <v>10140</v>
      </c>
      <c r="D346" t="s" s="4">
        <v>10532</v>
      </c>
      <c r="E346" t="s" s="4">
        <v>10532</v>
      </c>
      <c r="F346" t="s" s="4">
        <v>94</v>
      </c>
      <c r="G346" t="s" s="4">
        <v>3182</v>
      </c>
    </row>
    <row r="347" ht="45.0" customHeight="true">
      <c r="A347" t="s" s="4">
        <v>1754</v>
      </c>
      <c r="B347" t="s" s="4">
        <v>10533</v>
      </c>
      <c r="C347" t="s" s="4">
        <v>10140</v>
      </c>
      <c r="D347" t="s" s="4">
        <v>10534</v>
      </c>
      <c r="E347" t="s" s="4">
        <v>10534</v>
      </c>
      <c r="F347" t="s" s="4">
        <v>94</v>
      </c>
      <c r="G347" t="s" s="4">
        <v>3182</v>
      </c>
    </row>
    <row r="348" ht="45.0" customHeight="true">
      <c r="A348" t="s" s="4">
        <v>1757</v>
      </c>
      <c r="B348" t="s" s="4">
        <v>10535</v>
      </c>
      <c r="C348" t="s" s="4">
        <v>10140</v>
      </c>
      <c r="D348" t="s" s="4">
        <v>10532</v>
      </c>
      <c r="E348" t="s" s="4">
        <v>10532</v>
      </c>
      <c r="F348" t="s" s="4">
        <v>94</v>
      </c>
      <c r="G348" t="s" s="4">
        <v>3182</v>
      </c>
    </row>
    <row r="349" ht="45.0" customHeight="true">
      <c r="A349" t="s" s="4">
        <v>1760</v>
      </c>
      <c r="B349" t="s" s="4">
        <v>10536</v>
      </c>
      <c r="C349" t="s" s="4">
        <v>10140</v>
      </c>
      <c r="D349" t="s" s="4">
        <v>10534</v>
      </c>
      <c r="E349" t="s" s="4">
        <v>10534</v>
      </c>
      <c r="F349" t="s" s="4">
        <v>94</v>
      </c>
      <c r="G349" t="s" s="4">
        <v>3182</v>
      </c>
    </row>
    <row r="350" ht="45.0" customHeight="true">
      <c r="A350" t="s" s="4">
        <v>1768</v>
      </c>
      <c r="B350" t="s" s="4">
        <v>10537</v>
      </c>
      <c r="C350" t="s" s="4">
        <v>10140</v>
      </c>
      <c r="D350" t="s" s="4">
        <v>10538</v>
      </c>
      <c r="E350" t="s" s="4">
        <v>10538</v>
      </c>
      <c r="F350" t="s" s="4">
        <v>94</v>
      </c>
      <c r="G350" t="s" s="4">
        <v>3182</v>
      </c>
    </row>
    <row r="351" ht="45.0" customHeight="true">
      <c r="A351" t="s" s="4">
        <v>1771</v>
      </c>
      <c r="B351" t="s" s="4">
        <v>10539</v>
      </c>
      <c r="C351" t="s" s="4">
        <v>10140</v>
      </c>
      <c r="D351" t="s" s="4">
        <v>10141</v>
      </c>
      <c r="E351" t="s" s="4">
        <v>10141</v>
      </c>
      <c r="F351" t="s" s="4">
        <v>94</v>
      </c>
      <c r="G351" t="s" s="4">
        <v>3182</v>
      </c>
    </row>
    <row r="352" ht="45.0" customHeight="true">
      <c r="A352" t="s" s="4">
        <v>1773</v>
      </c>
      <c r="B352" t="s" s="4">
        <v>10540</v>
      </c>
      <c r="C352" t="s" s="4">
        <v>10140</v>
      </c>
      <c r="D352" t="s" s="4">
        <v>10141</v>
      </c>
      <c r="E352" t="s" s="4">
        <v>10141</v>
      </c>
      <c r="F352" t="s" s="4">
        <v>94</v>
      </c>
      <c r="G352" t="s" s="4">
        <v>3182</v>
      </c>
    </row>
    <row r="353" ht="45.0" customHeight="true">
      <c r="A353" t="s" s="4">
        <v>1775</v>
      </c>
      <c r="B353" t="s" s="4">
        <v>10541</v>
      </c>
      <c r="C353" t="s" s="4">
        <v>10140</v>
      </c>
      <c r="D353" t="s" s="4">
        <v>10141</v>
      </c>
      <c r="E353" t="s" s="4">
        <v>10141</v>
      </c>
      <c r="F353" t="s" s="4">
        <v>94</v>
      </c>
      <c r="G353" t="s" s="4">
        <v>3182</v>
      </c>
    </row>
    <row r="354" ht="45.0" customHeight="true">
      <c r="A354" t="s" s="4">
        <v>1778</v>
      </c>
      <c r="B354" t="s" s="4">
        <v>10542</v>
      </c>
      <c r="C354" t="s" s="4">
        <v>10140</v>
      </c>
      <c r="D354" t="s" s="4">
        <v>10141</v>
      </c>
      <c r="E354" t="s" s="4">
        <v>10141</v>
      </c>
      <c r="F354" t="s" s="4">
        <v>94</v>
      </c>
      <c r="G354" t="s" s="4">
        <v>3182</v>
      </c>
    </row>
    <row r="355" ht="45.0" customHeight="true">
      <c r="A355" t="s" s="4">
        <v>1783</v>
      </c>
      <c r="B355" t="s" s="4">
        <v>10543</v>
      </c>
      <c r="C355" t="s" s="4">
        <v>10140</v>
      </c>
      <c r="D355" t="s" s="4">
        <v>10151</v>
      </c>
      <c r="E355" t="s" s="4">
        <v>10151</v>
      </c>
      <c r="F355" t="s" s="4">
        <v>94</v>
      </c>
      <c r="G355" t="s" s="4">
        <v>3182</v>
      </c>
    </row>
    <row r="356" ht="45.0" customHeight="true">
      <c r="A356" t="s" s="4">
        <v>1786</v>
      </c>
      <c r="B356" t="s" s="4">
        <v>10544</v>
      </c>
      <c r="C356" t="s" s="4">
        <v>10140</v>
      </c>
      <c r="D356" t="s" s="4">
        <v>10151</v>
      </c>
      <c r="E356" t="s" s="4">
        <v>10151</v>
      </c>
      <c r="F356" t="s" s="4">
        <v>94</v>
      </c>
      <c r="G356" t="s" s="4">
        <v>3182</v>
      </c>
    </row>
    <row r="357" ht="45.0" customHeight="true">
      <c r="A357" t="s" s="4">
        <v>1791</v>
      </c>
      <c r="B357" t="s" s="4">
        <v>10545</v>
      </c>
      <c r="C357" t="s" s="4">
        <v>10140</v>
      </c>
      <c r="D357" t="s" s="4">
        <v>10236</v>
      </c>
      <c r="E357" t="s" s="4">
        <v>10236</v>
      </c>
      <c r="F357" t="s" s="4">
        <v>94</v>
      </c>
      <c r="G357" t="s" s="4">
        <v>3182</v>
      </c>
    </row>
    <row r="358" ht="45.0" customHeight="true">
      <c r="A358" t="s" s="4">
        <v>1794</v>
      </c>
      <c r="B358" t="s" s="4">
        <v>10546</v>
      </c>
      <c r="C358" t="s" s="4">
        <v>10140</v>
      </c>
      <c r="D358" t="s" s="4">
        <v>10236</v>
      </c>
      <c r="E358" t="s" s="4">
        <v>10236</v>
      </c>
      <c r="F358" t="s" s="4">
        <v>94</v>
      </c>
      <c r="G358" t="s" s="4">
        <v>3182</v>
      </c>
    </row>
    <row r="359" ht="45.0" customHeight="true">
      <c r="A359" t="s" s="4">
        <v>1798</v>
      </c>
      <c r="B359" t="s" s="4">
        <v>10547</v>
      </c>
      <c r="C359" t="s" s="4">
        <v>10140</v>
      </c>
      <c r="D359" t="s" s="4">
        <v>10236</v>
      </c>
      <c r="E359" t="s" s="4">
        <v>10236</v>
      </c>
      <c r="F359" t="s" s="4">
        <v>94</v>
      </c>
      <c r="G359" t="s" s="4">
        <v>3182</v>
      </c>
    </row>
    <row r="360" ht="45.0" customHeight="true">
      <c r="A360" t="s" s="4">
        <v>1803</v>
      </c>
      <c r="B360" t="s" s="4">
        <v>10548</v>
      </c>
      <c r="C360" t="s" s="4">
        <v>10140</v>
      </c>
      <c r="D360" t="s" s="4">
        <v>10236</v>
      </c>
      <c r="E360" t="s" s="4">
        <v>10236</v>
      </c>
      <c r="F360" t="s" s="4">
        <v>94</v>
      </c>
      <c r="G360" t="s" s="4">
        <v>3182</v>
      </c>
    </row>
    <row r="361" ht="45.0" customHeight="true">
      <c r="A361" t="s" s="4">
        <v>1806</v>
      </c>
      <c r="B361" t="s" s="4">
        <v>10549</v>
      </c>
      <c r="C361" t="s" s="4">
        <v>10140</v>
      </c>
      <c r="D361" t="s" s="4">
        <v>10236</v>
      </c>
      <c r="E361" t="s" s="4">
        <v>10236</v>
      </c>
      <c r="F361" t="s" s="4">
        <v>94</v>
      </c>
      <c r="G361" t="s" s="4">
        <v>3182</v>
      </c>
    </row>
    <row r="362" ht="45.0" customHeight="true">
      <c r="A362" t="s" s="4">
        <v>1810</v>
      </c>
      <c r="B362" t="s" s="4">
        <v>10550</v>
      </c>
      <c r="C362" t="s" s="4">
        <v>10140</v>
      </c>
      <c r="D362" t="s" s="4">
        <v>10236</v>
      </c>
      <c r="E362" t="s" s="4">
        <v>10236</v>
      </c>
      <c r="F362" t="s" s="4">
        <v>94</v>
      </c>
      <c r="G362" t="s" s="4">
        <v>3182</v>
      </c>
    </row>
    <row r="363" ht="45.0" customHeight="true">
      <c r="A363" t="s" s="4">
        <v>1814</v>
      </c>
      <c r="B363" t="s" s="4">
        <v>10551</v>
      </c>
      <c r="C363" t="s" s="4">
        <v>10140</v>
      </c>
      <c r="D363" t="s" s="4">
        <v>10236</v>
      </c>
      <c r="E363" t="s" s="4">
        <v>10236</v>
      </c>
      <c r="F363" t="s" s="4">
        <v>94</v>
      </c>
      <c r="G363" t="s" s="4">
        <v>3182</v>
      </c>
    </row>
    <row r="364" ht="45.0" customHeight="true">
      <c r="A364" t="s" s="4">
        <v>1818</v>
      </c>
      <c r="B364" t="s" s="4">
        <v>10552</v>
      </c>
      <c r="C364" t="s" s="4">
        <v>10140</v>
      </c>
      <c r="D364" t="s" s="4">
        <v>10553</v>
      </c>
      <c r="E364" t="s" s="4">
        <v>10553</v>
      </c>
      <c r="F364" t="s" s="4">
        <v>94</v>
      </c>
      <c r="G364" t="s" s="4">
        <v>3182</v>
      </c>
    </row>
    <row r="365" ht="45.0" customHeight="true">
      <c r="A365" t="s" s="4">
        <v>1820</v>
      </c>
      <c r="B365" t="s" s="4">
        <v>10554</v>
      </c>
      <c r="C365" t="s" s="4">
        <v>10140</v>
      </c>
      <c r="D365" t="s" s="4">
        <v>10462</v>
      </c>
      <c r="E365" t="s" s="4">
        <v>10462</v>
      </c>
      <c r="F365" t="s" s="4">
        <v>94</v>
      </c>
      <c r="G365" t="s" s="4">
        <v>3182</v>
      </c>
    </row>
    <row r="366" ht="45.0" customHeight="true">
      <c r="A366" t="s" s="4">
        <v>1827</v>
      </c>
      <c r="B366" t="s" s="4">
        <v>10555</v>
      </c>
      <c r="C366" t="s" s="4">
        <v>10140</v>
      </c>
      <c r="D366" t="s" s="4">
        <v>10462</v>
      </c>
      <c r="E366" t="s" s="4">
        <v>10462</v>
      </c>
      <c r="F366" t="s" s="4">
        <v>94</v>
      </c>
      <c r="G366" t="s" s="4">
        <v>3182</v>
      </c>
    </row>
    <row r="367" ht="45.0" customHeight="true">
      <c r="A367" t="s" s="4">
        <v>1832</v>
      </c>
      <c r="B367" t="s" s="4">
        <v>10556</v>
      </c>
      <c r="C367" t="s" s="4">
        <v>10140</v>
      </c>
      <c r="D367" t="s" s="4">
        <v>10557</v>
      </c>
      <c r="E367" t="s" s="4">
        <v>10557</v>
      </c>
      <c r="F367" t="s" s="4">
        <v>94</v>
      </c>
      <c r="G367" t="s" s="4">
        <v>3182</v>
      </c>
    </row>
    <row r="368" ht="45.0" customHeight="true">
      <c r="A368" t="s" s="4">
        <v>1838</v>
      </c>
      <c r="B368" t="s" s="4">
        <v>10558</v>
      </c>
      <c r="C368" t="s" s="4">
        <v>10140</v>
      </c>
      <c r="D368" t="s" s="4">
        <v>10557</v>
      </c>
      <c r="E368" t="s" s="4">
        <v>10557</v>
      </c>
      <c r="F368" t="s" s="4">
        <v>94</v>
      </c>
      <c r="G368" t="s" s="4">
        <v>3182</v>
      </c>
    </row>
    <row r="369" ht="45.0" customHeight="true">
      <c r="A369" t="s" s="4">
        <v>1841</v>
      </c>
      <c r="B369" t="s" s="4">
        <v>10559</v>
      </c>
      <c r="C369" t="s" s="4">
        <v>10140</v>
      </c>
      <c r="D369" t="s" s="4">
        <v>10557</v>
      </c>
      <c r="E369" t="s" s="4">
        <v>10557</v>
      </c>
      <c r="F369" t="s" s="4">
        <v>94</v>
      </c>
      <c r="G369" t="s" s="4">
        <v>3182</v>
      </c>
    </row>
    <row r="370" ht="45.0" customHeight="true">
      <c r="A370" t="s" s="4">
        <v>1844</v>
      </c>
      <c r="B370" t="s" s="4">
        <v>10560</v>
      </c>
      <c r="C370" t="s" s="4">
        <v>10140</v>
      </c>
      <c r="D370" t="s" s="4">
        <v>10557</v>
      </c>
      <c r="E370" t="s" s="4">
        <v>10557</v>
      </c>
      <c r="F370" t="s" s="4">
        <v>94</v>
      </c>
      <c r="G370" t="s" s="4">
        <v>3182</v>
      </c>
    </row>
    <row r="371" ht="45.0" customHeight="true">
      <c r="A371" t="s" s="4">
        <v>1846</v>
      </c>
      <c r="B371" t="s" s="4">
        <v>10561</v>
      </c>
      <c r="C371" t="s" s="4">
        <v>10140</v>
      </c>
      <c r="D371" t="s" s="4">
        <v>10538</v>
      </c>
      <c r="E371" t="s" s="4">
        <v>10538</v>
      </c>
      <c r="F371" t="s" s="4">
        <v>94</v>
      </c>
      <c r="G371" t="s" s="4">
        <v>3182</v>
      </c>
    </row>
    <row r="372" ht="45.0" customHeight="true">
      <c r="A372" t="s" s="4">
        <v>1849</v>
      </c>
      <c r="B372" t="s" s="4">
        <v>10562</v>
      </c>
      <c r="C372" t="s" s="4">
        <v>10140</v>
      </c>
      <c r="D372" t="s" s="4">
        <v>10538</v>
      </c>
      <c r="E372" t="s" s="4">
        <v>10538</v>
      </c>
      <c r="F372" t="s" s="4">
        <v>94</v>
      </c>
      <c r="G372" t="s" s="4">
        <v>3182</v>
      </c>
    </row>
    <row r="373" ht="45.0" customHeight="true">
      <c r="A373" t="s" s="4">
        <v>1853</v>
      </c>
      <c r="B373" t="s" s="4">
        <v>10563</v>
      </c>
      <c r="C373" t="s" s="4">
        <v>10140</v>
      </c>
      <c r="D373" t="s" s="4">
        <v>10538</v>
      </c>
      <c r="E373" t="s" s="4">
        <v>10538</v>
      </c>
      <c r="F373" t="s" s="4">
        <v>94</v>
      </c>
      <c r="G373" t="s" s="4">
        <v>3182</v>
      </c>
    </row>
    <row r="374" ht="45.0" customHeight="true">
      <c r="A374" t="s" s="4">
        <v>1859</v>
      </c>
      <c r="B374" t="s" s="4">
        <v>10564</v>
      </c>
      <c r="C374" t="s" s="4">
        <v>10140</v>
      </c>
      <c r="D374" t="s" s="4">
        <v>10565</v>
      </c>
      <c r="E374" t="s" s="4">
        <v>10565</v>
      </c>
      <c r="F374" t="s" s="4">
        <v>94</v>
      </c>
      <c r="G374" t="s" s="4">
        <v>3182</v>
      </c>
    </row>
    <row r="375" ht="45.0" customHeight="true">
      <c r="A375" t="s" s="4">
        <v>1863</v>
      </c>
      <c r="B375" t="s" s="4">
        <v>10566</v>
      </c>
      <c r="C375" t="s" s="4">
        <v>10140</v>
      </c>
      <c r="D375" t="s" s="4">
        <v>10565</v>
      </c>
      <c r="E375" t="s" s="4">
        <v>10565</v>
      </c>
      <c r="F375" t="s" s="4">
        <v>94</v>
      </c>
      <c r="G375" t="s" s="4">
        <v>3182</v>
      </c>
    </row>
    <row r="376" ht="45.0" customHeight="true">
      <c r="A376" t="s" s="4">
        <v>1869</v>
      </c>
      <c r="B376" t="s" s="4">
        <v>10567</v>
      </c>
      <c r="C376" t="s" s="4">
        <v>10140</v>
      </c>
      <c r="D376" t="s" s="4">
        <v>10568</v>
      </c>
      <c r="E376" t="s" s="4">
        <v>10568</v>
      </c>
      <c r="F376" t="s" s="4">
        <v>94</v>
      </c>
      <c r="G376" t="s" s="4">
        <v>3182</v>
      </c>
    </row>
    <row r="377" ht="45.0" customHeight="true">
      <c r="A377" t="s" s="4">
        <v>1874</v>
      </c>
      <c r="B377" t="s" s="4">
        <v>10569</v>
      </c>
      <c r="C377" t="s" s="4">
        <v>10140</v>
      </c>
      <c r="D377" t="s" s="4">
        <v>1921</v>
      </c>
      <c r="E377" t="s" s="4">
        <v>1921</v>
      </c>
      <c r="F377" t="s" s="4">
        <v>94</v>
      </c>
      <c r="G377" t="s" s="4">
        <v>3182</v>
      </c>
    </row>
    <row r="378" ht="45.0" customHeight="true">
      <c r="A378" t="s" s="4">
        <v>1878</v>
      </c>
      <c r="B378" t="s" s="4">
        <v>10570</v>
      </c>
      <c r="C378" t="s" s="4">
        <v>10140</v>
      </c>
      <c r="D378" t="s" s="4">
        <v>10151</v>
      </c>
      <c r="E378" t="s" s="4">
        <v>10151</v>
      </c>
      <c r="F378" t="s" s="4">
        <v>94</v>
      </c>
      <c r="G378" t="s" s="4">
        <v>3182</v>
      </c>
    </row>
    <row r="379" ht="45.0" customHeight="true">
      <c r="A379" t="s" s="4">
        <v>1884</v>
      </c>
      <c r="B379" t="s" s="4">
        <v>10571</v>
      </c>
      <c r="C379" t="s" s="4">
        <v>10140</v>
      </c>
      <c r="D379" t="s" s="4">
        <v>10151</v>
      </c>
      <c r="E379" t="s" s="4">
        <v>10151</v>
      </c>
      <c r="F379" t="s" s="4">
        <v>94</v>
      </c>
      <c r="G379" t="s" s="4">
        <v>3182</v>
      </c>
    </row>
    <row r="380" ht="45.0" customHeight="true">
      <c r="A380" t="s" s="4">
        <v>1888</v>
      </c>
      <c r="B380" t="s" s="4">
        <v>10572</v>
      </c>
      <c r="C380" t="s" s="4">
        <v>10140</v>
      </c>
      <c r="D380" t="s" s="4">
        <v>10151</v>
      </c>
      <c r="E380" t="s" s="4">
        <v>10151</v>
      </c>
      <c r="F380" t="s" s="4">
        <v>94</v>
      </c>
      <c r="G380" t="s" s="4">
        <v>3182</v>
      </c>
    </row>
    <row r="381" ht="45.0" customHeight="true">
      <c r="A381" t="s" s="4">
        <v>1893</v>
      </c>
      <c r="B381" t="s" s="4">
        <v>10573</v>
      </c>
      <c r="C381" t="s" s="4">
        <v>10140</v>
      </c>
      <c r="D381" t="s" s="4">
        <v>10151</v>
      </c>
      <c r="E381" t="s" s="4">
        <v>10151</v>
      </c>
      <c r="F381" t="s" s="4">
        <v>94</v>
      </c>
      <c r="G381" t="s" s="4">
        <v>3182</v>
      </c>
    </row>
    <row r="382" ht="45.0" customHeight="true">
      <c r="A382" t="s" s="4">
        <v>1895</v>
      </c>
      <c r="B382" t="s" s="4">
        <v>10574</v>
      </c>
      <c r="C382" t="s" s="4">
        <v>10140</v>
      </c>
      <c r="D382" t="s" s="4">
        <v>10151</v>
      </c>
      <c r="E382" t="s" s="4">
        <v>10151</v>
      </c>
      <c r="F382" t="s" s="4">
        <v>94</v>
      </c>
      <c r="G382" t="s" s="4">
        <v>3182</v>
      </c>
    </row>
    <row r="383" ht="45.0" customHeight="true">
      <c r="A383" t="s" s="4">
        <v>1899</v>
      </c>
      <c r="B383" t="s" s="4">
        <v>10575</v>
      </c>
      <c r="C383" t="s" s="4">
        <v>10140</v>
      </c>
      <c r="D383" t="s" s="4">
        <v>10151</v>
      </c>
      <c r="E383" t="s" s="4">
        <v>10151</v>
      </c>
      <c r="F383" t="s" s="4">
        <v>94</v>
      </c>
      <c r="G383" t="s" s="4">
        <v>3182</v>
      </c>
    </row>
    <row r="384" ht="45.0" customHeight="true">
      <c r="A384" t="s" s="4">
        <v>1904</v>
      </c>
      <c r="B384" t="s" s="4">
        <v>10576</v>
      </c>
      <c r="C384" t="s" s="4">
        <v>10140</v>
      </c>
      <c r="D384" t="s" s="4">
        <v>10236</v>
      </c>
      <c r="E384" t="s" s="4">
        <v>10236</v>
      </c>
      <c r="F384" t="s" s="4">
        <v>94</v>
      </c>
      <c r="G384" t="s" s="4">
        <v>3182</v>
      </c>
    </row>
    <row r="385" ht="45.0" customHeight="true">
      <c r="A385" t="s" s="4">
        <v>1911</v>
      </c>
      <c r="B385" t="s" s="4">
        <v>10577</v>
      </c>
      <c r="C385" t="s" s="4">
        <v>10140</v>
      </c>
      <c r="D385" t="s" s="4">
        <v>10236</v>
      </c>
      <c r="E385" t="s" s="4">
        <v>10236</v>
      </c>
      <c r="F385" t="s" s="4">
        <v>94</v>
      </c>
      <c r="G385" t="s" s="4">
        <v>3182</v>
      </c>
    </row>
    <row r="386" ht="45.0" customHeight="true">
      <c r="A386" t="s" s="4">
        <v>1918</v>
      </c>
      <c r="B386" t="s" s="4">
        <v>10578</v>
      </c>
      <c r="C386" t="s" s="4">
        <v>10140</v>
      </c>
      <c r="D386" t="s" s="4">
        <v>10236</v>
      </c>
      <c r="E386" t="s" s="4">
        <v>10236</v>
      </c>
      <c r="F386" t="s" s="4">
        <v>94</v>
      </c>
      <c r="G386" t="s" s="4">
        <v>3182</v>
      </c>
    </row>
    <row r="387" ht="45.0" customHeight="true">
      <c r="A387" t="s" s="4">
        <v>1922</v>
      </c>
      <c r="B387" t="s" s="4">
        <v>10579</v>
      </c>
      <c r="C387" t="s" s="4">
        <v>10140</v>
      </c>
      <c r="D387" t="s" s="4">
        <v>10236</v>
      </c>
      <c r="E387" t="s" s="4">
        <v>10236</v>
      </c>
      <c r="F387" t="s" s="4">
        <v>94</v>
      </c>
      <c r="G387" t="s" s="4">
        <v>3182</v>
      </c>
    </row>
    <row r="388" ht="45.0" customHeight="true">
      <c r="A388" t="s" s="4">
        <v>1926</v>
      </c>
      <c r="B388" t="s" s="4">
        <v>10580</v>
      </c>
      <c r="C388" t="s" s="4">
        <v>10140</v>
      </c>
      <c r="D388" t="s" s="4">
        <v>10236</v>
      </c>
      <c r="E388" t="s" s="4">
        <v>10236</v>
      </c>
      <c r="F388" t="s" s="4">
        <v>94</v>
      </c>
      <c r="G388" t="s" s="4">
        <v>3182</v>
      </c>
    </row>
    <row r="389" ht="45.0" customHeight="true">
      <c r="A389" t="s" s="4">
        <v>1928</v>
      </c>
      <c r="B389" t="s" s="4">
        <v>10581</v>
      </c>
      <c r="C389" t="s" s="4">
        <v>10140</v>
      </c>
      <c r="D389" t="s" s="4">
        <v>10236</v>
      </c>
      <c r="E389" t="s" s="4">
        <v>10236</v>
      </c>
      <c r="F389" t="s" s="4">
        <v>94</v>
      </c>
      <c r="G389" t="s" s="4">
        <v>3182</v>
      </c>
    </row>
    <row r="390" ht="45.0" customHeight="true">
      <c r="A390" t="s" s="4">
        <v>1932</v>
      </c>
      <c r="B390" t="s" s="4">
        <v>10582</v>
      </c>
      <c r="C390" t="s" s="4">
        <v>10140</v>
      </c>
      <c r="D390" t="s" s="4">
        <v>10236</v>
      </c>
      <c r="E390" t="s" s="4">
        <v>10236</v>
      </c>
      <c r="F390" t="s" s="4">
        <v>94</v>
      </c>
      <c r="G390" t="s" s="4">
        <v>3182</v>
      </c>
    </row>
    <row r="391" ht="45.0" customHeight="true">
      <c r="A391" t="s" s="4">
        <v>1934</v>
      </c>
      <c r="B391" t="s" s="4">
        <v>10583</v>
      </c>
      <c r="C391" t="s" s="4">
        <v>10140</v>
      </c>
      <c r="D391" t="s" s="4">
        <v>10557</v>
      </c>
      <c r="E391" t="s" s="4">
        <v>10557</v>
      </c>
      <c r="F391" t="s" s="4">
        <v>94</v>
      </c>
      <c r="G391" t="s" s="4">
        <v>3182</v>
      </c>
    </row>
    <row r="392" ht="45.0" customHeight="true">
      <c r="A392" t="s" s="4">
        <v>1938</v>
      </c>
      <c r="B392" t="s" s="4">
        <v>10584</v>
      </c>
      <c r="C392" t="s" s="4">
        <v>10140</v>
      </c>
      <c r="D392" t="s" s="4">
        <v>10557</v>
      </c>
      <c r="E392" t="s" s="4">
        <v>10557</v>
      </c>
      <c r="F392" t="s" s="4">
        <v>94</v>
      </c>
      <c r="G392" t="s" s="4">
        <v>3182</v>
      </c>
    </row>
    <row r="393" ht="45.0" customHeight="true">
      <c r="A393" t="s" s="4">
        <v>1940</v>
      </c>
      <c r="B393" t="s" s="4">
        <v>10585</v>
      </c>
      <c r="C393" t="s" s="4">
        <v>10140</v>
      </c>
      <c r="D393" t="s" s="4">
        <v>10557</v>
      </c>
      <c r="E393" t="s" s="4">
        <v>10557</v>
      </c>
      <c r="F393" t="s" s="4">
        <v>94</v>
      </c>
      <c r="G393" t="s" s="4">
        <v>3182</v>
      </c>
    </row>
    <row r="394" ht="45.0" customHeight="true">
      <c r="A394" t="s" s="4">
        <v>1942</v>
      </c>
      <c r="B394" t="s" s="4">
        <v>10586</v>
      </c>
      <c r="C394" t="s" s="4">
        <v>10140</v>
      </c>
      <c r="D394" t="s" s="4">
        <v>10557</v>
      </c>
      <c r="E394" t="s" s="4">
        <v>10557</v>
      </c>
      <c r="F394" t="s" s="4">
        <v>94</v>
      </c>
      <c r="G394" t="s" s="4">
        <v>3182</v>
      </c>
    </row>
    <row r="395" ht="45.0" customHeight="true">
      <c r="A395" t="s" s="4">
        <v>1947</v>
      </c>
      <c r="B395" t="s" s="4">
        <v>10587</v>
      </c>
      <c r="C395" t="s" s="4">
        <v>10140</v>
      </c>
      <c r="D395" t="s" s="4">
        <v>10557</v>
      </c>
      <c r="E395" t="s" s="4">
        <v>10557</v>
      </c>
      <c r="F395" t="s" s="4">
        <v>94</v>
      </c>
      <c r="G395" t="s" s="4">
        <v>3182</v>
      </c>
    </row>
    <row r="396" ht="45.0" customHeight="true">
      <c r="A396" t="s" s="4">
        <v>1951</v>
      </c>
      <c r="B396" t="s" s="4">
        <v>10588</v>
      </c>
      <c r="C396" t="s" s="4">
        <v>10140</v>
      </c>
      <c r="D396" t="s" s="4">
        <v>93</v>
      </c>
      <c r="E396" t="s" s="4">
        <v>93</v>
      </c>
      <c r="F396" t="s" s="4">
        <v>94</v>
      </c>
      <c r="G396" t="s" s="4">
        <v>3182</v>
      </c>
    </row>
    <row r="397" ht="45.0" customHeight="true">
      <c r="A397" t="s" s="4">
        <v>1957</v>
      </c>
      <c r="B397" t="s" s="4">
        <v>10589</v>
      </c>
      <c r="C397" t="s" s="4">
        <v>10140</v>
      </c>
      <c r="D397" t="s" s="4">
        <v>10557</v>
      </c>
      <c r="E397" t="s" s="4">
        <v>10557</v>
      </c>
      <c r="F397" t="s" s="4">
        <v>94</v>
      </c>
      <c r="G397" t="s" s="4">
        <v>3182</v>
      </c>
    </row>
    <row r="398" ht="45.0" customHeight="true">
      <c r="A398" t="s" s="4">
        <v>1963</v>
      </c>
      <c r="B398" t="s" s="4">
        <v>10590</v>
      </c>
      <c r="C398" t="s" s="4">
        <v>10140</v>
      </c>
      <c r="D398" t="s" s="4">
        <v>10591</v>
      </c>
      <c r="E398" t="s" s="4">
        <v>10591</v>
      </c>
      <c r="F398" t="s" s="4">
        <v>94</v>
      </c>
      <c r="G398" t="s" s="4">
        <v>3182</v>
      </c>
    </row>
    <row r="399" ht="45.0" customHeight="true">
      <c r="A399" t="s" s="4">
        <v>1970</v>
      </c>
      <c r="B399" t="s" s="4">
        <v>10592</v>
      </c>
      <c r="C399" t="s" s="4">
        <v>10140</v>
      </c>
      <c r="D399" t="s" s="4">
        <v>10593</v>
      </c>
      <c r="E399" t="s" s="4">
        <v>10593</v>
      </c>
      <c r="F399" t="s" s="4">
        <v>94</v>
      </c>
      <c r="G399" t="s" s="4">
        <v>3182</v>
      </c>
    </row>
    <row r="400" ht="45.0" customHeight="true">
      <c r="A400" t="s" s="4">
        <v>1976</v>
      </c>
      <c r="B400" t="s" s="4">
        <v>10594</v>
      </c>
      <c r="C400" t="s" s="4">
        <v>10140</v>
      </c>
      <c r="D400" t="s" s="4">
        <v>10141</v>
      </c>
      <c r="E400" t="s" s="4">
        <v>10141</v>
      </c>
      <c r="F400" t="s" s="4">
        <v>94</v>
      </c>
      <c r="G400" t="s" s="4">
        <v>3182</v>
      </c>
    </row>
    <row r="401" ht="45.0" customHeight="true">
      <c r="A401" t="s" s="4">
        <v>1979</v>
      </c>
      <c r="B401" t="s" s="4">
        <v>10595</v>
      </c>
      <c r="C401" t="s" s="4">
        <v>10140</v>
      </c>
      <c r="D401" t="s" s="4">
        <v>10141</v>
      </c>
      <c r="E401" t="s" s="4">
        <v>10141</v>
      </c>
      <c r="F401" t="s" s="4">
        <v>94</v>
      </c>
      <c r="G401" t="s" s="4">
        <v>3182</v>
      </c>
    </row>
    <row r="402" ht="45.0" customHeight="true">
      <c r="A402" t="s" s="4">
        <v>1981</v>
      </c>
      <c r="B402" t="s" s="4">
        <v>10596</v>
      </c>
      <c r="C402" t="s" s="4">
        <v>10140</v>
      </c>
      <c r="D402" t="s" s="4">
        <v>10141</v>
      </c>
      <c r="E402" t="s" s="4">
        <v>10141</v>
      </c>
      <c r="F402" t="s" s="4">
        <v>94</v>
      </c>
      <c r="G402" t="s" s="4">
        <v>3182</v>
      </c>
    </row>
    <row r="403" ht="45.0" customHeight="true">
      <c r="A403" t="s" s="4">
        <v>1985</v>
      </c>
      <c r="B403" t="s" s="4">
        <v>10597</v>
      </c>
      <c r="C403" t="s" s="4">
        <v>10140</v>
      </c>
      <c r="D403" t="s" s="4">
        <v>10141</v>
      </c>
      <c r="E403" t="s" s="4">
        <v>10141</v>
      </c>
      <c r="F403" t="s" s="4">
        <v>94</v>
      </c>
      <c r="G403" t="s" s="4">
        <v>3182</v>
      </c>
    </row>
    <row r="404" ht="45.0" customHeight="true">
      <c r="A404" t="s" s="4">
        <v>1987</v>
      </c>
      <c r="B404" t="s" s="4">
        <v>10598</v>
      </c>
      <c r="C404" t="s" s="4">
        <v>10140</v>
      </c>
      <c r="D404" t="s" s="4">
        <v>10151</v>
      </c>
      <c r="E404" t="s" s="4">
        <v>10151</v>
      </c>
      <c r="F404" t="s" s="4">
        <v>94</v>
      </c>
      <c r="G404" t="s" s="4">
        <v>3182</v>
      </c>
    </row>
    <row r="405" ht="45.0" customHeight="true">
      <c r="A405" t="s" s="4">
        <v>1991</v>
      </c>
      <c r="B405" t="s" s="4">
        <v>10599</v>
      </c>
      <c r="C405" t="s" s="4">
        <v>10140</v>
      </c>
      <c r="D405" t="s" s="4">
        <v>10151</v>
      </c>
      <c r="E405" t="s" s="4">
        <v>10151</v>
      </c>
      <c r="F405" t="s" s="4">
        <v>94</v>
      </c>
      <c r="G405" t="s" s="4">
        <v>3182</v>
      </c>
    </row>
    <row r="406" ht="45.0" customHeight="true">
      <c r="A406" t="s" s="4">
        <v>1994</v>
      </c>
      <c r="B406" t="s" s="4">
        <v>10600</v>
      </c>
      <c r="C406" t="s" s="4">
        <v>10140</v>
      </c>
      <c r="D406" t="s" s="4">
        <v>10151</v>
      </c>
      <c r="E406" t="s" s="4">
        <v>10151</v>
      </c>
      <c r="F406" t="s" s="4">
        <v>94</v>
      </c>
      <c r="G406" t="s" s="4">
        <v>3182</v>
      </c>
    </row>
    <row r="407" ht="45.0" customHeight="true">
      <c r="A407" t="s" s="4">
        <v>1996</v>
      </c>
      <c r="B407" t="s" s="4">
        <v>10601</v>
      </c>
      <c r="C407" t="s" s="4">
        <v>10140</v>
      </c>
      <c r="D407" t="s" s="4">
        <v>10151</v>
      </c>
      <c r="E407" t="s" s="4">
        <v>10151</v>
      </c>
      <c r="F407" t="s" s="4">
        <v>94</v>
      </c>
      <c r="G407" t="s" s="4">
        <v>3182</v>
      </c>
    </row>
    <row r="408" ht="45.0" customHeight="true">
      <c r="A408" t="s" s="4">
        <v>2000</v>
      </c>
      <c r="B408" t="s" s="4">
        <v>10602</v>
      </c>
      <c r="C408" t="s" s="4">
        <v>10140</v>
      </c>
      <c r="D408" t="s" s="4">
        <v>10151</v>
      </c>
      <c r="E408" t="s" s="4">
        <v>10151</v>
      </c>
      <c r="F408" t="s" s="4">
        <v>94</v>
      </c>
      <c r="G408" t="s" s="4">
        <v>3182</v>
      </c>
    </row>
    <row r="409" ht="45.0" customHeight="true">
      <c r="A409" t="s" s="4">
        <v>2003</v>
      </c>
      <c r="B409" t="s" s="4">
        <v>10603</v>
      </c>
      <c r="C409" t="s" s="4">
        <v>10140</v>
      </c>
      <c r="D409" t="s" s="4">
        <v>10151</v>
      </c>
      <c r="E409" t="s" s="4">
        <v>10151</v>
      </c>
      <c r="F409" t="s" s="4">
        <v>94</v>
      </c>
      <c r="G409" t="s" s="4">
        <v>3182</v>
      </c>
    </row>
    <row r="410" ht="45.0" customHeight="true">
      <c r="A410" t="s" s="4">
        <v>2006</v>
      </c>
      <c r="B410" t="s" s="4">
        <v>10604</v>
      </c>
      <c r="C410" t="s" s="4">
        <v>10140</v>
      </c>
      <c r="D410" t="s" s="4">
        <v>10151</v>
      </c>
      <c r="E410" t="s" s="4">
        <v>10151</v>
      </c>
      <c r="F410" t="s" s="4">
        <v>94</v>
      </c>
      <c r="G410" t="s" s="4">
        <v>3182</v>
      </c>
    </row>
    <row r="411" ht="45.0" customHeight="true">
      <c r="A411" t="s" s="4">
        <v>2008</v>
      </c>
      <c r="B411" t="s" s="4">
        <v>10605</v>
      </c>
      <c r="C411" t="s" s="4">
        <v>10140</v>
      </c>
      <c r="D411" t="s" s="4">
        <v>10236</v>
      </c>
      <c r="E411" t="s" s="4">
        <v>10236</v>
      </c>
      <c r="F411" t="s" s="4">
        <v>94</v>
      </c>
      <c r="G411" t="s" s="4">
        <v>3182</v>
      </c>
    </row>
    <row r="412" ht="45.0" customHeight="true">
      <c r="A412" t="s" s="4">
        <v>2011</v>
      </c>
      <c r="B412" t="s" s="4">
        <v>10606</v>
      </c>
      <c r="C412" t="s" s="4">
        <v>10140</v>
      </c>
      <c r="D412" t="s" s="4">
        <v>10236</v>
      </c>
      <c r="E412" t="s" s="4">
        <v>10236</v>
      </c>
      <c r="F412" t="s" s="4">
        <v>94</v>
      </c>
      <c r="G412" t="s" s="4">
        <v>3182</v>
      </c>
    </row>
    <row r="413" ht="45.0" customHeight="true">
      <c r="A413" t="s" s="4">
        <v>2016</v>
      </c>
      <c r="B413" t="s" s="4">
        <v>10607</v>
      </c>
      <c r="C413" t="s" s="4">
        <v>10140</v>
      </c>
      <c r="D413" t="s" s="4">
        <v>10236</v>
      </c>
      <c r="E413" t="s" s="4">
        <v>10236</v>
      </c>
      <c r="F413" t="s" s="4">
        <v>94</v>
      </c>
      <c r="G413" t="s" s="4">
        <v>3182</v>
      </c>
    </row>
    <row r="414" ht="45.0" customHeight="true">
      <c r="A414" t="s" s="4">
        <v>2020</v>
      </c>
      <c r="B414" t="s" s="4">
        <v>10608</v>
      </c>
      <c r="C414" t="s" s="4">
        <v>10140</v>
      </c>
      <c r="D414" t="s" s="4">
        <v>10236</v>
      </c>
      <c r="E414" t="s" s="4">
        <v>10236</v>
      </c>
      <c r="F414" t="s" s="4">
        <v>94</v>
      </c>
      <c r="G414" t="s" s="4">
        <v>3182</v>
      </c>
    </row>
    <row r="415" ht="45.0" customHeight="true">
      <c r="A415" t="s" s="4">
        <v>2024</v>
      </c>
      <c r="B415" t="s" s="4">
        <v>10609</v>
      </c>
      <c r="C415" t="s" s="4">
        <v>10140</v>
      </c>
      <c r="D415" t="s" s="4">
        <v>10236</v>
      </c>
      <c r="E415" t="s" s="4">
        <v>10236</v>
      </c>
      <c r="F415" t="s" s="4">
        <v>94</v>
      </c>
      <c r="G415" t="s" s="4">
        <v>3182</v>
      </c>
    </row>
    <row r="416" ht="45.0" customHeight="true">
      <c r="A416" t="s" s="4">
        <v>2028</v>
      </c>
      <c r="B416" t="s" s="4">
        <v>10610</v>
      </c>
      <c r="C416" t="s" s="4">
        <v>10140</v>
      </c>
      <c r="D416" t="s" s="4">
        <v>10236</v>
      </c>
      <c r="E416" t="s" s="4">
        <v>10236</v>
      </c>
      <c r="F416" t="s" s="4">
        <v>94</v>
      </c>
      <c r="G416" t="s" s="4">
        <v>3182</v>
      </c>
    </row>
    <row r="417" ht="45.0" customHeight="true">
      <c r="A417" t="s" s="4">
        <v>2030</v>
      </c>
      <c r="B417" t="s" s="4">
        <v>10611</v>
      </c>
      <c r="C417" t="s" s="4">
        <v>10140</v>
      </c>
      <c r="D417" t="s" s="4">
        <v>10236</v>
      </c>
      <c r="E417" t="s" s="4">
        <v>10236</v>
      </c>
      <c r="F417" t="s" s="4">
        <v>94</v>
      </c>
      <c r="G417" t="s" s="4">
        <v>3182</v>
      </c>
    </row>
    <row r="418" ht="45.0" customHeight="true">
      <c r="A418" t="s" s="4">
        <v>2037</v>
      </c>
      <c r="B418" t="s" s="4">
        <v>10612</v>
      </c>
      <c r="C418" t="s" s="4">
        <v>10140</v>
      </c>
      <c r="D418" t="s" s="4">
        <v>10557</v>
      </c>
      <c r="E418" t="s" s="4">
        <v>10557</v>
      </c>
      <c r="F418" t="s" s="4">
        <v>94</v>
      </c>
      <c r="G418" t="s" s="4">
        <v>3182</v>
      </c>
    </row>
    <row r="419" ht="45.0" customHeight="true">
      <c r="A419" t="s" s="4">
        <v>2045</v>
      </c>
      <c r="B419" t="s" s="4">
        <v>10613</v>
      </c>
      <c r="C419" t="s" s="4">
        <v>10140</v>
      </c>
      <c r="D419" t="s" s="4">
        <v>10614</v>
      </c>
      <c r="E419" t="s" s="4">
        <v>10614</v>
      </c>
      <c r="F419" t="s" s="4">
        <v>94</v>
      </c>
      <c r="G419" t="s" s="4">
        <v>3182</v>
      </c>
    </row>
    <row r="420" ht="45.0" customHeight="true">
      <c r="A420" t="s" s="4">
        <v>2051</v>
      </c>
      <c r="B420" t="s" s="4">
        <v>10615</v>
      </c>
      <c r="C420" t="s" s="4">
        <v>10140</v>
      </c>
      <c r="D420" t="s" s="4">
        <v>10614</v>
      </c>
      <c r="E420" t="s" s="4">
        <v>10614</v>
      </c>
      <c r="F420" t="s" s="4">
        <v>94</v>
      </c>
      <c r="G420" t="s" s="4">
        <v>3182</v>
      </c>
    </row>
    <row r="421" ht="45.0" customHeight="true">
      <c r="A421" t="s" s="4">
        <v>2054</v>
      </c>
      <c r="B421" t="s" s="4">
        <v>10616</v>
      </c>
      <c r="C421" t="s" s="4">
        <v>10140</v>
      </c>
      <c r="D421" t="s" s="4">
        <v>10614</v>
      </c>
      <c r="E421" t="s" s="4">
        <v>10614</v>
      </c>
      <c r="F421" t="s" s="4">
        <v>94</v>
      </c>
      <c r="G421" t="s" s="4">
        <v>3182</v>
      </c>
    </row>
    <row r="422" ht="45.0" customHeight="true">
      <c r="A422" t="s" s="4">
        <v>2061</v>
      </c>
      <c r="B422" t="s" s="4">
        <v>10617</v>
      </c>
      <c r="C422" t="s" s="4">
        <v>10140</v>
      </c>
      <c r="D422" t="s" s="4">
        <v>10614</v>
      </c>
      <c r="E422" t="s" s="4">
        <v>10614</v>
      </c>
      <c r="F422" t="s" s="4">
        <v>94</v>
      </c>
      <c r="G422" t="s" s="4">
        <v>3182</v>
      </c>
    </row>
    <row r="423" ht="45.0" customHeight="true">
      <c r="A423" t="s" s="4">
        <v>2067</v>
      </c>
      <c r="B423" t="s" s="4">
        <v>10618</v>
      </c>
      <c r="C423" t="s" s="4">
        <v>10140</v>
      </c>
      <c r="D423" t="s" s="4">
        <v>10614</v>
      </c>
      <c r="E423" t="s" s="4">
        <v>10614</v>
      </c>
      <c r="F423" t="s" s="4">
        <v>94</v>
      </c>
      <c r="G423" t="s" s="4">
        <v>3182</v>
      </c>
    </row>
    <row r="424" ht="45.0" customHeight="true">
      <c r="A424" t="s" s="4">
        <v>2070</v>
      </c>
      <c r="B424" t="s" s="4">
        <v>10619</v>
      </c>
      <c r="C424" t="s" s="4">
        <v>10140</v>
      </c>
      <c r="D424" t="s" s="4">
        <v>10141</v>
      </c>
      <c r="E424" t="s" s="4">
        <v>10141</v>
      </c>
      <c r="F424" t="s" s="4">
        <v>94</v>
      </c>
      <c r="G424" t="s" s="4">
        <v>3182</v>
      </c>
    </row>
    <row r="425" ht="45.0" customHeight="true">
      <c r="A425" t="s" s="4">
        <v>2073</v>
      </c>
      <c r="B425" t="s" s="4">
        <v>10620</v>
      </c>
      <c r="C425" t="s" s="4">
        <v>10140</v>
      </c>
      <c r="D425" t="s" s="4">
        <v>10141</v>
      </c>
      <c r="E425" t="s" s="4">
        <v>10141</v>
      </c>
      <c r="F425" t="s" s="4">
        <v>94</v>
      </c>
      <c r="G425" t="s" s="4">
        <v>3182</v>
      </c>
    </row>
    <row r="426" ht="45.0" customHeight="true">
      <c r="A426" t="s" s="4">
        <v>2075</v>
      </c>
      <c r="B426" t="s" s="4">
        <v>10621</v>
      </c>
      <c r="C426" t="s" s="4">
        <v>10140</v>
      </c>
      <c r="D426" t="s" s="4">
        <v>10141</v>
      </c>
      <c r="E426" t="s" s="4">
        <v>10141</v>
      </c>
      <c r="F426" t="s" s="4">
        <v>94</v>
      </c>
      <c r="G426" t="s" s="4">
        <v>3182</v>
      </c>
    </row>
    <row r="427" ht="45.0" customHeight="true">
      <c r="A427" t="s" s="4">
        <v>2077</v>
      </c>
      <c r="B427" t="s" s="4">
        <v>10622</v>
      </c>
      <c r="C427" t="s" s="4">
        <v>10140</v>
      </c>
      <c r="D427" t="s" s="4">
        <v>10141</v>
      </c>
      <c r="E427" t="s" s="4">
        <v>10141</v>
      </c>
      <c r="F427" t="s" s="4">
        <v>94</v>
      </c>
      <c r="G427" t="s" s="4">
        <v>3182</v>
      </c>
    </row>
    <row r="428" ht="45.0" customHeight="true">
      <c r="A428" t="s" s="4">
        <v>2080</v>
      </c>
      <c r="B428" t="s" s="4">
        <v>10623</v>
      </c>
      <c r="C428" t="s" s="4">
        <v>10140</v>
      </c>
      <c r="D428" t="s" s="4">
        <v>10141</v>
      </c>
      <c r="E428" t="s" s="4">
        <v>10141</v>
      </c>
      <c r="F428" t="s" s="4">
        <v>94</v>
      </c>
      <c r="G428" t="s" s="4">
        <v>3182</v>
      </c>
    </row>
    <row r="429" ht="45.0" customHeight="true">
      <c r="A429" t="s" s="4">
        <v>2082</v>
      </c>
      <c r="B429" t="s" s="4">
        <v>10624</v>
      </c>
      <c r="C429" t="s" s="4">
        <v>10140</v>
      </c>
      <c r="D429" t="s" s="4">
        <v>10141</v>
      </c>
      <c r="E429" t="s" s="4">
        <v>10141</v>
      </c>
      <c r="F429" t="s" s="4">
        <v>94</v>
      </c>
      <c r="G429" t="s" s="4">
        <v>3182</v>
      </c>
    </row>
    <row r="430" ht="45.0" customHeight="true">
      <c r="A430" t="s" s="4">
        <v>2085</v>
      </c>
      <c r="B430" t="s" s="4">
        <v>10625</v>
      </c>
      <c r="C430" t="s" s="4">
        <v>10140</v>
      </c>
      <c r="D430" t="s" s="4">
        <v>10141</v>
      </c>
      <c r="E430" t="s" s="4">
        <v>10141</v>
      </c>
      <c r="F430" t="s" s="4">
        <v>94</v>
      </c>
      <c r="G430" t="s" s="4">
        <v>3182</v>
      </c>
    </row>
    <row r="431" ht="45.0" customHeight="true">
      <c r="A431" t="s" s="4">
        <v>2088</v>
      </c>
      <c r="B431" t="s" s="4">
        <v>10626</v>
      </c>
      <c r="C431" t="s" s="4">
        <v>10140</v>
      </c>
      <c r="D431" t="s" s="4">
        <v>10151</v>
      </c>
      <c r="E431" t="s" s="4">
        <v>10151</v>
      </c>
      <c r="F431" t="s" s="4">
        <v>94</v>
      </c>
      <c r="G431" t="s" s="4">
        <v>3182</v>
      </c>
    </row>
    <row r="432" ht="45.0" customHeight="true">
      <c r="A432" t="s" s="4">
        <v>2090</v>
      </c>
      <c r="B432" t="s" s="4">
        <v>10627</v>
      </c>
      <c r="C432" t="s" s="4">
        <v>10140</v>
      </c>
      <c r="D432" t="s" s="4">
        <v>10151</v>
      </c>
      <c r="E432" t="s" s="4">
        <v>10151</v>
      </c>
      <c r="F432" t="s" s="4">
        <v>94</v>
      </c>
      <c r="G432" t="s" s="4">
        <v>3182</v>
      </c>
    </row>
    <row r="433" ht="45.0" customHeight="true">
      <c r="A433" t="s" s="4">
        <v>2092</v>
      </c>
      <c r="B433" t="s" s="4">
        <v>10628</v>
      </c>
      <c r="C433" t="s" s="4">
        <v>10140</v>
      </c>
      <c r="D433" t="s" s="4">
        <v>10151</v>
      </c>
      <c r="E433" t="s" s="4">
        <v>10151</v>
      </c>
      <c r="F433" t="s" s="4">
        <v>94</v>
      </c>
      <c r="G433" t="s" s="4">
        <v>3182</v>
      </c>
    </row>
    <row r="434" ht="45.0" customHeight="true">
      <c r="A434" t="s" s="4">
        <v>2094</v>
      </c>
      <c r="B434" t="s" s="4">
        <v>10629</v>
      </c>
      <c r="C434" t="s" s="4">
        <v>10140</v>
      </c>
      <c r="D434" t="s" s="4">
        <v>1349</v>
      </c>
      <c r="E434" t="s" s="4">
        <v>1349</v>
      </c>
      <c r="F434" t="s" s="4">
        <v>94</v>
      </c>
      <c r="G434" t="s" s="4">
        <v>3182</v>
      </c>
    </row>
    <row r="435" ht="45.0" customHeight="true">
      <c r="A435" t="s" s="4">
        <v>2096</v>
      </c>
      <c r="B435" t="s" s="4">
        <v>10630</v>
      </c>
      <c r="C435" t="s" s="4">
        <v>10140</v>
      </c>
      <c r="D435" t="s" s="4">
        <v>10151</v>
      </c>
      <c r="E435" t="s" s="4">
        <v>10151</v>
      </c>
      <c r="F435" t="s" s="4">
        <v>94</v>
      </c>
      <c r="G435" t="s" s="4">
        <v>3182</v>
      </c>
    </row>
    <row r="436" ht="45.0" customHeight="true">
      <c r="A436" t="s" s="4">
        <v>2100</v>
      </c>
      <c r="B436" t="s" s="4">
        <v>10631</v>
      </c>
      <c r="C436" t="s" s="4">
        <v>10140</v>
      </c>
      <c r="D436" t="s" s="4">
        <v>10151</v>
      </c>
      <c r="E436" t="s" s="4">
        <v>10151</v>
      </c>
      <c r="F436" t="s" s="4">
        <v>94</v>
      </c>
      <c r="G436" t="s" s="4">
        <v>3182</v>
      </c>
    </row>
    <row r="437" ht="45.0" customHeight="true">
      <c r="A437" t="s" s="4">
        <v>2103</v>
      </c>
      <c r="B437" t="s" s="4">
        <v>10632</v>
      </c>
      <c r="C437" t="s" s="4">
        <v>10140</v>
      </c>
      <c r="D437" t="s" s="4">
        <v>10151</v>
      </c>
      <c r="E437" t="s" s="4">
        <v>10151</v>
      </c>
      <c r="F437" t="s" s="4">
        <v>94</v>
      </c>
      <c r="G437" t="s" s="4">
        <v>3182</v>
      </c>
    </row>
    <row r="438" ht="45.0" customHeight="true">
      <c r="A438" t="s" s="4">
        <v>2109</v>
      </c>
      <c r="B438" t="s" s="4">
        <v>10633</v>
      </c>
      <c r="C438" t="s" s="4">
        <v>10140</v>
      </c>
      <c r="D438" t="s" s="4">
        <v>10236</v>
      </c>
      <c r="E438" t="s" s="4">
        <v>10236</v>
      </c>
      <c r="F438" t="s" s="4">
        <v>94</v>
      </c>
      <c r="G438" t="s" s="4">
        <v>3182</v>
      </c>
    </row>
    <row r="439" ht="45.0" customHeight="true">
      <c r="A439" t="s" s="4">
        <v>2115</v>
      </c>
      <c r="B439" t="s" s="4">
        <v>10634</v>
      </c>
      <c r="C439" t="s" s="4">
        <v>10140</v>
      </c>
      <c r="D439" t="s" s="4">
        <v>10236</v>
      </c>
      <c r="E439" t="s" s="4">
        <v>10236</v>
      </c>
      <c r="F439" t="s" s="4">
        <v>94</v>
      </c>
      <c r="G439" t="s" s="4">
        <v>3182</v>
      </c>
    </row>
    <row r="440" ht="45.0" customHeight="true">
      <c r="A440" t="s" s="4">
        <v>2122</v>
      </c>
      <c r="B440" t="s" s="4">
        <v>10635</v>
      </c>
      <c r="C440" t="s" s="4">
        <v>10140</v>
      </c>
      <c r="D440" t="s" s="4">
        <v>10236</v>
      </c>
      <c r="E440" t="s" s="4">
        <v>10236</v>
      </c>
      <c r="F440" t="s" s="4">
        <v>94</v>
      </c>
      <c r="G440" t="s" s="4">
        <v>3182</v>
      </c>
    </row>
    <row r="441" ht="45.0" customHeight="true">
      <c r="A441" t="s" s="4">
        <v>2127</v>
      </c>
      <c r="B441" t="s" s="4">
        <v>10636</v>
      </c>
      <c r="C441" t="s" s="4">
        <v>10140</v>
      </c>
      <c r="D441" t="s" s="4">
        <v>10236</v>
      </c>
      <c r="E441" t="s" s="4">
        <v>10236</v>
      </c>
      <c r="F441" t="s" s="4">
        <v>94</v>
      </c>
      <c r="G441" t="s" s="4">
        <v>3182</v>
      </c>
    </row>
    <row r="442" ht="45.0" customHeight="true">
      <c r="A442" t="s" s="4">
        <v>2129</v>
      </c>
      <c r="B442" t="s" s="4">
        <v>10637</v>
      </c>
      <c r="C442" t="s" s="4">
        <v>10140</v>
      </c>
      <c r="D442" t="s" s="4">
        <v>10236</v>
      </c>
      <c r="E442" t="s" s="4">
        <v>10236</v>
      </c>
      <c r="F442" t="s" s="4">
        <v>94</v>
      </c>
      <c r="G442" t="s" s="4">
        <v>3182</v>
      </c>
    </row>
    <row r="443" ht="45.0" customHeight="true">
      <c r="A443" t="s" s="4">
        <v>2134</v>
      </c>
      <c r="B443" t="s" s="4">
        <v>10638</v>
      </c>
      <c r="C443" t="s" s="4">
        <v>10140</v>
      </c>
      <c r="D443" t="s" s="4">
        <v>10236</v>
      </c>
      <c r="E443" t="s" s="4">
        <v>10236</v>
      </c>
      <c r="F443" t="s" s="4">
        <v>94</v>
      </c>
      <c r="G443" t="s" s="4">
        <v>3182</v>
      </c>
    </row>
    <row r="444" ht="45.0" customHeight="true">
      <c r="A444" t="s" s="4">
        <v>2141</v>
      </c>
      <c r="B444" t="s" s="4">
        <v>10639</v>
      </c>
      <c r="C444" t="s" s="4">
        <v>10140</v>
      </c>
      <c r="D444" t="s" s="4">
        <v>10640</v>
      </c>
      <c r="E444" t="s" s="4">
        <v>10640</v>
      </c>
      <c r="F444" t="s" s="4">
        <v>94</v>
      </c>
      <c r="G444" t="s" s="4">
        <v>3182</v>
      </c>
    </row>
    <row r="445" ht="45.0" customHeight="true">
      <c r="A445" t="s" s="4">
        <v>2146</v>
      </c>
      <c r="B445" t="s" s="4">
        <v>10641</v>
      </c>
      <c r="C445" t="s" s="4">
        <v>10140</v>
      </c>
      <c r="D445" t="s" s="4">
        <v>10640</v>
      </c>
      <c r="E445" t="s" s="4">
        <v>10640</v>
      </c>
      <c r="F445" t="s" s="4">
        <v>94</v>
      </c>
      <c r="G445" t="s" s="4">
        <v>3182</v>
      </c>
    </row>
    <row r="446" ht="45.0" customHeight="true">
      <c r="A446" t="s" s="4">
        <v>2150</v>
      </c>
      <c r="B446" t="s" s="4">
        <v>10642</v>
      </c>
      <c r="C446" t="s" s="4">
        <v>10140</v>
      </c>
      <c r="D446" t="s" s="4">
        <v>10640</v>
      </c>
      <c r="E446" t="s" s="4">
        <v>10640</v>
      </c>
      <c r="F446" t="s" s="4">
        <v>94</v>
      </c>
      <c r="G446" t="s" s="4">
        <v>3182</v>
      </c>
    </row>
    <row r="447" ht="45.0" customHeight="true">
      <c r="A447" t="s" s="4">
        <v>2154</v>
      </c>
      <c r="B447" t="s" s="4">
        <v>10643</v>
      </c>
      <c r="C447" t="s" s="4">
        <v>10140</v>
      </c>
      <c r="D447" t="s" s="4">
        <v>10165</v>
      </c>
      <c r="E447" t="s" s="4">
        <v>10165</v>
      </c>
      <c r="F447" t="s" s="4">
        <v>94</v>
      </c>
      <c r="G447" t="s" s="4">
        <v>3182</v>
      </c>
    </row>
    <row r="448" ht="45.0" customHeight="true">
      <c r="A448" t="s" s="4">
        <v>2158</v>
      </c>
      <c r="B448" t="s" s="4">
        <v>10644</v>
      </c>
      <c r="C448" t="s" s="4">
        <v>10140</v>
      </c>
      <c r="D448" t="s" s="4">
        <v>10165</v>
      </c>
      <c r="E448" t="s" s="4">
        <v>10165</v>
      </c>
      <c r="F448" t="s" s="4">
        <v>94</v>
      </c>
      <c r="G448" t="s" s="4">
        <v>3182</v>
      </c>
    </row>
    <row r="449" ht="45.0" customHeight="true">
      <c r="A449" t="s" s="4">
        <v>2163</v>
      </c>
      <c r="B449" t="s" s="4">
        <v>10645</v>
      </c>
      <c r="C449" t="s" s="4">
        <v>10140</v>
      </c>
      <c r="D449" t="s" s="4">
        <v>10165</v>
      </c>
      <c r="E449" t="s" s="4">
        <v>10165</v>
      </c>
      <c r="F449" t="s" s="4">
        <v>94</v>
      </c>
      <c r="G449" t="s" s="4">
        <v>3182</v>
      </c>
    </row>
    <row r="450" ht="45.0" customHeight="true">
      <c r="A450" t="s" s="4">
        <v>2165</v>
      </c>
      <c r="B450" t="s" s="4">
        <v>10646</v>
      </c>
      <c r="C450" t="s" s="4">
        <v>10140</v>
      </c>
      <c r="D450" t="s" s="4">
        <v>10141</v>
      </c>
      <c r="E450" t="s" s="4">
        <v>10141</v>
      </c>
      <c r="F450" t="s" s="4">
        <v>94</v>
      </c>
      <c r="G450" t="s" s="4">
        <v>3182</v>
      </c>
    </row>
    <row r="451" ht="45.0" customHeight="true">
      <c r="A451" t="s" s="4">
        <v>2167</v>
      </c>
      <c r="B451" t="s" s="4">
        <v>10647</v>
      </c>
      <c r="C451" t="s" s="4">
        <v>10140</v>
      </c>
      <c r="D451" t="s" s="4">
        <v>10141</v>
      </c>
      <c r="E451" t="s" s="4">
        <v>10141</v>
      </c>
      <c r="F451" t="s" s="4">
        <v>94</v>
      </c>
      <c r="G451" t="s" s="4">
        <v>3182</v>
      </c>
    </row>
    <row r="452" ht="45.0" customHeight="true">
      <c r="A452" t="s" s="4">
        <v>2170</v>
      </c>
      <c r="B452" t="s" s="4">
        <v>10648</v>
      </c>
      <c r="C452" t="s" s="4">
        <v>10140</v>
      </c>
      <c r="D452" t="s" s="4">
        <v>10141</v>
      </c>
      <c r="E452" t="s" s="4">
        <v>10141</v>
      </c>
      <c r="F452" t="s" s="4">
        <v>94</v>
      </c>
      <c r="G452" t="s" s="4">
        <v>3182</v>
      </c>
    </row>
    <row r="453" ht="45.0" customHeight="true">
      <c r="A453" t="s" s="4">
        <v>2173</v>
      </c>
      <c r="B453" t="s" s="4">
        <v>10649</v>
      </c>
      <c r="C453" t="s" s="4">
        <v>10140</v>
      </c>
      <c r="D453" t="s" s="4">
        <v>10141</v>
      </c>
      <c r="E453" t="s" s="4">
        <v>10141</v>
      </c>
      <c r="F453" t="s" s="4">
        <v>94</v>
      </c>
      <c r="G453" t="s" s="4">
        <v>3182</v>
      </c>
    </row>
    <row r="454" ht="45.0" customHeight="true">
      <c r="A454" t="s" s="4">
        <v>2176</v>
      </c>
      <c r="B454" t="s" s="4">
        <v>10650</v>
      </c>
      <c r="C454" t="s" s="4">
        <v>10140</v>
      </c>
      <c r="D454" t="s" s="4">
        <v>10141</v>
      </c>
      <c r="E454" t="s" s="4">
        <v>10141</v>
      </c>
      <c r="F454" t="s" s="4">
        <v>94</v>
      </c>
      <c r="G454" t="s" s="4">
        <v>3182</v>
      </c>
    </row>
    <row r="455" ht="45.0" customHeight="true">
      <c r="A455" t="s" s="4">
        <v>2180</v>
      </c>
      <c r="B455" t="s" s="4">
        <v>10651</v>
      </c>
      <c r="C455" t="s" s="4">
        <v>10140</v>
      </c>
      <c r="D455" t="s" s="4">
        <v>10141</v>
      </c>
      <c r="E455" t="s" s="4">
        <v>10141</v>
      </c>
      <c r="F455" t="s" s="4">
        <v>94</v>
      </c>
      <c r="G455" t="s" s="4">
        <v>3182</v>
      </c>
    </row>
    <row r="456" ht="45.0" customHeight="true">
      <c r="A456" t="s" s="4">
        <v>2182</v>
      </c>
      <c r="B456" t="s" s="4">
        <v>10652</v>
      </c>
      <c r="C456" t="s" s="4">
        <v>10140</v>
      </c>
      <c r="D456" t="s" s="4">
        <v>10141</v>
      </c>
      <c r="E456" t="s" s="4">
        <v>10141</v>
      </c>
      <c r="F456" t="s" s="4">
        <v>94</v>
      </c>
      <c r="G456" t="s" s="4">
        <v>3182</v>
      </c>
    </row>
    <row r="457" ht="45.0" customHeight="true">
      <c r="A457" t="s" s="4">
        <v>2186</v>
      </c>
      <c r="B457" t="s" s="4">
        <v>10653</v>
      </c>
      <c r="C457" t="s" s="4">
        <v>10140</v>
      </c>
      <c r="D457" t="s" s="4">
        <v>10151</v>
      </c>
      <c r="E457" t="s" s="4">
        <v>10151</v>
      </c>
      <c r="F457" t="s" s="4">
        <v>94</v>
      </c>
      <c r="G457" t="s" s="4">
        <v>3182</v>
      </c>
    </row>
    <row r="458" ht="45.0" customHeight="true">
      <c r="A458" t="s" s="4">
        <v>2188</v>
      </c>
      <c r="B458" t="s" s="4">
        <v>10654</v>
      </c>
      <c r="C458" t="s" s="4">
        <v>10140</v>
      </c>
      <c r="D458" t="s" s="4">
        <v>10151</v>
      </c>
      <c r="E458" t="s" s="4">
        <v>10151</v>
      </c>
      <c r="F458" t="s" s="4">
        <v>94</v>
      </c>
      <c r="G458" t="s" s="4">
        <v>3182</v>
      </c>
    </row>
    <row r="459" ht="45.0" customHeight="true">
      <c r="A459" t="s" s="4">
        <v>2190</v>
      </c>
      <c r="B459" t="s" s="4">
        <v>10655</v>
      </c>
      <c r="C459" t="s" s="4">
        <v>10140</v>
      </c>
      <c r="D459" t="s" s="4">
        <v>10151</v>
      </c>
      <c r="E459" t="s" s="4">
        <v>10151</v>
      </c>
      <c r="F459" t="s" s="4">
        <v>94</v>
      </c>
      <c r="G459" t="s" s="4">
        <v>3182</v>
      </c>
    </row>
    <row r="460" ht="45.0" customHeight="true">
      <c r="A460" t="s" s="4">
        <v>2192</v>
      </c>
      <c r="B460" t="s" s="4">
        <v>10656</v>
      </c>
      <c r="C460" t="s" s="4">
        <v>10140</v>
      </c>
      <c r="D460" t="s" s="4">
        <v>10151</v>
      </c>
      <c r="E460" t="s" s="4">
        <v>10151</v>
      </c>
      <c r="F460" t="s" s="4">
        <v>94</v>
      </c>
      <c r="G460" t="s" s="4">
        <v>3182</v>
      </c>
    </row>
    <row r="461" ht="45.0" customHeight="true">
      <c r="A461" t="s" s="4">
        <v>2194</v>
      </c>
      <c r="B461" t="s" s="4">
        <v>10657</v>
      </c>
      <c r="C461" t="s" s="4">
        <v>10140</v>
      </c>
      <c r="D461" t="s" s="4">
        <v>10151</v>
      </c>
      <c r="E461" t="s" s="4">
        <v>10151</v>
      </c>
      <c r="F461" t="s" s="4">
        <v>94</v>
      </c>
      <c r="G461" t="s" s="4">
        <v>3182</v>
      </c>
    </row>
    <row r="462" ht="45.0" customHeight="true">
      <c r="A462" t="s" s="4">
        <v>2197</v>
      </c>
      <c r="B462" t="s" s="4">
        <v>10658</v>
      </c>
      <c r="C462" t="s" s="4">
        <v>10140</v>
      </c>
      <c r="D462" t="s" s="4">
        <v>10151</v>
      </c>
      <c r="E462" t="s" s="4">
        <v>10151</v>
      </c>
      <c r="F462" t="s" s="4">
        <v>94</v>
      </c>
      <c r="G462" t="s" s="4">
        <v>3182</v>
      </c>
    </row>
    <row r="463" ht="45.0" customHeight="true">
      <c r="A463" t="s" s="4">
        <v>2200</v>
      </c>
      <c r="B463" t="s" s="4">
        <v>10659</v>
      </c>
      <c r="C463" t="s" s="4">
        <v>10140</v>
      </c>
      <c r="D463" t="s" s="4">
        <v>10151</v>
      </c>
      <c r="E463" t="s" s="4">
        <v>10151</v>
      </c>
      <c r="F463" t="s" s="4">
        <v>94</v>
      </c>
      <c r="G463" t="s" s="4">
        <v>3182</v>
      </c>
    </row>
    <row r="464" ht="45.0" customHeight="true">
      <c r="A464" t="s" s="4">
        <v>2206</v>
      </c>
      <c r="B464" t="s" s="4">
        <v>10660</v>
      </c>
      <c r="C464" t="s" s="4">
        <v>10140</v>
      </c>
      <c r="D464" t="s" s="4">
        <v>10236</v>
      </c>
      <c r="E464" t="s" s="4">
        <v>10236</v>
      </c>
      <c r="F464" t="s" s="4">
        <v>94</v>
      </c>
      <c r="G464" t="s" s="4">
        <v>3182</v>
      </c>
    </row>
    <row r="465" ht="45.0" customHeight="true">
      <c r="A465" t="s" s="4">
        <v>2211</v>
      </c>
      <c r="B465" t="s" s="4">
        <v>10661</v>
      </c>
      <c r="C465" t="s" s="4">
        <v>10140</v>
      </c>
      <c r="D465" t="s" s="4">
        <v>10236</v>
      </c>
      <c r="E465" t="s" s="4">
        <v>10236</v>
      </c>
      <c r="F465" t="s" s="4">
        <v>94</v>
      </c>
      <c r="G465" t="s" s="4">
        <v>3182</v>
      </c>
    </row>
    <row r="466" ht="45.0" customHeight="true">
      <c r="A466" t="s" s="4">
        <v>2213</v>
      </c>
      <c r="B466" t="s" s="4">
        <v>10662</v>
      </c>
      <c r="C466" t="s" s="4">
        <v>10140</v>
      </c>
      <c r="D466" t="s" s="4">
        <v>10236</v>
      </c>
      <c r="E466" t="s" s="4">
        <v>10236</v>
      </c>
      <c r="F466" t="s" s="4">
        <v>94</v>
      </c>
      <c r="G466" t="s" s="4">
        <v>3182</v>
      </c>
    </row>
    <row r="467" ht="45.0" customHeight="true">
      <c r="A467" t="s" s="4">
        <v>2216</v>
      </c>
      <c r="B467" t="s" s="4">
        <v>10663</v>
      </c>
      <c r="C467" t="s" s="4">
        <v>10140</v>
      </c>
      <c r="D467" t="s" s="4">
        <v>10158</v>
      </c>
      <c r="E467" t="s" s="4">
        <v>10158</v>
      </c>
      <c r="F467" t="s" s="4">
        <v>94</v>
      </c>
      <c r="G467" t="s" s="4">
        <v>3182</v>
      </c>
    </row>
    <row r="468" ht="45.0" customHeight="true">
      <c r="A468" t="s" s="4">
        <v>2220</v>
      </c>
      <c r="B468" t="s" s="4">
        <v>10664</v>
      </c>
      <c r="C468" t="s" s="4">
        <v>10140</v>
      </c>
      <c r="D468" t="s" s="4">
        <v>10158</v>
      </c>
      <c r="E468" t="s" s="4">
        <v>10158</v>
      </c>
      <c r="F468" t="s" s="4">
        <v>94</v>
      </c>
      <c r="G468" t="s" s="4">
        <v>3182</v>
      </c>
    </row>
    <row r="469" ht="45.0" customHeight="true">
      <c r="A469" t="s" s="4">
        <v>2223</v>
      </c>
      <c r="B469" t="s" s="4">
        <v>10665</v>
      </c>
      <c r="C469" t="s" s="4">
        <v>10140</v>
      </c>
      <c r="D469" t="s" s="4">
        <v>10158</v>
      </c>
      <c r="E469" t="s" s="4">
        <v>10158</v>
      </c>
      <c r="F469" t="s" s="4">
        <v>94</v>
      </c>
      <c r="G469" t="s" s="4">
        <v>3182</v>
      </c>
    </row>
    <row r="470" ht="45.0" customHeight="true">
      <c r="A470" t="s" s="4">
        <v>2227</v>
      </c>
      <c r="B470" t="s" s="4">
        <v>10666</v>
      </c>
      <c r="C470" t="s" s="4">
        <v>10140</v>
      </c>
      <c r="D470" t="s" s="4">
        <v>10165</v>
      </c>
      <c r="E470" t="s" s="4">
        <v>10165</v>
      </c>
      <c r="F470" t="s" s="4">
        <v>94</v>
      </c>
      <c r="G470" t="s" s="4">
        <v>3182</v>
      </c>
    </row>
    <row r="471" ht="45.0" customHeight="true">
      <c r="A471" t="s" s="4">
        <v>2230</v>
      </c>
      <c r="B471" t="s" s="4">
        <v>10667</v>
      </c>
      <c r="C471" t="s" s="4">
        <v>10140</v>
      </c>
      <c r="D471" t="s" s="4">
        <v>10165</v>
      </c>
      <c r="E471" t="s" s="4">
        <v>10165</v>
      </c>
      <c r="F471" t="s" s="4">
        <v>94</v>
      </c>
      <c r="G471" t="s" s="4">
        <v>3182</v>
      </c>
    </row>
    <row r="472" ht="45.0" customHeight="true">
      <c r="A472" t="s" s="4">
        <v>2234</v>
      </c>
      <c r="B472" t="s" s="4">
        <v>10668</v>
      </c>
      <c r="C472" t="s" s="4">
        <v>10140</v>
      </c>
      <c r="D472" t="s" s="4">
        <v>10165</v>
      </c>
      <c r="E472" t="s" s="4">
        <v>10165</v>
      </c>
      <c r="F472" t="s" s="4">
        <v>94</v>
      </c>
      <c r="G472" t="s" s="4">
        <v>3182</v>
      </c>
    </row>
    <row r="473" ht="45.0" customHeight="true">
      <c r="A473" t="s" s="4">
        <v>2239</v>
      </c>
      <c r="B473" t="s" s="4">
        <v>10669</v>
      </c>
      <c r="C473" t="s" s="4">
        <v>10140</v>
      </c>
      <c r="D473" t="s" s="4">
        <v>10165</v>
      </c>
      <c r="E473" t="s" s="4">
        <v>10165</v>
      </c>
      <c r="F473" t="s" s="4">
        <v>94</v>
      </c>
      <c r="G473" t="s" s="4">
        <v>3182</v>
      </c>
    </row>
    <row r="474" ht="45.0" customHeight="true">
      <c r="A474" t="s" s="4">
        <v>2245</v>
      </c>
      <c r="B474" t="s" s="4">
        <v>10670</v>
      </c>
      <c r="C474" t="s" s="4">
        <v>10140</v>
      </c>
      <c r="D474" t="s" s="4">
        <v>10165</v>
      </c>
      <c r="E474" t="s" s="4">
        <v>10165</v>
      </c>
      <c r="F474" t="s" s="4">
        <v>94</v>
      </c>
      <c r="G474" t="s" s="4">
        <v>3182</v>
      </c>
    </row>
    <row r="475" ht="45.0" customHeight="true">
      <c r="A475" t="s" s="4">
        <v>2251</v>
      </c>
      <c r="B475" t="s" s="4">
        <v>10671</v>
      </c>
      <c r="C475" t="s" s="4">
        <v>10140</v>
      </c>
      <c r="D475" t="s" s="4">
        <v>10165</v>
      </c>
      <c r="E475" t="s" s="4">
        <v>10165</v>
      </c>
      <c r="F475" t="s" s="4">
        <v>94</v>
      </c>
      <c r="G475" t="s" s="4">
        <v>3182</v>
      </c>
    </row>
    <row r="476" ht="45.0" customHeight="true">
      <c r="A476" t="s" s="4">
        <v>2260</v>
      </c>
      <c r="B476" t="s" s="4">
        <v>10672</v>
      </c>
      <c r="C476" t="s" s="4">
        <v>10673</v>
      </c>
      <c r="D476" t="s" s="4">
        <v>1349</v>
      </c>
      <c r="E476" t="s" s="4">
        <v>1349</v>
      </c>
      <c r="F476" t="s" s="4">
        <v>3661</v>
      </c>
      <c r="G476" t="s" s="4">
        <v>99</v>
      </c>
    </row>
    <row r="477" ht="45.0" customHeight="true">
      <c r="A477" t="s" s="4">
        <v>2268</v>
      </c>
      <c r="B477" t="s" s="4">
        <v>10674</v>
      </c>
      <c r="C477" t="s" s="4">
        <v>10673</v>
      </c>
      <c r="D477" t="s" s="4">
        <v>1349</v>
      </c>
      <c r="E477" t="s" s="4">
        <v>1349</v>
      </c>
      <c r="F477" t="s" s="4">
        <v>3661</v>
      </c>
      <c r="G477" t="s" s="4">
        <v>99</v>
      </c>
    </row>
    <row r="478" ht="45.0" customHeight="true">
      <c r="A478" t="s" s="4">
        <v>2271</v>
      </c>
      <c r="B478" t="s" s="4">
        <v>10675</v>
      </c>
      <c r="C478" t="s" s="4">
        <v>10673</v>
      </c>
      <c r="D478" t="s" s="4">
        <v>1349</v>
      </c>
      <c r="E478" t="s" s="4">
        <v>1349</v>
      </c>
      <c r="F478" t="s" s="4">
        <v>3661</v>
      </c>
      <c r="G478" t="s" s="4">
        <v>99</v>
      </c>
    </row>
    <row r="479" ht="45.0" customHeight="true">
      <c r="A479" t="s" s="4">
        <v>2277</v>
      </c>
      <c r="B479" t="s" s="4">
        <v>10676</v>
      </c>
      <c r="C479" t="s" s="4">
        <v>10673</v>
      </c>
      <c r="D479" t="s" s="4">
        <v>1349</v>
      </c>
      <c r="E479" t="s" s="4">
        <v>1349</v>
      </c>
      <c r="F479" t="s" s="4">
        <v>3661</v>
      </c>
      <c r="G479" t="s" s="4">
        <v>99</v>
      </c>
    </row>
    <row r="480" ht="45.0" customHeight="true">
      <c r="A480" t="s" s="4">
        <v>2284</v>
      </c>
      <c r="B480" t="s" s="4">
        <v>10677</v>
      </c>
      <c r="C480" t="s" s="4">
        <v>10673</v>
      </c>
      <c r="D480" t="s" s="4">
        <v>1349</v>
      </c>
      <c r="E480" t="s" s="4">
        <v>1349</v>
      </c>
      <c r="F480" t="s" s="4">
        <v>3661</v>
      </c>
      <c r="G480" t="s" s="4">
        <v>99</v>
      </c>
    </row>
    <row r="481" ht="45.0" customHeight="true">
      <c r="A481" t="s" s="4">
        <v>2290</v>
      </c>
      <c r="B481" t="s" s="4">
        <v>10678</v>
      </c>
      <c r="C481" t="s" s="4">
        <v>10673</v>
      </c>
      <c r="D481" t="s" s="4">
        <v>1349</v>
      </c>
      <c r="E481" t="s" s="4">
        <v>1349</v>
      </c>
      <c r="F481" t="s" s="4">
        <v>3661</v>
      </c>
      <c r="G481" t="s" s="4">
        <v>99</v>
      </c>
    </row>
    <row r="482" ht="45.0" customHeight="true">
      <c r="A482" t="s" s="4">
        <v>2295</v>
      </c>
      <c r="B482" t="s" s="4">
        <v>10679</v>
      </c>
      <c r="C482" t="s" s="4">
        <v>10673</v>
      </c>
      <c r="D482" t="s" s="4">
        <v>1349</v>
      </c>
      <c r="E482" t="s" s="4">
        <v>1349</v>
      </c>
      <c r="F482" t="s" s="4">
        <v>3661</v>
      </c>
      <c r="G482" t="s" s="4">
        <v>99</v>
      </c>
    </row>
    <row r="483" ht="45.0" customHeight="true">
      <c r="A483" t="s" s="4">
        <v>2301</v>
      </c>
      <c r="B483" t="s" s="4">
        <v>10680</v>
      </c>
      <c r="C483" t="s" s="4">
        <v>10673</v>
      </c>
      <c r="D483" t="s" s="4">
        <v>1349</v>
      </c>
      <c r="E483" t="s" s="4">
        <v>1349</v>
      </c>
      <c r="F483" t="s" s="4">
        <v>3661</v>
      </c>
      <c r="G483" t="s" s="4">
        <v>99</v>
      </c>
    </row>
    <row r="484" ht="45.0" customHeight="true">
      <c r="A484" t="s" s="4">
        <v>2309</v>
      </c>
      <c r="B484" t="s" s="4">
        <v>10681</v>
      </c>
      <c r="C484" t="s" s="4">
        <v>10673</v>
      </c>
      <c r="D484" t="s" s="4">
        <v>1349</v>
      </c>
      <c r="E484" t="s" s="4">
        <v>1349</v>
      </c>
      <c r="F484" t="s" s="4">
        <v>3661</v>
      </c>
      <c r="G484" t="s" s="4">
        <v>99</v>
      </c>
    </row>
    <row r="485" ht="45.0" customHeight="true">
      <c r="A485" t="s" s="4">
        <v>2314</v>
      </c>
      <c r="B485" t="s" s="4">
        <v>10682</v>
      </c>
      <c r="C485" t="s" s="4">
        <v>10673</v>
      </c>
      <c r="D485" t="s" s="4">
        <v>1349</v>
      </c>
      <c r="E485" t="s" s="4">
        <v>1349</v>
      </c>
      <c r="F485" t="s" s="4">
        <v>3661</v>
      </c>
      <c r="G485" t="s" s="4">
        <v>99</v>
      </c>
    </row>
    <row r="486" ht="45.0" customHeight="true">
      <c r="A486" t="s" s="4">
        <v>2317</v>
      </c>
      <c r="B486" t="s" s="4">
        <v>10683</v>
      </c>
      <c r="C486" t="s" s="4">
        <v>10673</v>
      </c>
      <c r="D486" t="s" s="4">
        <v>1349</v>
      </c>
      <c r="E486" t="s" s="4">
        <v>1349</v>
      </c>
      <c r="F486" t="s" s="4">
        <v>3661</v>
      </c>
      <c r="G486" t="s" s="4">
        <v>99</v>
      </c>
    </row>
    <row r="487" ht="45.0" customHeight="true">
      <c r="A487" t="s" s="4">
        <v>2324</v>
      </c>
      <c r="B487" t="s" s="4">
        <v>10684</v>
      </c>
      <c r="C487" t="s" s="4">
        <v>10673</v>
      </c>
      <c r="D487" t="s" s="4">
        <v>1349</v>
      </c>
      <c r="E487" t="s" s="4">
        <v>1349</v>
      </c>
      <c r="F487" t="s" s="4">
        <v>3661</v>
      </c>
      <c r="G487" t="s" s="4">
        <v>99</v>
      </c>
    </row>
    <row r="488" ht="45.0" customHeight="true">
      <c r="A488" t="s" s="4">
        <v>2330</v>
      </c>
      <c r="B488" t="s" s="4">
        <v>10685</v>
      </c>
      <c r="C488" t="s" s="4">
        <v>10673</v>
      </c>
      <c r="D488" t="s" s="4">
        <v>1349</v>
      </c>
      <c r="E488" t="s" s="4">
        <v>1349</v>
      </c>
      <c r="F488" t="s" s="4">
        <v>3661</v>
      </c>
      <c r="G488" t="s" s="4">
        <v>99</v>
      </c>
    </row>
    <row r="489" ht="45.0" customHeight="true">
      <c r="A489" t="s" s="4">
        <v>2337</v>
      </c>
      <c r="B489" t="s" s="4">
        <v>10686</v>
      </c>
      <c r="C489" t="s" s="4">
        <v>10673</v>
      </c>
      <c r="D489" t="s" s="4">
        <v>1349</v>
      </c>
      <c r="E489" t="s" s="4">
        <v>1349</v>
      </c>
      <c r="F489" t="s" s="4">
        <v>3661</v>
      </c>
      <c r="G489" t="s" s="4">
        <v>99</v>
      </c>
    </row>
    <row r="490" ht="45.0" customHeight="true">
      <c r="A490" t="s" s="4">
        <v>2343</v>
      </c>
      <c r="B490" t="s" s="4">
        <v>10687</v>
      </c>
      <c r="C490" t="s" s="4">
        <v>10673</v>
      </c>
      <c r="D490" t="s" s="4">
        <v>1349</v>
      </c>
      <c r="E490" t="s" s="4">
        <v>1349</v>
      </c>
      <c r="F490" t="s" s="4">
        <v>3661</v>
      </c>
      <c r="G490" t="s" s="4">
        <v>99</v>
      </c>
    </row>
    <row r="491" ht="45.0" customHeight="true">
      <c r="A491" t="s" s="4">
        <v>2349</v>
      </c>
      <c r="B491" t="s" s="4">
        <v>10688</v>
      </c>
      <c r="C491" t="s" s="4">
        <v>10673</v>
      </c>
      <c r="D491" t="s" s="4">
        <v>1349</v>
      </c>
      <c r="E491" t="s" s="4">
        <v>1349</v>
      </c>
      <c r="F491" t="s" s="4">
        <v>3661</v>
      </c>
      <c r="G491" t="s" s="4">
        <v>99</v>
      </c>
    </row>
    <row r="492" ht="45.0" customHeight="true">
      <c r="A492" t="s" s="4">
        <v>2354</v>
      </c>
      <c r="B492" t="s" s="4">
        <v>10689</v>
      </c>
      <c r="C492" t="s" s="4">
        <v>10673</v>
      </c>
      <c r="D492" t="s" s="4">
        <v>1349</v>
      </c>
      <c r="E492" t="s" s="4">
        <v>1349</v>
      </c>
      <c r="F492" t="s" s="4">
        <v>3661</v>
      </c>
      <c r="G492" t="s" s="4">
        <v>99</v>
      </c>
    </row>
    <row r="493" ht="45.0" customHeight="true">
      <c r="A493" t="s" s="4">
        <v>2359</v>
      </c>
      <c r="B493" t="s" s="4">
        <v>10690</v>
      </c>
      <c r="C493" t="s" s="4">
        <v>10673</v>
      </c>
      <c r="D493" t="s" s="4">
        <v>1349</v>
      </c>
      <c r="E493" t="s" s="4">
        <v>1349</v>
      </c>
      <c r="F493" t="s" s="4">
        <v>3661</v>
      </c>
      <c r="G493" t="s" s="4">
        <v>99</v>
      </c>
    </row>
    <row r="494" ht="45.0" customHeight="true">
      <c r="A494" t="s" s="4">
        <v>2364</v>
      </c>
      <c r="B494" t="s" s="4">
        <v>10691</v>
      </c>
      <c r="C494" t="s" s="4">
        <v>10673</v>
      </c>
      <c r="D494" t="s" s="4">
        <v>1349</v>
      </c>
      <c r="E494" t="s" s="4">
        <v>1349</v>
      </c>
      <c r="F494" t="s" s="4">
        <v>3661</v>
      </c>
      <c r="G494" t="s" s="4">
        <v>99</v>
      </c>
    </row>
    <row r="495" ht="45.0" customHeight="true">
      <c r="A495" t="s" s="4">
        <v>2370</v>
      </c>
      <c r="B495" t="s" s="4">
        <v>10692</v>
      </c>
      <c r="C495" t="s" s="4">
        <v>10673</v>
      </c>
      <c r="D495" t="s" s="4">
        <v>1349</v>
      </c>
      <c r="E495" t="s" s="4">
        <v>1349</v>
      </c>
      <c r="F495" t="s" s="4">
        <v>3661</v>
      </c>
      <c r="G495" t="s" s="4">
        <v>99</v>
      </c>
    </row>
    <row r="496" ht="45.0" customHeight="true">
      <c r="A496" t="s" s="4">
        <v>2376</v>
      </c>
      <c r="B496" t="s" s="4">
        <v>10693</v>
      </c>
      <c r="C496" t="s" s="4">
        <v>10673</v>
      </c>
      <c r="D496" t="s" s="4">
        <v>1349</v>
      </c>
      <c r="E496" t="s" s="4">
        <v>1349</v>
      </c>
      <c r="F496" t="s" s="4">
        <v>3661</v>
      </c>
      <c r="G496" t="s" s="4">
        <v>99</v>
      </c>
    </row>
    <row r="497" ht="45.0" customHeight="true">
      <c r="A497" t="s" s="4">
        <v>2383</v>
      </c>
      <c r="B497" t="s" s="4">
        <v>10694</v>
      </c>
      <c r="C497" t="s" s="4">
        <v>10673</v>
      </c>
      <c r="D497" t="s" s="4">
        <v>1349</v>
      </c>
      <c r="E497" t="s" s="4">
        <v>1349</v>
      </c>
      <c r="F497" t="s" s="4">
        <v>3661</v>
      </c>
      <c r="G497" t="s" s="4">
        <v>99</v>
      </c>
    </row>
    <row r="498" ht="45.0" customHeight="true">
      <c r="A498" t="s" s="4">
        <v>2390</v>
      </c>
      <c r="B498" t="s" s="4">
        <v>10695</v>
      </c>
      <c r="C498" t="s" s="4">
        <v>10673</v>
      </c>
      <c r="D498" t="s" s="4">
        <v>1349</v>
      </c>
      <c r="E498" t="s" s="4">
        <v>1349</v>
      </c>
      <c r="F498" t="s" s="4">
        <v>3661</v>
      </c>
      <c r="G498" t="s" s="4">
        <v>99</v>
      </c>
    </row>
    <row r="499" ht="45.0" customHeight="true">
      <c r="A499" t="s" s="4">
        <v>2393</v>
      </c>
      <c r="B499" t="s" s="4">
        <v>10696</v>
      </c>
      <c r="C499" t="s" s="4">
        <v>10673</v>
      </c>
      <c r="D499" t="s" s="4">
        <v>1349</v>
      </c>
      <c r="E499" t="s" s="4">
        <v>1349</v>
      </c>
      <c r="F499" t="s" s="4">
        <v>3661</v>
      </c>
      <c r="G499" t="s" s="4">
        <v>99</v>
      </c>
    </row>
    <row r="500" ht="45.0" customHeight="true">
      <c r="A500" t="s" s="4">
        <v>2399</v>
      </c>
      <c r="B500" t="s" s="4">
        <v>10697</v>
      </c>
      <c r="C500" t="s" s="4">
        <v>10673</v>
      </c>
      <c r="D500" t="s" s="4">
        <v>1349</v>
      </c>
      <c r="E500" t="s" s="4">
        <v>1349</v>
      </c>
      <c r="F500" t="s" s="4">
        <v>3661</v>
      </c>
      <c r="G500" t="s" s="4">
        <v>99</v>
      </c>
    </row>
    <row r="501" ht="45.0" customHeight="true">
      <c r="A501" t="s" s="4">
        <v>2404</v>
      </c>
      <c r="B501" t="s" s="4">
        <v>10698</v>
      </c>
      <c r="C501" t="s" s="4">
        <v>10673</v>
      </c>
      <c r="D501" t="s" s="4">
        <v>1349</v>
      </c>
      <c r="E501" t="s" s="4">
        <v>1349</v>
      </c>
      <c r="F501" t="s" s="4">
        <v>3661</v>
      </c>
      <c r="G501" t="s" s="4">
        <v>99</v>
      </c>
    </row>
    <row r="502" ht="45.0" customHeight="true">
      <c r="A502" t="s" s="4">
        <v>2410</v>
      </c>
      <c r="B502" t="s" s="4">
        <v>10699</v>
      </c>
      <c r="C502" t="s" s="4">
        <v>10673</v>
      </c>
      <c r="D502" t="s" s="4">
        <v>1349</v>
      </c>
      <c r="E502" t="s" s="4">
        <v>1349</v>
      </c>
      <c r="F502" t="s" s="4">
        <v>3661</v>
      </c>
      <c r="G502" t="s" s="4">
        <v>99</v>
      </c>
    </row>
    <row r="503" ht="45.0" customHeight="true">
      <c r="A503" t="s" s="4">
        <v>2416</v>
      </c>
      <c r="B503" t="s" s="4">
        <v>10700</v>
      </c>
      <c r="C503" t="s" s="4">
        <v>10673</v>
      </c>
      <c r="D503" t="s" s="4">
        <v>1349</v>
      </c>
      <c r="E503" t="s" s="4">
        <v>1349</v>
      </c>
      <c r="F503" t="s" s="4">
        <v>3661</v>
      </c>
      <c r="G503" t="s" s="4">
        <v>99</v>
      </c>
    </row>
    <row r="504" ht="45.0" customHeight="true">
      <c r="A504" t="s" s="4">
        <v>2423</v>
      </c>
      <c r="B504" t="s" s="4">
        <v>10701</v>
      </c>
      <c r="C504" t="s" s="4">
        <v>10673</v>
      </c>
      <c r="D504" t="s" s="4">
        <v>1349</v>
      </c>
      <c r="E504" t="s" s="4">
        <v>1349</v>
      </c>
      <c r="F504" t="s" s="4">
        <v>3661</v>
      </c>
      <c r="G504" t="s" s="4">
        <v>99</v>
      </c>
    </row>
    <row r="505" ht="45.0" customHeight="true">
      <c r="A505" t="s" s="4">
        <v>2429</v>
      </c>
      <c r="B505" t="s" s="4">
        <v>10702</v>
      </c>
      <c r="C505" t="s" s="4">
        <v>10673</v>
      </c>
      <c r="D505" t="s" s="4">
        <v>1349</v>
      </c>
      <c r="E505" t="s" s="4">
        <v>1349</v>
      </c>
      <c r="F505" t="s" s="4">
        <v>3661</v>
      </c>
      <c r="G505" t="s" s="4">
        <v>99</v>
      </c>
    </row>
    <row r="506" ht="45.0" customHeight="true">
      <c r="A506" t="s" s="4">
        <v>2434</v>
      </c>
      <c r="B506" t="s" s="4">
        <v>10703</v>
      </c>
      <c r="C506" t="s" s="4">
        <v>10673</v>
      </c>
      <c r="D506" t="s" s="4">
        <v>1349</v>
      </c>
      <c r="E506" t="s" s="4">
        <v>1349</v>
      </c>
      <c r="F506" t="s" s="4">
        <v>3661</v>
      </c>
      <c r="G506" t="s" s="4">
        <v>99</v>
      </c>
    </row>
    <row r="507" ht="45.0" customHeight="true">
      <c r="A507" t="s" s="4">
        <v>2437</v>
      </c>
      <c r="B507" t="s" s="4">
        <v>10704</v>
      </c>
      <c r="C507" t="s" s="4">
        <v>10673</v>
      </c>
      <c r="D507" t="s" s="4">
        <v>1349</v>
      </c>
      <c r="E507" t="s" s="4">
        <v>1349</v>
      </c>
      <c r="F507" t="s" s="4">
        <v>3661</v>
      </c>
      <c r="G507" t="s" s="4">
        <v>99</v>
      </c>
    </row>
    <row r="508" ht="45.0" customHeight="true">
      <c r="A508" t="s" s="4">
        <v>2443</v>
      </c>
      <c r="B508" t="s" s="4">
        <v>10705</v>
      </c>
      <c r="C508" t="s" s="4">
        <v>10673</v>
      </c>
      <c r="D508" t="s" s="4">
        <v>1349</v>
      </c>
      <c r="E508" t="s" s="4">
        <v>1349</v>
      </c>
      <c r="F508" t="s" s="4">
        <v>3661</v>
      </c>
      <c r="G508" t="s" s="4">
        <v>99</v>
      </c>
    </row>
    <row r="509" ht="45.0" customHeight="true">
      <c r="A509" t="s" s="4">
        <v>2448</v>
      </c>
      <c r="B509" t="s" s="4">
        <v>10706</v>
      </c>
      <c r="C509" t="s" s="4">
        <v>10673</v>
      </c>
      <c r="D509" t="s" s="4">
        <v>1349</v>
      </c>
      <c r="E509" t="s" s="4">
        <v>1349</v>
      </c>
      <c r="F509" t="s" s="4">
        <v>3661</v>
      </c>
      <c r="G509" t="s" s="4">
        <v>99</v>
      </c>
    </row>
    <row r="510" ht="45.0" customHeight="true">
      <c r="A510" t="s" s="4">
        <v>2453</v>
      </c>
      <c r="B510" t="s" s="4">
        <v>10707</v>
      </c>
      <c r="C510" t="s" s="4">
        <v>10673</v>
      </c>
      <c r="D510" t="s" s="4">
        <v>1349</v>
      </c>
      <c r="E510" t="s" s="4">
        <v>1349</v>
      </c>
      <c r="F510" t="s" s="4">
        <v>3661</v>
      </c>
      <c r="G510" t="s" s="4">
        <v>99</v>
      </c>
    </row>
    <row r="511" ht="45.0" customHeight="true">
      <c r="A511" t="s" s="4">
        <v>2457</v>
      </c>
      <c r="B511" t="s" s="4">
        <v>10708</v>
      </c>
      <c r="C511" t="s" s="4">
        <v>10673</v>
      </c>
      <c r="D511" t="s" s="4">
        <v>1349</v>
      </c>
      <c r="E511" t="s" s="4">
        <v>1349</v>
      </c>
      <c r="F511" t="s" s="4">
        <v>3661</v>
      </c>
      <c r="G511" t="s" s="4">
        <v>99</v>
      </c>
    </row>
    <row r="512" ht="45.0" customHeight="true">
      <c r="A512" t="s" s="4">
        <v>2464</v>
      </c>
      <c r="B512" t="s" s="4">
        <v>10709</v>
      </c>
      <c r="C512" t="s" s="4">
        <v>10673</v>
      </c>
      <c r="D512" t="s" s="4">
        <v>1349</v>
      </c>
      <c r="E512" t="s" s="4">
        <v>1349</v>
      </c>
      <c r="F512" t="s" s="4">
        <v>3661</v>
      </c>
      <c r="G512" t="s" s="4">
        <v>99</v>
      </c>
    </row>
    <row r="513" ht="45.0" customHeight="true">
      <c r="A513" t="s" s="4">
        <v>2470</v>
      </c>
      <c r="B513" t="s" s="4">
        <v>10710</v>
      </c>
      <c r="C513" t="s" s="4">
        <v>10673</v>
      </c>
      <c r="D513" t="s" s="4">
        <v>1349</v>
      </c>
      <c r="E513" t="s" s="4">
        <v>1349</v>
      </c>
      <c r="F513" t="s" s="4">
        <v>3661</v>
      </c>
      <c r="G513" t="s" s="4">
        <v>99</v>
      </c>
    </row>
    <row r="514" ht="45.0" customHeight="true">
      <c r="A514" t="s" s="4">
        <v>2475</v>
      </c>
      <c r="B514" t="s" s="4">
        <v>10711</v>
      </c>
      <c r="C514" t="s" s="4">
        <v>10673</v>
      </c>
      <c r="D514" t="s" s="4">
        <v>1349</v>
      </c>
      <c r="E514" t="s" s="4">
        <v>1349</v>
      </c>
      <c r="F514" t="s" s="4">
        <v>3661</v>
      </c>
      <c r="G514" t="s" s="4">
        <v>99</v>
      </c>
    </row>
    <row r="515" ht="45.0" customHeight="true">
      <c r="A515" t="s" s="4">
        <v>2483</v>
      </c>
      <c r="B515" t="s" s="4">
        <v>10712</v>
      </c>
      <c r="C515" t="s" s="4">
        <v>10673</v>
      </c>
      <c r="D515" t="s" s="4">
        <v>1349</v>
      </c>
      <c r="E515" t="s" s="4">
        <v>1349</v>
      </c>
      <c r="F515" t="s" s="4">
        <v>3661</v>
      </c>
      <c r="G515" t="s" s="4">
        <v>99</v>
      </c>
    </row>
    <row r="516" ht="45.0" customHeight="true">
      <c r="A516" t="s" s="4">
        <v>2489</v>
      </c>
      <c r="B516" t="s" s="4">
        <v>10713</v>
      </c>
      <c r="C516" t="s" s="4">
        <v>10673</v>
      </c>
      <c r="D516" t="s" s="4">
        <v>1349</v>
      </c>
      <c r="E516" t="s" s="4">
        <v>1349</v>
      </c>
      <c r="F516" t="s" s="4">
        <v>3661</v>
      </c>
      <c r="G516" t="s" s="4">
        <v>99</v>
      </c>
    </row>
    <row r="517" ht="45.0" customHeight="true">
      <c r="A517" t="s" s="4">
        <v>2495</v>
      </c>
      <c r="B517" t="s" s="4">
        <v>10714</v>
      </c>
      <c r="C517" t="s" s="4">
        <v>10673</v>
      </c>
      <c r="D517" t="s" s="4">
        <v>1349</v>
      </c>
      <c r="E517" t="s" s="4">
        <v>1349</v>
      </c>
      <c r="F517" t="s" s="4">
        <v>3661</v>
      </c>
      <c r="G517" t="s" s="4">
        <v>99</v>
      </c>
    </row>
    <row r="518" ht="45.0" customHeight="true">
      <c r="A518" t="s" s="4">
        <v>2501</v>
      </c>
      <c r="B518" t="s" s="4">
        <v>10715</v>
      </c>
      <c r="C518" t="s" s="4">
        <v>10673</v>
      </c>
      <c r="D518" t="s" s="4">
        <v>1349</v>
      </c>
      <c r="E518" t="s" s="4">
        <v>1349</v>
      </c>
      <c r="F518" t="s" s="4">
        <v>3661</v>
      </c>
      <c r="G518" t="s" s="4">
        <v>99</v>
      </c>
    </row>
    <row r="519" ht="45.0" customHeight="true">
      <c r="A519" t="s" s="4">
        <v>2508</v>
      </c>
      <c r="B519" t="s" s="4">
        <v>10716</v>
      </c>
      <c r="C519" t="s" s="4">
        <v>10673</v>
      </c>
      <c r="D519" t="s" s="4">
        <v>1349</v>
      </c>
      <c r="E519" t="s" s="4">
        <v>1349</v>
      </c>
      <c r="F519" t="s" s="4">
        <v>3661</v>
      </c>
      <c r="G519" t="s" s="4">
        <v>99</v>
      </c>
    </row>
    <row r="520" ht="45.0" customHeight="true">
      <c r="A520" t="s" s="4">
        <v>2515</v>
      </c>
      <c r="B520" t="s" s="4">
        <v>10717</v>
      </c>
      <c r="C520" t="s" s="4">
        <v>10673</v>
      </c>
      <c r="D520" t="s" s="4">
        <v>1349</v>
      </c>
      <c r="E520" t="s" s="4">
        <v>1349</v>
      </c>
      <c r="F520" t="s" s="4">
        <v>3661</v>
      </c>
      <c r="G520" t="s" s="4">
        <v>99</v>
      </c>
    </row>
    <row r="521" ht="45.0" customHeight="true">
      <c r="A521" t="s" s="4">
        <v>2521</v>
      </c>
      <c r="B521" t="s" s="4">
        <v>10718</v>
      </c>
      <c r="C521" t="s" s="4">
        <v>10673</v>
      </c>
      <c r="D521" t="s" s="4">
        <v>1349</v>
      </c>
      <c r="E521" t="s" s="4">
        <v>1349</v>
      </c>
      <c r="F521" t="s" s="4">
        <v>3661</v>
      </c>
      <c r="G521" t="s" s="4">
        <v>99</v>
      </c>
    </row>
    <row r="522" ht="45.0" customHeight="true">
      <c r="A522" t="s" s="4">
        <v>2528</v>
      </c>
      <c r="B522" t="s" s="4">
        <v>10719</v>
      </c>
      <c r="C522" t="s" s="4">
        <v>10673</v>
      </c>
      <c r="D522" t="s" s="4">
        <v>1349</v>
      </c>
      <c r="E522" t="s" s="4">
        <v>1349</v>
      </c>
      <c r="F522" t="s" s="4">
        <v>3661</v>
      </c>
      <c r="G522" t="s" s="4">
        <v>99</v>
      </c>
    </row>
    <row r="523" ht="45.0" customHeight="true">
      <c r="A523" t="s" s="4">
        <v>2535</v>
      </c>
      <c r="B523" t="s" s="4">
        <v>10720</v>
      </c>
      <c r="C523" t="s" s="4">
        <v>10673</v>
      </c>
      <c r="D523" t="s" s="4">
        <v>1349</v>
      </c>
      <c r="E523" t="s" s="4">
        <v>1349</v>
      </c>
      <c r="F523" t="s" s="4">
        <v>3661</v>
      </c>
      <c r="G523" t="s" s="4">
        <v>99</v>
      </c>
    </row>
    <row r="524" ht="45.0" customHeight="true">
      <c r="A524" t="s" s="4">
        <v>2541</v>
      </c>
      <c r="B524" t="s" s="4">
        <v>10721</v>
      </c>
      <c r="C524" t="s" s="4">
        <v>10673</v>
      </c>
      <c r="D524" t="s" s="4">
        <v>1349</v>
      </c>
      <c r="E524" t="s" s="4">
        <v>1349</v>
      </c>
      <c r="F524" t="s" s="4">
        <v>3661</v>
      </c>
      <c r="G524" t="s" s="4">
        <v>99</v>
      </c>
    </row>
    <row r="525" ht="45.0" customHeight="true">
      <c r="A525" t="s" s="4">
        <v>2547</v>
      </c>
      <c r="B525" t="s" s="4">
        <v>10722</v>
      </c>
      <c r="C525" t="s" s="4">
        <v>10673</v>
      </c>
      <c r="D525" t="s" s="4">
        <v>1349</v>
      </c>
      <c r="E525" t="s" s="4">
        <v>1349</v>
      </c>
      <c r="F525" t="s" s="4">
        <v>3661</v>
      </c>
      <c r="G525" t="s" s="4">
        <v>99</v>
      </c>
    </row>
    <row r="526" ht="45.0" customHeight="true">
      <c r="A526" t="s" s="4">
        <v>2554</v>
      </c>
      <c r="B526" t="s" s="4">
        <v>10723</v>
      </c>
      <c r="C526" t="s" s="4">
        <v>10673</v>
      </c>
      <c r="D526" t="s" s="4">
        <v>1349</v>
      </c>
      <c r="E526" t="s" s="4">
        <v>1349</v>
      </c>
      <c r="F526" t="s" s="4">
        <v>3661</v>
      </c>
      <c r="G526" t="s" s="4">
        <v>99</v>
      </c>
    </row>
    <row r="527" ht="45.0" customHeight="true">
      <c r="A527" t="s" s="4">
        <v>2561</v>
      </c>
      <c r="B527" t="s" s="4">
        <v>10724</v>
      </c>
      <c r="C527" t="s" s="4">
        <v>10673</v>
      </c>
      <c r="D527" t="s" s="4">
        <v>1349</v>
      </c>
      <c r="E527" t="s" s="4">
        <v>1349</v>
      </c>
      <c r="F527" t="s" s="4">
        <v>3661</v>
      </c>
      <c r="G527" t="s" s="4">
        <v>99</v>
      </c>
    </row>
    <row r="528" ht="45.0" customHeight="true">
      <c r="A528" t="s" s="4">
        <v>2567</v>
      </c>
      <c r="B528" t="s" s="4">
        <v>10725</v>
      </c>
      <c r="C528" t="s" s="4">
        <v>10673</v>
      </c>
      <c r="D528" t="s" s="4">
        <v>1349</v>
      </c>
      <c r="E528" t="s" s="4">
        <v>1349</v>
      </c>
      <c r="F528" t="s" s="4">
        <v>3661</v>
      </c>
      <c r="G528" t="s" s="4">
        <v>99</v>
      </c>
    </row>
    <row r="529" ht="45.0" customHeight="true">
      <c r="A529" t="s" s="4">
        <v>2574</v>
      </c>
      <c r="B529" t="s" s="4">
        <v>10726</v>
      </c>
      <c r="C529" t="s" s="4">
        <v>10673</v>
      </c>
      <c r="D529" t="s" s="4">
        <v>1349</v>
      </c>
      <c r="E529" t="s" s="4">
        <v>1349</v>
      </c>
      <c r="F529" t="s" s="4">
        <v>3661</v>
      </c>
      <c r="G529" t="s" s="4">
        <v>99</v>
      </c>
    </row>
    <row r="530" ht="45.0" customHeight="true">
      <c r="A530" t="s" s="4">
        <v>2582</v>
      </c>
      <c r="B530" t="s" s="4">
        <v>10727</v>
      </c>
      <c r="C530" t="s" s="4">
        <v>10673</v>
      </c>
      <c r="D530" t="s" s="4">
        <v>1349</v>
      </c>
      <c r="E530" t="s" s="4">
        <v>1349</v>
      </c>
      <c r="F530" t="s" s="4">
        <v>3661</v>
      </c>
      <c r="G530" t="s" s="4">
        <v>99</v>
      </c>
    </row>
    <row r="531" ht="45.0" customHeight="true">
      <c r="A531" t="s" s="4">
        <v>2588</v>
      </c>
      <c r="B531" t="s" s="4">
        <v>10728</v>
      </c>
      <c r="C531" t="s" s="4">
        <v>10673</v>
      </c>
      <c r="D531" t="s" s="4">
        <v>1349</v>
      </c>
      <c r="E531" t="s" s="4">
        <v>1349</v>
      </c>
      <c r="F531" t="s" s="4">
        <v>3661</v>
      </c>
      <c r="G531" t="s" s="4">
        <v>99</v>
      </c>
    </row>
    <row r="532" ht="45.0" customHeight="true">
      <c r="A532" t="s" s="4">
        <v>2595</v>
      </c>
      <c r="B532" t="s" s="4">
        <v>10729</v>
      </c>
      <c r="C532" t="s" s="4">
        <v>10673</v>
      </c>
      <c r="D532" t="s" s="4">
        <v>1349</v>
      </c>
      <c r="E532" t="s" s="4">
        <v>1349</v>
      </c>
      <c r="F532" t="s" s="4">
        <v>3661</v>
      </c>
      <c r="G532" t="s" s="4">
        <v>99</v>
      </c>
    </row>
    <row r="533" ht="45.0" customHeight="true">
      <c r="A533" t="s" s="4">
        <v>2602</v>
      </c>
      <c r="B533" t="s" s="4">
        <v>10730</v>
      </c>
      <c r="C533" t="s" s="4">
        <v>10673</v>
      </c>
      <c r="D533" t="s" s="4">
        <v>1349</v>
      </c>
      <c r="E533" t="s" s="4">
        <v>1349</v>
      </c>
      <c r="F533" t="s" s="4">
        <v>3661</v>
      </c>
      <c r="G533" t="s" s="4">
        <v>99</v>
      </c>
    </row>
    <row r="534" ht="45.0" customHeight="true">
      <c r="A534" t="s" s="4">
        <v>2608</v>
      </c>
      <c r="B534" t="s" s="4">
        <v>10731</v>
      </c>
      <c r="C534" t="s" s="4">
        <v>10673</v>
      </c>
      <c r="D534" t="s" s="4">
        <v>1349</v>
      </c>
      <c r="E534" t="s" s="4">
        <v>1349</v>
      </c>
      <c r="F534" t="s" s="4">
        <v>3661</v>
      </c>
      <c r="G534" t="s" s="4">
        <v>99</v>
      </c>
    </row>
    <row r="535" ht="45.0" customHeight="true">
      <c r="A535" t="s" s="4">
        <v>2619</v>
      </c>
      <c r="B535" t="s" s="4">
        <v>10732</v>
      </c>
      <c r="C535" t="s" s="4">
        <v>99</v>
      </c>
      <c r="D535" t="s" s="4">
        <v>99</v>
      </c>
      <c r="E535" t="s" s="4">
        <v>1349</v>
      </c>
      <c r="F535" t="s" s="4">
        <v>2617</v>
      </c>
      <c r="G535" t="s" s="4">
        <v>99</v>
      </c>
    </row>
    <row r="536" ht="45.0" customHeight="true">
      <c r="A536" t="s" s="4">
        <v>2761</v>
      </c>
      <c r="B536" t="s" s="4">
        <v>10733</v>
      </c>
      <c r="C536" t="s" s="4">
        <v>99</v>
      </c>
      <c r="D536" t="s" s="4">
        <v>99</v>
      </c>
      <c r="E536" t="s" s="4">
        <v>1349</v>
      </c>
      <c r="F536" t="s" s="4">
        <v>2617</v>
      </c>
      <c r="G536" t="s" s="4">
        <v>99</v>
      </c>
    </row>
    <row r="537" ht="45.0" customHeight="true">
      <c r="A537" t="s" s="4">
        <v>2773</v>
      </c>
      <c r="B537" t="s" s="4">
        <v>10734</v>
      </c>
      <c r="C537" t="s" s="4">
        <v>10735</v>
      </c>
      <c r="D537" t="s" s="4">
        <v>1349</v>
      </c>
      <c r="E537" t="s" s="4">
        <v>1349</v>
      </c>
      <c r="F537" t="s" s="4">
        <v>3791</v>
      </c>
      <c r="G537" t="s" s="4">
        <v>99</v>
      </c>
    </row>
    <row r="538" ht="45.0" customHeight="true">
      <c r="A538" t="s" s="4">
        <v>2779</v>
      </c>
      <c r="B538" t="s" s="4">
        <v>10736</v>
      </c>
      <c r="C538" t="s" s="4">
        <v>10735</v>
      </c>
      <c r="D538" t="s" s="4">
        <v>1349</v>
      </c>
      <c r="E538" t="s" s="4">
        <v>1349</v>
      </c>
      <c r="F538" t="s" s="4">
        <v>3791</v>
      </c>
      <c r="G538" t="s" s="4">
        <v>99</v>
      </c>
    </row>
    <row r="539" ht="45.0" customHeight="true">
      <c r="A539" t="s" s="4">
        <v>2782</v>
      </c>
      <c r="B539" t="s" s="4">
        <v>10737</v>
      </c>
      <c r="C539" t="s" s="4">
        <v>10735</v>
      </c>
      <c r="D539" t="s" s="4">
        <v>1349</v>
      </c>
      <c r="E539" t="s" s="4">
        <v>1349</v>
      </c>
      <c r="F539" t="s" s="4">
        <v>3791</v>
      </c>
      <c r="G539" t="s" s="4">
        <v>99</v>
      </c>
    </row>
    <row r="540" ht="45.0" customHeight="true">
      <c r="A540" t="s" s="4">
        <v>2785</v>
      </c>
      <c r="B540" t="s" s="4">
        <v>10738</v>
      </c>
      <c r="C540" t="s" s="4">
        <v>10735</v>
      </c>
      <c r="D540" t="s" s="4">
        <v>1349</v>
      </c>
      <c r="E540" t="s" s="4">
        <v>1349</v>
      </c>
      <c r="F540" t="s" s="4">
        <v>3791</v>
      </c>
      <c r="G540" t="s" s="4">
        <v>99</v>
      </c>
    </row>
    <row r="541" ht="45.0" customHeight="true">
      <c r="A541" t="s" s="4">
        <v>2789</v>
      </c>
      <c r="B541" t="s" s="4">
        <v>10739</v>
      </c>
      <c r="C541" t="s" s="4">
        <v>10735</v>
      </c>
      <c r="D541" t="s" s="4">
        <v>1349</v>
      </c>
      <c r="E541" t="s" s="4">
        <v>1349</v>
      </c>
      <c r="F541" t="s" s="4">
        <v>3791</v>
      </c>
      <c r="G541" t="s" s="4">
        <v>99</v>
      </c>
    </row>
    <row r="542" ht="45.0" customHeight="true">
      <c r="A542" t="s" s="4">
        <v>2791</v>
      </c>
      <c r="B542" t="s" s="4">
        <v>10740</v>
      </c>
      <c r="C542" t="s" s="4">
        <v>10735</v>
      </c>
      <c r="D542" t="s" s="4">
        <v>1349</v>
      </c>
      <c r="E542" t="s" s="4">
        <v>1349</v>
      </c>
      <c r="F542" t="s" s="4">
        <v>3791</v>
      </c>
      <c r="G542" t="s" s="4">
        <v>99</v>
      </c>
    </row>
    <row r="543" ht="45.0" customHeight="true">
      <c r="A543" t="s" s="4">
        <v>2793</v>
      </c>
      <c r="B543" t="s" s="4">
        <v>10741</v>
      </c>
      <c r="C543" t="s" s="4">
        <v>10735</v>
      </c>
      <c r="D543" t="s" s="4">
        <v>1349</v>
      </c>
      <c r="E543" t="s" s="4">
        <v>1349</v>
      </c>
      <c r="F543" t="s" s="4">
        <v>3791</v>
      </c>
      <c r="G543" t="s" s="4">
        <v>99</v>
      </c>
    </row>
    <row r="544" ht="45.0" customHeight="true">
      <c r="A544" t="s" s="4">
        <v>2796</v>
      </c>
      <c r="B544" t="s" s="4">
        <v>10742</v>
      </c>
      <c r="C544" t="s" s="4">
        <v>10735</v>
      </c>
      <c r="D544" t="s" s="4">
        <v>1349</v>
      </c>
      <c r="E544" t="s" s="4">
        <v>1349</v>
      </c>
      <c r="F544" t="s" s="4">
        <v>3791</v>
      </c>
      <c r="G544" t="s" s="4">
        <v>99</v>
      </c>
    </row>
    <row r="545" ht="45.0" customHeight="true">
      <c r="A545" t="s" s="4">
        <v>2803</v>
      </c>
      <c r="B545" t="s" s="4">
        <v>10743</v>
      </c>
      <c r="C545" t="s" s="4">
        <v>10735</v>
      </c>
      <c r="D545" t="s" s="4">
        <v>1349</v>
      </c>
      <c r="E545" t="s" s="4">
        <v>1349</v>
      </c>
      <c r="F545" t="s" s="4">
        <v>3791</v>
      </c>
      <c r="G545" t="s" s="4">
        <v>99</v>
      </c>
    </row>
    <row r="546" ht="45.0" customHeight="true">
      <c r="A546" t="s" s="4">
        <v>2809</v>
      </c>
      <c r="B546" t="s" s="4">
        <v>10744</v>
      </c>
      <c r="C546" t="s" s="4">
        <v>10735</v>
      </c>
      <c r="D546" t="s" s="4">
        <v>1349</v>
      </c>
      <c r="E546" t="s" s="4">
        <v>1349</v>
      </c>
      <c r="F546" t="s" s="4">
        <v>3791</v>
      </c>
      <c r="G546" t="s" s="4">
        <v>99</v>
      </c>
    </row>
    <row r="547" ht="45.0" customHeight="true">
      <c r="A547" t="s" s="4">
        <v>2814</v>
      </c>
      <c r="B547" t="s" s="4">
        <v>10745</v>
      </c>
      <c r="C547" t="s" s="4">
        <v>10735</v>
      </c>
      <c r="D547" t="s" s="4">
        <v>1349</v>
      </c>
      <c r="E547" t="s" s="4">
        <v>1349</v>
      </c>
      <c r="F547" t="s" s="4">
        <v>3791</v>
      </c>
      <c r="G547" t="s" s="4">
        <v>99</v>
      </c>
    </row>
    <row r="548" ht="45.0" customHeight="true">
      <c r="A548" t="s" s="4">
        <v>2820</v>
      </c>
      <c r="B548" t="s" s="4">
        <v>10746</v>
      </c>
      <c r="C548" t="s" s="4">
        <v>10735</v>
      </c>
      <c r="D548" t="s" s="4">
        <v>1349</v>
      </c>
      <c r="E548" t="s" s="4">
        <v>1349</v>
      </c>
      <c r="F548" t="s" s="4">
        <v>3791</v>
      </c>
      <c r="G548" t="s" s="4">
        <v>99</v>
      </c>
    </row>
    <row r="549" ht="45.0" customHeight="true">
      <c r="A549" t="s" s="4">
        <v>2824</v>
      </c>
      <c r="B549" t="s" s="4">
        <v>10747</v>
      </c>
      <c r="C549" t="s" s="4">
        <v>10735</v>
      </c>
      <c r="D549" t="s" s="4">
        <v>1349</v>
      </c>
      <c r="E549" t="s" s="4">
        <v>1349</v>
      </c>
      <c r="F549" t="s" s="4">
        <v>3791</v>
      </c>
      <c r="G549" t="s" s="4">
        <v>99</v>
      </c>
    </row>
    <row r="550" ht="45.0" customHeight="true">
      <c r="A550" t="s" s="4">
        <v>2829</v>
      </c>
      <c r="B550" t="s" s="4">
        <v>10748</v>
      </c>
      <c r="C550" t="s" s="4">
        <v>10735</v>
      </c>
      <c r="D550" t="s" s="4">
        <v>1349</v>
      </c>
      <c r="E550" t="s" s="4">
        <v>1349</v>
      </c>
      <c r="F550" t="s" s="4">
        <v>3791</v>
      </c>
      <c r="G550" t="s" s="4">
        <v>99</v>
      </c>
    </row>
    <row r="551" ht="45.0" customHeight="true">
      <c r="A551" t="s" s="4">
        <v>2835</v>
      </c>
      <c r="B551" t="s" s="4">
        <v>10749</v>
      </c>
      <c r="C551" t="s" s="4">
        <v>10735</v>
      </c>
      <c r="D551" t="s" s="4">
        <v>1349</v>
      </c>
      <c r="E551" t="s" s="4">
        <v>1349</v>
      </c>
      <c r="F551" t="s" s="4">
        <v>3791</v>
      </c>
      <c r="G551" t="s" s="4">
        <v>99</v>
      </c>
    </row>
    <row r="552" ht="45.0" customHeight="true">
      <c r="A552" t="s" s="4">
        <v>2841</v>
      </c>
      <c r="B552" t="s" s="4">
        <v>10750</v>
      </c>
      <c r="C552" t="s" s="4">
        <v>10735</v>
      </c>
      <c r="D552" t="s" s="4">
        <v>1349</v>
      </c>
      <c r="E552" t="s" s="4">
        <v>1349</v>
      </c>
      <c r="F552" t="s" s="4">
        <v>3791</v>
      </c>
      <c r="G552" t="s" s="4">
        <v>99</v>
      </c>
    </row>
    <row r="553" ht="45.0" customHeight="true">
      <c r="A553" t="s" s="4">
        <v>2847</v>
      </c>
      <c r="B553" t="s" s="4">
        <v>10751</v>
      </c>
      <c r="C553" t="s" s="4">
        <v>10735</v>
      </c>
      <c r="D553" t="s" s="4">
        <v>1349</v>
      </c>
      <c r="E553" t="s" s="4">
        <v>1349</v>
      </c>
      <c r="F553" t="s" s="4">
        <v>3791</v>
      </c>
      <c r="G553" t="s" s="4">
        <v>99</v>
      </c>
    </row>
    <row r="554" ht="45.0" customHeight="true">
      <c r="A554" t="s" s="4">
        <v>2852</v>
      </c>
      <c r="B554" t="s" s="4">
        <v>10752</v>
      </c>
      <c r="C554" t="s" s="4">
        <v>10735</v>
      </c>
      <c r="D554" t="s" s="4">
        <v>1349</v>
      </c>
      <c r="E554" t="s" s="4">
        <v>1349</v>
      </c>
      <c r="F554" t="s" s="4">
        <v>3791</v>
      </c>
      <c r="G554" t="s" s="4">
        <v>99</v>
      </c>
    </row>
    <row r="555" ht="45.0" customHeight="true">
      <c r="A555" t="s" s="4">
        <v>2860</v>
      </c>
      <c r="B555" t="s" s="4">
        <v>10753</v>
      </c>
      <c r="C555" t="s" s="4">
        <v>10735</v>
      </c>
      <c r="D555" t="s" s="4">
        <v>1349</v>
      </c>
      <c r="E555" t="s" s="4">
        <v>1349</v>
      </c>
      <c r="F555" t="s" s="4">
        <v>3791</v>
      </c>
      <c r="G555" t="s" s="4">
        <v>99</v>
      </c>
    </row>
    <row r="556" ht="45.0" customHeight="true">
      <c r="A556" t="s" s="4">
        <v>2866</v>
      </c>
      <c r="B556" t="s" s="4">
        <v>10754</v>
      </c>
      <c r="C556" t="s" s="4">
        <v>10735</v>
      </c>
      <c r="D556" t="s" s="4">
        <v>1349</v>
      </c>
      <c r="E556" t="s" s="4">
        <v>1349</v>
      </c>
      <c r="F556" t="s" s="4">
        <v>3791</v>
      </c>
      <c r="G556" t="s" s="4">
        <v>99</v>
      </c>
    </row>
    <row r="557" ht="45.0" customHeight="true">
      <c r="A557" t="s" s="4">
        <v>2872</v>
      </c>
      <c r="B557" t="s" s="4">
        <v>10755</v>
      </c>
      <c r="C557" t="s" s="4">
        <v>10735</v>
      </c>
      <c r="D557" t="s" s="4">
        <v>1349</v>
      </c>
      <c r="E557" t="s" s="4">
        <v>1349</v>
      </c>
      <c r="F557" t="s" s="4">
        <v>3791</v>
      </c>
      <c r="G557" t="s" s="4">
        <v>99</v>
      </c>
    </row>
    <row r="558" ht="45.0" customHeight="true">
      <c r="A558" t="s" s="4">
        <v>2879</v>
      </c>
      <c r="B558" t="s" s="4">
        <v>10756</v>
      </c>
      <c r="C558" t="s" s="4">
        <v>10735</v>
      </c>
      <c r="D558" t="s" s="4">
        <v>1349</v>
      </c>
      <c r="E558" t="s" s="4">
        <v>1349</v>
      </c>
      <c r="F558" t="s" s="4">
        <v>3791</v>
      </c>
      <c r="G558" t="s" s="4">
        <v>99</v>
      </c>
    </row>
    <row r="559" ht="45.0" customHeight="true">
      <c r="A559" t="s" s="4">
        <v>2882</v>
      </c>
      <c r="B559" t="s" s="4">
        <v>10757</v>
      </c>
      <c r="C559" t="s" s="4">
        <v>10735</v>
      </c>
      <c r="D559" t="s" s="4">
        <v>1349</v>
      </c>
      <c r="E559" t="s" s="4">
        <v>1349</v>
      </c>
      <c r="F559" t="s" s="4">
        <v>3791</v>
      </c>
      <c r="G559" t="s" s="4">
        <v>99</v>
      </c>
    </row>
    <row r="560" ht="45.0" customHeight="true">
      <c r="A560" t="s" s="4">
        <v>2886</v>
      </c>
      <c r="B560" t="s" s="4">
        <v>10758</v>
      </c>
      <c r="C560" t="s" s="4">
        <v>10735</v>
      </c>
      <c r="D560" t="s" s="4">
        <v>1349</v>
      </c>
      <c r="E560" t="s" s="4">
        <v>1349</v>
      </c>
      <c r="F560" t="s" s="4">
        <v>3791</v>
      </c>
      <c r="G560" t="s" s="4">
        <v>99</v>
      </c>
    </row>
    <row r="561" ht="45.0" customHeight="true">
      <c r="A561" t="s" s="4">
        <v>2888</v>
      </c>
      <c r="B561" t="s" s="4">
        <v>10759</v>
      </c>
      <c r="C561" t="s" s="4">
        <v>10735</v>
      </c>
      <c r="D561" t="s" s="4">
        <v>1349</v>
      </c>
      <c r="E561" t="s" s="4">
        <v>1349</v>
      </c>
      <c r="F561" t="s" s="4">
        <v>3791</v>
      </c>
      <c r="G561" t="s" s="4">
        <v>99</v>
      </c>
    </row>
    <row r="562" ht="45.0" customHeight="true">
      <c r="A562" t="s" s="4">
        <v>2891</v>
      </c>
      <c r="B562" t="s" s="4">
        <v>10760</v>
      </c>
      <c r="C562" t="s" s="4">
        <v>10735</v>
      </c>
      <c r="D562" t="s" s="4">
        <v>1349</v>
      </c>
      <c r="E562" t="s" s="4">
        <v>1349</v>
      </c>
      <c r="F562" t="s" s="4">
        <v>3791</v>
      </c>
      <c r="G562" t="s" s="4">
        <v>99</v>
      </c>
    </row>
    <row r="563" ht="45.0" customHeight="true">
      <c r="A563" t="s" s="4">
        <v>2893</v>
      </c>
      <c r="B563" t="s" s="4">
        <v>10761</v>
      </c>
      <c r="C563" t="s" s="4">
        <v>10735</v>
      </c>
      <c r="D563" t="s" s="4">
        <v>1349</v>
      </c>
      <c r="E563" t="s" s="4">
        <v>1349</v>
      </c>
      <c r="F563" t="s" s="4">
        <v>3791</v>
      </c>
      <c r="G563" t="s" s="4">
        <v>99</v>
      </c>
    </row>
    <row r="564" ht="45.0" customHeight="true">
      <c r="A564" t="s" s="4">
        <v>2897</v>
      </c>
      <c r="B564" t="s" s="4">
        <v>10762</v>
      </c>
      <c r="C564" t="s" s="4">
        <v>10735</v>
      </c>
      <c r="D564" t="s" s="4">
        <v>1349</v>
      </c>
      <c r="E564" t="s" s="4">
        <v>1349</v>
      </c>
      <c r="F564" t="s" s="4">
        <v>3791</v>
      </c>
      <c r="G564" t="s" s="4">
        <v>99</v>
      </c>
    </row>
    <row r="565" ht="45.0" customHeight="true">
      <c r="A565" t="s" s="4">
        <v>2901</v>
      </c>
      <c r="B565" t="s" s="4">
        <v>10763</v>
      </c>
      <c r="C565" t="s" s="4">
        <v>10735</v>
      </c>
      <c r="D565" t="s" s="4">
        <v>1349</v>
      </c>
      <c r="E565" t="s" s="4">
        <v>1349</v>
      </c>
      <c r="F565" t="s" s="4">
        <v>3791</v>
      </c>
      <c r="G565" t="s" s="4">
        <v>99</v>
      </c>
    </row>
    <row r="566" ht="45.0" customHeight="true">
      <c r="A566" t="s" s="4">
        <v>2906</v>
      </c>
      <c r="B566" t="s" s="4">
        <v>10764</v>
      </c>
      <c r="C566" t="s" s="4">
        <v>10735</v>
      </c>
      <c r="D566" t="s" s="4">
        <v>1349</v>
      </c>
      <c r="E566" t="s" s="4">
        <v>1349</v>
      </c>
      <c r="F566" t="s" s="4">
        <v>3791</v>
      </c>
      <c r="G566" t="s" s="4">
        <v>99</v>
      </c>
    </row>
    <row r="567" ht="45.0" customHeight="true">
      <c r="A567" t="s" s="4">
        <v>2910</v>
      </c>
      <c r="B567" t="s" s="4">
        <v>10765</v>
      </c>
      <c r="C567" t="s" s="4">
        <v>10735</v>
      </c>
      <c r="D567" t="s" s="4">
        <v>1349</v>
      </c>
      <c r="E567" t="s" s="4">
        <v>1349</v>
      </c>
      <c r="F567" t="s" s="4">
        <v>3791</v>
      </c>
      <c r="G567" t="s" s="4">
        <v>99</v>
      </c>
    </row>
    <row r="568" ht="45.0" customHeight="true">
      <c r="A568" t="s" s="4">
        <v>2915</v>
      </c>
      <c r="B568" t="s" s="4">
        <v>10766</v>
      </c>
      <c r="C568" t="s" s="4">
        <v>10735</v>
      </c>
      <c r="D568" t="s" s="4">
        <v>1349</v>
      </c>
      <c r="E568" t="s" s="4">
        <v>1349</v>
      </c>
      <c r="F568" t="s" s="4">
        <v>3791</v>
      </c>
      <c r="G568" t="s" s="4">
        <v>99</v>
      </c>
    </row>
    <row r="569" ht="45.0" customHeight="true">
      <c r="A569" t="s" s="4">
        <v>2922</v>
      </c>
      <c r="B569" t="s" s="4">
        <v>10767</v>
      </c>
      <c r="C569" t="s" s="4">
        <v>10735</v>
      </c>
      <c r="D569" t="s" s="4">
        <v>1349</v>
      </c>
      <c r="E569" t="s" s="4">
        <v>1349</v>
      </c>
      <c r="F569" t="s" s="4">
        <v>3791</v>
      </c>
      <c r="G569" t="s" s="4">
        <v>99</v>
      </c>
    </row>
    <row r="570" ht="45.0" customHeight="true">
      <c r="A570" t="s" s="4">
        <v>2927</v>
      </c>
      <c r="B570" t="s" s="4">
        <v>10768</v>
      </c>
      <c r="C570" t="s" s="4">
        <v>10735</v>
      </c>
      <c r="D570" t="s" s="4">
        <v>1349</v>
      </c>
      <c r="E570" t="s" s="4">
        <v>1349</v>
      </c>
      <c r="F570" t="s" s="4">
        <v>3791</v>
      </c>
      <c r="G570" t="s" s="4">
        <v>99</v>
      </c>
    </row>
    <row r="571" ht="45.0" customHeight="true">
      <c r="A571" t="s" s="4">
        <v>2933</v>
      </c>
      <c r="B571" t="s" s="4">
        <v>10769</v>
      </c>
      <c r="C571" t="s" s="4">
        <v>10735</v>
      </c>
      <c r="D571" t="s" s="4">
        <v>1349</v>
      </c>
      <c r="E571" t="s" s="4">
        <v>1349</v>
      </c>
      <c r="F571" t="s" s="4">
        <v>3791</v>
      </c>
      <c r="G571" t="s" s="4">
        <v>99</v>
      </c>
    </row>
    <row r="572" ht="45.0" customHeight="true">
      <c r="A572" t="s" s="4">
        <v>2939</v>
      </c>
      <c r="B572" t="s" s="4">
        <v>10770</v>
      </c>
      <c r="C572" t="s" s="4">
        <v>10735</v>
      </c>
      <c r="D572" t="s" s="4">
        <v>1349</v>
      </c>
      <c r="E572" t="s" s="4">
        <v>1349</v>
      </c>
      <c r="F572" t="s" s="4">
        <v>3791</v>
      </c>
      <c r="G572" t="s" s="4">
        <v>99</v>
      </c>
    </row>
    <row r="573" ht="45.0" customHeight="true">
      <c r="A573" t="s" s="4">
        <v>2946</v>
      </c>
      <c r="B573" t="s" s="4">
        <v>10771</v>
      </c>
      <c r="C573" t="s" s="4">
        <v>10735</v>
      </c>
      <c r="D573" t="s" s="4">
        <v>1349</v>
      </c>
      <c r="E573" t="s" s="4">
        <v>1349</v>
      </c>
      <c r="F573" t="s" s="4">
        <v>3791</v>
      </c>
      <c r="G573" t="s" s="4">
        <v>99</v>
      </c>
    </row>
    <row r="574" ht="45.0" customHeight="true">
      <c r="A574" t="s" s="4">
        <v>2951</v>
      </c>
      <c r="B574" t="s" s="4">
        <v>10772</v>
      </c>
      <c r="C574" t="s" s="4">
        <v>10735</v>
      </c>
      <c r="D574" t="s" s="4">
        <v>1349</v>
      </c>
      <c r="E574" t="s" s="4">
        <v>1349</v>
      </c>
      <c r="F574" t="s" s="4">
        <v>3791</v>
      </c>
      <c r="G574" t="s" s="4">
        <v>99</v>
      </c>
    </row>
    <row r="575" ht="45.0" customHeight="true">
      <c r="A575" t="s" s="4">
        <v>2957</v>
      </c>
      <c r="B575" t="s" s="4">
        <v>10773</v>
      </c>
      <c r="C575" t="s" s="4">
        <v>10735</v>
      </c>
      <c r="D575" t="s" s="4">
        <v>1349</v>
      </c>
      <c r="E575" t="s" s="4">
        <v>1349</v>
      </c>
      <c r="F575" t="s" s="4">
        <v>3791</v>
      </c>
      <c r="G575" t="s" s="4">
        <v>99</v>
      </c>
    </row>
    <row r="576" ht="45.0" customHeight="true">
      <c r="A576" t="s" s="4">
        <v>2964</v>
      </c>
      <c r="B576" t="s" s="4">
        <v>10774</v>
      </c>
      <c r="C576" t="s" s="4">
        <v>10735</v>
      </c>
      <c r="D576" t="s" s="4">
        <v>1349</v>
      </c>
      <c r="E576" t="s" s="4">
        <v>1349</v>
      </c>
      <c r="F576" t="s" s="4">
        <v>3791</v>
      </c>
      <c r="G576" t="s" s="4">
        <v>99</v>
      </c>
    </row>
    <row r="577" ht="45.0" customHeight="true">
      <c r="A577" t="s" s="4">
        <v>2969</v>
      </c>
      <c r="B577" t="s" s="4">
        <v>10775</v>
      </c>
      <c r="C577" t="s" s="4">
        <v>10735</v>
      </c>
      <c r="D577" t="s" s="4">
        <v>1349</v>
      </c>
      <c r="E577" t="s" s="4">
        <v>1349</v>
      </c>
      <c r="F577" t="s" s="4">
        <v>3791</v>
      </c>
      <c r="G577" t="s" s="4">
        <v>99</v>
      </c>
    </row>
    <row r="578" ht="45.0" customHeight="true">
      <c r="A578" t="s" s="4">
        <v>2973</v>
      </c>
      <c r="B578" t="s" s="4">
        <v>10776</v>
      </c>
      <c r="C578" t="s" s="4">
        <v>10735</v>
      </c>
      <c r="D578" t="s" s="4">
        <v>1349</v>
      </c>
      <c r="E578" t="s" s="4">
        <v>1349</v>
      </c>
      <c r="F578" t="s" s="4">
        <v>3791</v>
      </c>
      <c r="G578" t="s" s="4">
        <v>99</v>
      </c>
    </row>
    <row r="579" ht="45.0" customHeight="true">
      <c r="A579" t="s" s="4">
        <v>2979</v>
      </c>
      <c r="B579" t="s" s="4">
        <v>10777</v>
      </c>
      <c r="C579" t="s" s="4">
        <v>10735</v>
      </c>
      <c r="D579" t="s" s="4">
        <v>1349</v>
      </c>
      <c r="E579" t="s" s="4">
        <v>1349</v>
      </c>
      <c r="F579" t="s" s="4">
        <v>3791</v>
      </c>
      <c r="G579" t="s" s="4">
        <v>99</v>
      </c>
    </row>
    <row r="580" ht="45.0" customHeight="true">
      <c r="A580" t="s" s="4">
        <v>2983</v>
      </c>
      <c r="B580" t="s" s="4">
        <v>10778</v>
      </c>
      <c r="C580" t="s" s="4">
        <v>10735</v>
      </c>
      <c r="D580" t="s" s="4">
        <v>1349</v>
      </c>
      <c r="E580" t="s" s="4">
        <v>1349</v>
      </c>
      <c r="F580" t="s" s="4">
        <v>3791</v>
      </c>
      <c r="G580" t="s" s="4">
        <v>99</v>
      </c>
    </row>
    <row r="581" ht="45.0" customHeight="true">
      <c r="A581" t="s" s="4">
        <v>2987</v>
      </c>
      <c r="B581" t="s" s="4">
        <v>10779</v>
      </c>
      <c r="C581" t="s" s="4">
        <v>10735</v>
      </c>
      <c r="D581" t="s" s="4">
        <v>1349</v>
      </c>
      <c r="E581" t="s" s="4">
        <v>1349</v>
      </c>
      <c r="F581" t="s" s="4">
        <v>3791</v>
      </c>
      <c r="G581" t="s" s="4">
        <v>99</v>
      </c>
    </row>
    <row r="582" ht="45.0" customHeight="true">
      <c r="A582" t="s" s="4">
        <v>2990</v>
      </c>
      <c r="B582" t="s" s="4">
        <v>10780</v>
      </c>
      <c r="C582" t="s" s="4">
        <v>10735</v>
      </c>
      <c r="D582" t="s" s="4">
        <v>1349</v>
      </c>
      <c r="E582" t="s" s="4">
        <v>1349</v>
      </c>
      <c r="F582" t="s" s="4">
        <v>3791</v>
      </c>
      <c r="G582" t="s" s="4">
        <v>99</v>
      </c>
    </row>
    <row r="583" ht="45.0" customHeight="true">
      <c r="A583" t="s" s="4">
        <v>2992</v>
      </c>
      <c r="B583" t="s" s="4">
        <v>10781</v>
      </c>
      <c r="C583" t="s" s="4">
        <v>10735</v>
      </c>
      <c r="D583" t="s" s="4">
        <v>1349</v>
      </c>
      <c r="E583" t="s" s="4">
        <v>1349</v>
      </c>
      <c r="F583" t="s" s="4">
        <v>3791</v>
      </c>
      <c r="G583" t="s" s="4">
        <v>99</v>
      </c>
    </row>
    <row r="584" ht="45.0" customHeight="true">
      <c r="A584" t="s" s="4">
        <v>2995</v>
      </c>
      <c r="B584" t="s" s="4">
        <v>10782</v>
      </c>
      <c r="C584" t="s" s="4">
        <v>10735</v>
      </c>
      <c r="D584" t="s" s="4">
        <v>1349</v>
      </c>
      <c r="E584" t="s" s="4">
        <v>1349</v>
      </c>
      <c r="F584" t="s" s="4">
        <v>3791</v>
      </c>
      <c r="G584" t="s" s="4">
        <v>99</v>
      </c>
    </row>
    <row r="585" ht="45.0" customHeight="true">
      <c r="A585" t="s" s="4">
        <v>2999</v>
      </c>
      <c r="B585" t="s" s="4">
        <v>10783</v>
      </c>
      <c r="C585" t="s" s="4">
        <v>10735</v>
      </c>
      <c r="D585" t="s" s="4">
        <v>1349</v>
      </c>
      <c r="E585" t="s" s="4">
        <v>1349</v>
      </c>
      <c r="F585" t="s" s="4">
        <v>3791</v>
      </c>
      <c r="G585" t="s" s="4">
        <v>99</v>
      </c>
    </row>
    <row r="586" ht="45.0" customHeight="true">
      <c r="A586" t="s" s="4">
        <v>3002</v>
      </c>
      <c r="B586" t="s" s="4">
        <v>10784</v>
      </c>
      <c r="C586" t="s" s="4">
        <v>10735</v>
      </c>
      <c r="D586" t="s" s="4">
        <v>1349</v>
      </c>
      <c r="E586" t="s" s="4">
        <v>1349</v>
      </c>
      <c r="F586" t="s" s="4">
        <v>3791</v>
      </c>
      <c r="G586" t="s" s="4">
        <v>99</v>
      </c>
    </row>
    <row r="587" ht="45.0" customHeight="true">
      <c r="A587" t="s" s="4">
        <v>3009</v>
      </c>
      <c r="B587" t="s" s="4">
        <v>10785</v>
      </c>
      <c r="C587" t="s" s="4">
        <v>10735</v>
      </c>
      <c r="D587" t="s" s="4">
        <v>1349</v>
      </c>
      <c r="E587" t="s" s="4">
        <v>1349</v>
      </c>
      <c r="F587" t="s" s="4">
        <v>3791</v>
      </c>
      <c r="G587" t="s" s="4">
        <v>99</v>
      </c>
    </row>
    <row r="588" ht="45.0" customHeight="true">
      <c r="A588" t="s" s="4">
        <v>3013</v>
      </c>
      <c r="B588" t="s" s="4">
        <v>10786</v>
      </c>
      <c r="C588" t="s" s="4">
        <v>10735</v>
      </c>
      <c r="D588" t="s" s="4">
        <v>1349</v>
      </c>
      <c r="E588" t="s" s="4">
        <v>1349</v>
      </c>
      <c r="F588" t="s" s="4">
        <v>3791</v>
      </c>
      <c r="G588" t="s" s="4">
        <v>99</v>
      </c>
    </row>
    <row r="589" ht="45.0" customHeight="true">
      <c r="A589" t="s" s="4">
        <v>3017</v>
      </c>
      <c r="B589" t="s" s="4">
        <v>10787</v>
      </c>
      <c r="C589" t="s" s="4">
        <v>10735</v>
      </c>
      <c r="D589" t="s" s="4">
        <v>1349</v>
      </c>
      <c r="E589" t="s" s="4">
        <v>1349</v>
      </c>
      <c r="F589" t="s" s="4">
        <v>3791</v>
      </c>
      <c r="G589" t="s" s="4">
        <v>99</v>
      </c>
    </row>
    <row r="590" ht="45.0" customHeight="true">
      <c r="A590" t="s" s="4">
        <v>3023</v>
      </c>
      <c r="B590" t="s" s="4">
        <v>10788</v>
      </c>
      <c r="C590" t="s" s="4">
        <v>10735</v>
      </c>
      <c r="D590" t="s" s="4">
        <v>1349</v>
      </c>
      <c r="E590" t="s" s="4">
        <v>1349</v>
      </c>
      <c r="F590" t="s" s="4">
        <v>3791</v>
      </c>
      <c r="G590" t="s" s="4">
        <v>99</v>
      </c>
    </row>
    <row r="591" ht="45.0" customHeight="true">
      <c r="A591" t="s" s="4">
        <v>3027</v>
      </c>
      <c r="B591" t="s" s="4">
        <v>10789</v>
      </c>
      <c r="C591" t="s" s="4">
        <v>10735</v>
      </c>
      <c r="D591" t="s" s="4">
        <v>1349</v>
      </c>
      <c r="E591" t="s" s="4">
        <v>1349</v>
      </c>
      <c r="F591" t="s" s="4">
        <v>3791</v>
      </c>
      <c r="G591" t="s" s="4">
        <v>99</v>
      </c>
    </row>
    <row r="592" ht="45.0" customHeight="true">
      <c r="A592" t="s" s="4">
        <v>3030</v>
      </c>
      <c r="B592" t="s" s="4">
        <v>10790</v>
      </c>
      <c r="C592" t="s" s="4">
        <v>10735</v>
      </c>
      <c r="D592" t="s" s="4">
        <v>1349</v>
      </c>
      <c r="E592" t="s" s="4">
        <v>1349</v>
      </c>
      <c r="F592" t="s" s="4">
        <v>3791</v>
      </c>
      <c r="G592" t="s" s="4">
        <v>99</v>
      </c>
    </row>
    <row r="593" ht="45.0" customHeight="true">
      <c r="A593" t="s" s="4">
        <v>3034</v>
      </c>
      <c r="B593" t="s" s="4">
        <v>10791</v>
      </c>
      <c r="C593" t="s" s="4">
        <v>10735</v>
      </c>
      <c r="D593" t="s" s="4">
        <v>1349</v>
      </c>
      <c r="E593" t="s" s="4">
        <v>1349</v>
      </c>
      <c r="F593" t="s" s="4">
        <v>3791</v>
      </c>
      <c r="G593" t="s" s="4">
        <v>99</v>
      </c>
    </row>
    <row r="594" ht="45.0" customHeight="true">
      <c r="A594" t="s" s="4">
        <v>3037</v>
      </c>
      <c r="B594" t="s" s="4">
        <v>10792</v>
      </c>
      <c r="C594" t="s" s="4">
        <v>10735</v>
      </c>
      <c r="D594" t="s" s="4">
        <v>1349</v>
      </c>
      <c r="E594" t="s" s="4">
        <v>1349</v>
      </c>
      <c r="F594" t="s" s="4">
        <v>3791</v>
      </c>
      <c r="G594" t="s" s="4">
        <v>99</v>
      </c>
    </row>
    <row r="595" ht="45.0" customHeight="true">
      <c r="A595" t="s" s="4">
        <v>3043</v>
      </c>
      <c r="B595" t="s" s="4">
        <v>10793</v>
      </c>
      <c r="C595" t="s" s="4">
        <v>10735</v>
      </c>
      <c r="D595" t="s" s="4">
        <v>1349</v>
      </c>
      <c r="E595" t="s" s="4">
        <v>1349</v>
      </c>
      <c r="F595" t="s" s="4">
        <v>3791</v>
      </c>
      <c r="G595" t="s" s="4">
        <v>99</v>
      </c>
    </row>
    <row r="596" ht="45.0" customHeight="true">
      <c r="A596" t="s" s="4">
        <v>3047</v>
      </c>
      <c r="B596" t="s" s="4">
        <v>10794</v>
      </c>
      <c r="C596" t="s" s="4">
        <v>10735</v>
      </c>
      <c r="D596" t="s" s="4">
        <v>1349</v>
      </c>
      <c r="E596" t="s" s="4">
        <v>1349</v>
      </c>
      <c r="F596" t="s" s="4">
        <v>3791</v>
      </c>
      <c r="G596" t="s" s="4">
        <v>99</v>
      </c>
    </row>
    <row r="597" ht="45.0" customHeight="true">
      <c r="A597" t="s" s="4">
        <v>3051</v>
      </c>
      <c r="B597" t="s" s="4">
        <v>10795</v>
      </c>
      <c r="C597" t="s" s="4">
        <v>10735</v>
      </c>
      <c r="D597" t="s" s="4">
        <v>1349</v>
      </c>
      <c r="E597" t="s" s="4">
        <v>1349</v>
      </c>
      <c r="F597" t="s" s="4">
        <v>3791</v>
      </c>
      <c r="G597" t="s" s="4">
        <v>99</v>
      </c>
    </row>
    <row r="598" ht="45.0" customHeight="true">
      <c r="A598" t="s" s="4">
        <v>3055</v>
      </c>
      <c r="B598" t="s" s="4">
        <v>10796</v>
      </c>
      <c r="C598" t="s" s="4">
        <v>10735</v>
      </c>
      <c r="D598" t="s" s="4">
        <v>1349</v>
      </c>
      <c r="E598" t="s" s="4">
        <v>1349</v>
      </c>
      <c r="F598" t="s" s="4">
        <v>3791</v>
      </c>
      <c r="G598" t="s" s="4">
        <v>99</v>
      </c>
    </row>
    <row r="599" ht="45.0" customHeight="true">
      <c r="A599" t="s" s="4">
        <v>3061</v>
      </c>
      <c r="B599" t="s" s="4">
        <v>10797</v>
      </c>
      <c r="C599" t="s" s="4">
        <v>10735</v>
      </c>
      <c r="D599" t="s" s="4">
        <v>1349</v>
      </c>
      <c r="E599" t="s" s="4">
        <v>1349</v>
      </c>
      <c r="F599" t="s" s="4">
        <v>3791</v>
      </c>
      <c r="G599" t="s" s="4">
        <v>99</v>
      </c>
    </row>
    <row r="600" ht="45.0" customHeight="true">
      <c r="A600" t="s" s="4">
        <v>3068</v>
      </c>
      <c r="B600" t="s" s="4">
        <v>10798</v>
      </c>
      <c r="C600" t="s" s="4">
        <v>10735</v>
      </c>
      <c r="D600" t="s" s="4">
        <v>1349</v>
      </c>
      <c r="E600" t="s" s="4">
        <v>1349</v>
      </c>
      <c r="F600" t="s" s="4">
        <v>3791</v>
      </c>
      <c r="G600" t="s" s="4">
        <v>99</v>
      </c>
    </row>
    <row r="601" ht="45.0" customHeight="true">
      <c r="A601" t="s" s="4">
        <v>3074</v>
      </c>
      <c r="B601" t="s" s="4">
        <v>10799</v>
      </c>
      <c r="C601" t="s" s="4">
        <v>10735</v>
      </c>
      <c r="D601" t="s" s="4">
        <v>1349</v>
      </c>
      <c r="E601" t="s" s="4">
        <v>1349</v>
      </c>
      <c r="F601" t="s" s="4">
        <v>3791</v>
      </c>
      <c r="G601" t="s" s="4">
        <v>99</v>
      </c>
    </row>
    <row r="602" ht="45.0" customHeight="true">
      <c r="A602" t="s" s="4">
        <v>3078</v>
      </c>
      <c r="B602" t="s" s="4">
        <v>10800</v>
      </c>
      <c r="C602" t="s" s="4">
        <v>10735</v>
      </c>
      <c r="D602" t="s" s="4">
        <v>1349</v>
      </c>
      <c r="E602" t="s" s="4">
        <v>1349</v>
      </c>
      <c r="F602" t="s" s="4">
        <v>3791</v>
      </c>
      <c r="G602" t="s" s="4">
        <v>99</v>
      </c>
    </row>
    <row r="603" ht="45.0" customHeight="true">
      <c r="A603" t="s" s="4">
        <v>3084</v>
      </c>
      <c r="B603" t="s" s="4">
        <v>10801</v>
      </c>
      <c r="C603" t="s" s="4">
        <v>10735</v>
      </c>
      <c r="D603" t="s" s="4">
        <v>1349</v>
      </c>
      <c r="E603" t="s" s="4">
        <v>1349</v>
      </c>
      <c r="F603" t="s" s="4">
        <v>3791</v>
      </c>
      <c r="G603" t="s" s="4">
        <v>99</v>
      </c>
    </row>
    <row r="604" ht="45.0" customHeight="true">
      <c r="A604" t="s" s="4">
        <v>3090</v>
      </c>
      <c r="B604" t="s" s="4">
        <v>10802</v>
      </c>
      <c r="C604" t="s" s="4">
        <v>10735</v>
      </c>
      <c r="D604" t="s" s="4">
        <v>1349</v>
      </c>
      <c r="E604" t="s" s="4">
        <v>1349</v>
      </c>
      <c r="F604" t="s" s="4">
        <v>3791</v>
      </c>
      <c r="G604" t="s" s="4">
        <v>99</v>
      </c>
    </row>
    <row r="605" ht="45.0" customHeight="true">
      <c r="A605" t="s" s="4">
        <v>3093</v>
      </c>
      <c r="B605" t="s" s="4">
        <v>10803</v>
      </c>
      <c r="C605" t="s" s="4">
        <v>10735</v>
      </c>
      <c r="D605" t="s" s="4">
        <v>1349</v>
      </c>
      <c r="E605" t="s" s="4">
        <v>1349</v>
      </c>
      <c r="F605" t="s" s="4">
        <v>3791</v>
      </c>
      <c r="G605" t="s" s="4">
        <v>99</v>
      </c>
    </row>
    <row r="606" ht="45.0" customHeight="true">
      <c r="A606" t="s" s="4">
        <v>3095</v>
      </c>
      <c r="B606" t="s" s="4">
        <v>10804</v>
      </c>
      <c r="C606" t="s" s="4">
        <v>10735</v>
      </c>
      <c r="D606" t="s" s="4">
        <v>1349</v>
      </c>
      <c r="E606" t="s" s="4">
        <v>1349</v>
      </c>
      <c r="F606" t="s" s="4">
        <v>3791</v>
      </c>
      <c r="G606" t="s" s="4">
        <v>99</v>
      </c>
    </row>
    <row r="607" ht="45.0" customHeight="true">
      <c r="A607" t="s" s="4">
        <v>3099</v>
      </c>
      <c r="B607" t="s" s="4">
        <v>10805</v>
      </c>
      <c r="C607" t="s" s="4">
        <v>10735</v>
      </c>
      <c r="D607" t="s" s="4">
        <v>1349</v>
      </c>
      <c r="E607" t="s" s="4">
        <v>1349</v>
      </c>
      <c r="F607" t="s" s="4">
        <v>3791</v>
      </c>
      <c r="G607" t="s" s="4">
        <v>99</v>
      </c>
    </row>
    <row r="608" ht="45.0" customHeight="true">
      <c r="A608" t="s" s="4">
        <v>3101</v>
      </c>
      <c r="B608" t="s" s="4">
        <v>10806</v>
      </c>
      <c r="C608" t="s" s="4">
        <v>10735</v>
      </c>
      <c r="D608" t="s" s="4">
        <v>1349</v>
      </c>
      <c r="E608" t="s" s="4">
        <v>1349</v>
      </c>
      <c r="F608" t="s" s="4">
        <v>3791</v>
      </c>
      <c r="G608" t="s" s="4">
        <v>99</v>
      </c>
    </row>
    <row r="609" ht="45.0" customHeight="true">
      <c r="A609" t="s" s="4">
        <v>3105</v>
      </c>
      <c r="B609" t="s" s="4">
        <v>10807</v>
      </c>
      <c r="C609" t="s" s="4">
        <v>10735</v>
      </c>
      <c r="D609" t="s" s="4">
        <v>1349</v>
      </c>
      <c r="E609" t="s" s="4">
        <v>1349</v>
      </c>
      <c r="F609" t="s" s="4">
        <v>3791</v>
      </c>
      <c r="G609" t="s" s="4">
        <v>99</v>
      </c>
    </row>
    <row r="610" ht="45.0" customHeight="true">
      <c r="A610" t="s" s="4">
        <v>3108</v>
      </c>
      <c r="B610" t="s" s="4">
        <v>10808</v>
      </c>
      <c r="C610" t="s" s="4">
        <v>10735</v>
      </c>
      <c r="D610" t="s" s="4">
        <v>1349</v>
      </c>
      <c r="E610" t="s" s="4">
        <v>1349</v>
      </c>
      <c r="F610" t="s" s="4">
        <v>3791</v>
      </c>
      <c r="G610" t="s" s="4">
        <v>99</v>
      </c>
    </row>
    <row r="611" ht="45.0" customHeight="true">
      <c r="A611" t="s" s="4">
        <v>3112</v>
      </c>
      <c r="B611" t="s" s="4">
        <v>10809</v>
      </c>
      <c r="C611" t="s" s="4">
        <v>10735</v>
      </c>
      <c r="D611" t="s" s="4">
        <v>1349</v>
      </c>
      <c r="E611" t="s" s="4">
        <v>1349</v>
      </c>
      <c r="F611" t="s" s="4">
        <v>3791</v>
      </c>
      <c r="G611" t="s" s="4">
        <v>99</v>
      </c>
    </row>
    <row r="612" ht="45.0" customHeight="true">
      <c r="A612" t="s" s="4">
        <v>3115</v>
      </c>
      <c r="B612" t="s" s="4">
        <v>10810</v>
      </c>
      <c r="C612" t="s" s="4">
        <v>10735</v>
      </c>
      <c r="D612" t="s" s="4">
        <v>1349</v>
      </c>
      <c r="E612" t="s" s="4">
        <v>1349</v>
      </c>
      <c r="F612" t="s" s="4">
        <v>3791</v>
      </c>
      <c r="G612" t="s" s="4">
        <v>99</v>
      </c>
    </row>
    <row r="613" ht="45.0" customHeight="true">
      <c r="A613" t="s" s="4">
        <v>3118</v>
      </c>
      <c r="B613" t="s" s="4">
        <v>10811</v>
      </c>
      <c r="C613" t="s" s="4">
        <v>10735</v>
      </c>
      <c r="D613" t="s" s="4">
        <v>1349</v>
      </c>
      <c r="E613" t="s" s="4">
        <v>1349</v>
      </c>
      <c r="F613" t="s" s="4">
        <v>3791</v>
      </c>
      <c r="G613" t="s" s="4">
        <v>99</v>
      </c>
    </row>
    <row r="614" ht="45.0" customHeight="true">
      <c r="A614" t="s" s="4">
        <v>3124</v>
      </c>
      <c r="B614" t="s" s="4">
        <v>10812</v>
      </c>
      <c r="C614" t="s" s="4">
        <v>10735</v>
      </c>
      <c r="D614" t="s" s="4">
        <v>1349</v>
      </c>
      <c r="E614" t="s" s="4">
        <v>1349</v>
      </c>
      <c r="F614" t="s" s="4">
        <v>3791</v>
      </c>
      <c r="G614" t="s" s="4">
        <v>99</v>
      </c>
    </row>
    <row r="615" ht="45.0" customHeight="true">
      <c r="A615" t="s" s="4">
        <v>3130</v>
      </c>
      <c r="B615" t="s" s="4">
        <v>10813</v>
      </c>
      <c r="C615" t="s" s="4">
        <v>10735</v>
      </c>
      <c r="D615" t="s" s="4">
        <v>1349</v>
      </c>
      <c r="E615" t="s" s="4">
        <v>1349</v>
      </c>
      <c r="F615" t="s" s="4">
        <v>3791</v>
      </c>
      <c r="G615" t="s" s="4">
        <v>99</v>
      </c>
    </row>
    <row r="616" ht="45.0" customHeight="true">
      <c r="A616" t="s" s="4">
        <v>3133</v>
      </c>
      <c r="B616" t="s" s="4">
        <v>10814</v>
      </c>
      <c r="C616" t="s" s="4">
        <v>10735</v>
      </c>
      <c r="D616" t="s" s="4">
        <v>1349</v>
      </c>
      <c r="E616" t="s" s="4">
        <v>1349</v>
      </c>
      <c r="F616" t="s" s="4">
        <v>3791</v>
      </c>
      <c r="G616" t="s" s="4">
        <v>99</v>
      </c>
    </row>
    <row r="617" ht="45.0" customHeight="true">
      <c r="A617" t="s" s="4">
        <v>3136</v>
      </c>
      <c r="B617" t="s" s="4">
        <v>10815</v>
      </c>
      <c r="C617" t="s" s="4">
        <v>10735</v>
      </c>
      <c r="D617" t="s" s="4">
        <v>1349</v>
      </c>
      <c r="E617" t="s" s="4">
        <v>1349</v>
      </c>
      <c r="F617" t="s" s="4">
        <v>3791</v>
      </c>
      <c r="G617" t="s" s="4">
        <v>99</v>
      </c>
    </row>
    <row r="618" ht="45.0" customHeight="true">
      <c r="A618" t="s" s="4">
        <v>3139</v>
      </c>
      <c r="B618" t="s" s="4">
        <v>10816</v>
      </c>
      <c r="C618" t="s" s="4">
        <v>10735</v>
      </c>
      <c r="D618" t="s" s="4">
        <v>1349</v>
      </c>
      <c r="E618" t="s" s="4">
        <v>1349</v>
      </c>
      <c r="F618" t="s" s="4">
        <v>3791</v>
      </c>
      <c r="G618" t="s" s="4">
        <v>99</v>
      </c>
    </row>
    <row r="619" ht="45.0" customHeight="true">
      <c r="A619" t="s" s="4">
        <v>3143</v>
      </c>
      <c r="B619" t="s" s="4">
        <v>10817</v>
      </c>
      <c r="C619" t="s" s="4">
        <v>10735</v>
      </c>
      <c r="D619" t="s" s="4">
        <v>1349</v>
      </c>
      <c r="E619" t="s" s="4">
        <v>1349</v>
      </c>
      <c r="F619" t="s" s="4">
        <v>3791</v>
      </c>
      <c r="G619" t="s" s="4">
        <v>99</v>
      </c>
    </row>
    <row r="620" ht="45.0" customHeight="true">
      <c r="A620" t="s" s="4">
        <v>3145</v>
      </c>
      <c r="B620" t="s" s="4">
        <v>10818</v>
      </c>
      <c r="C620" t="s" s="4">
        <v>10735</v>
      </c>
      <c r="D620" t="s" s="4">
        <v>1349</v>
      </c>
      <c r="E620" t="s" s="4">
        <v>1349</v>
      </c>
      <c r="F620" t="s" s="4">
        <v>3791</v>
      </c>
      <c r="G620" t="s" s="4">
        <v>99</v>
      </c>
    </row>
    <row r="621" ht="45.0" customHeight="true">
      <c r="A621" t="s" s="4">
        <v>3148</v>
      </c>
      <c r="B621" t="s" s="4">
        <v>10819</v>
      </c>
      <c r="C621" t="s" s="4">
        <v>10735</v>
      </c>
      <c r="D621" t="s" s="4">
        <v>1349</v>
      </c>
      <c r="E621" t="s" s="4">
        <v>1349</v>
      </c>
      <c r="F621" t="s" s="4">
        <v>3791</v>
      </c>
      <c r="G621" t="s" s="4">
        <v>99</v>
      </c>
    </row>
    <row r="622" ht="45.0" customHeight="true">
      <c r="A622" t="s" s="4">
        <v>3151</v>
      </c>
      <c r="B622" t="s" s="4">
        <v>10820</v>
      </c>
      <c r="C622" t="s" s="4">
        <v>10735</v>
      </c>
      <c r="D622" t="s" s="4">
        <v>1349</v>
      </c>
      <c r="E622" t="s" s="4">
        <v>1349</v>
      </c>
      <c r="F622" t="s" s="4">
        <v>3791</v>
      </c>
      <c r="G622" t="s" s="4">
        <v>99</v>
      </c>
    </row>
    <row r="623" ht="45.0" customHeight="true">
      <c r="A623" t="s" s="4">
        <v>3153</v>
      </c>
      <c r="B623" t="s" s="4">
        <v>10821</v>
      </c>
      <c r="C623" t="s" s="4">
        <v>10735</v>
      </c>
      <c r="D623" t="s" s="4">
        <v>1349</v>
      </c>
      <c r="E623" t="s" s="4">
        <v>1349</v>
      </c>
      <c r="F623" t="s" s="4">
        <v>3791</v>
      </c>
      <c r="G623" t="s" s="4">
        <v>99</v>
      </c>
    </row>
    <row r="624" ht="45.0" customHeight="true">
      <c r="A624" t="s" s="4">
        <v>3156</v>
      </c>
      <c r="B624" t="s" s="4">
        <v>10822</v>
      </c>
      <c r="C624" t="s" s="4">
        <v>10735</v>
      </c>
      <c r="D624" t="s" s="4">
        <v>1349</v>
      </c>
      <c r="E624" t="s" s="4">
        <v>1349</v>
      </c>
      <c r="F624" t="s" s="4">
        <v>3791</v>
      </c>
      <c r="G624" t="s" s="4">
        <v>99</v>
      </c>
    </row>
    <row r="625" ht="45.0" customHeight="true">
      <c r="A625" t="s" s="4">
        <v>3159</v>
      </c>
      <c r="B625" t="s" s="4">
        <v>10823</v>
      </c>
      <c r="C625" t="s" s="4">
        <v>10735</v>
      </c>
      <c r="D625" t="s" s="4">
        <v>1349</v>
      </c>
      <c r="E625" t="s" s="4">
        <v>1349</v>
      </c>
      <c r="F625" t="s" s="4">
        <v>3791</v>
      </c>
      <c r="G625" t="s" s="4">
        <v>99</v>
      </c>
    </row>
    <row r="626" ht="45.0" customHeight="true">
      <c r="A626" t="s" s="4">
        <v>3162</v>
      </c>
      <c r="B626" t="s" s="4">
        <v>10824</v>
      </c>
      <c r="C626" t="s" s="4">
        <v>10735</v>
      </c>
      <c r="D626" t="s" s="4">
        <v>1349</v>
      </c>
      <c r="E626" t="s" s="4">
        <v>1349</v>
      </c>
      <c r="F626" t="s" s="4">
        <v>3791</v>
      </c>
      <c r="G626" t="s" s="4">
        <v>99</v>
      </c>
    </row>
    <row r="627" ht="45.0" customHeight="true">
      <c r="A627" t="s" s="4">
        <v>3164</v>
      </c>
      <c r="B627" t="s" s="4">
        <v>10825</v>
      </c>
      <c r="C627" t="s" s="4">
        <v>10735</v>
      </c>
      <c r="D627" t="s" s="4">
        <v>1349</v>
      </c>
      <c r="E627" t="s" s="4">
        <v>1349</v>
      </c>
      <c r="F627" t="s" s="4">
        <v>3791</v>
      </c>
      <c r="G627" t="s" s="4">
        <v>99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627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781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10826</v>
      </c>
      <c r="D2" t="s">
        <v>10827</v>
      </c>
    </row>
    <row r="3">
      <c r="A3" t="s" s="1">
        <v>3174</v>
      </c>
      <c r="B3" s="1"/>
      <c r="C3" t="s" s="1">
        <v>10828</v>
      </c>
      <c r="D3" t="s" s="1">
        <v>10829</v>
      </c>
    </row>
    <row r="4" ht="45.0" customHeight="true">
      <c r="A4" t="s" s="4">
        <v>96</v>
      </c>
      <c r="B4" t="s" s="4">
        <v>10830</v>
      </c>
      <c r="C4" t="s" s="4">
        <v>3927</v>
      </c>
      <c r="D4" t="s" s="4">
        <v>5535</v>
      </c>
    </row>
    <row r="5" ht="45.0" customHeight="true">
      <c r="A5" t="s" s="4">
        <v>105</v>
      </c>
      <c r="B5" t="s" s="4">
        <v>10831</v>
      </c>
      <c r="C5" t="s" s="4">
        <v>3927</v>
      </c>
      <c r="D5" t="s" s="4">
        <v>5535</v>
      </c>
    </row>
    <row r="6" ht="45.0" customHeight="true">
      <c r="A6" t="s" s="4">
        <v>109</v>
      </c>
      <c r="B6" t="s" s="4">
        <v>10832</v>
      </c>
      <c r="C6" t="s" s="4">
        <v>3927</v>
      </c>
      <c r="D6" t="s" s="4">
        <v>5535</v>
      </c>
    </row>
    <row r="7" ht="45.0" customHeight="true">
      <c r="A7" t="s" s="4">
        <v>115</v>
      </c>
      <c r="B7" t="s" s="4">
        <v>10833</v>
      </c>
      <c r="C7" t="s" s="4">
        <v>3927</v>
      </c>
      <c r="D7" t="s" s="4">
        <v>5535</v>
      </c>
    </row>
    <row r="8" ht="45.0" customHeight="true">
      <c r="A8" t="s" s="4">
        <v>120</v>
      </c>
      <c r="B8" t="s" s="4">
        <v>10834</v>
      </c>
      <c r="C8" t="s" s="4">
        <v>3927</v>
      </c>
      <c r="D8" t="s" s="4">
        <v>5535</v>
      </c>
    </row>
    <row r="9" ht="45.0" customHeight="true">
      <c r="A9" t="s" s="4">
        <v>125</v>
      </c>
      <c r="B9" t="s" s="4">
        <v>10835</v>
      </c>
      <c r="C9" t="s" s="4">
        <v>3927</v>
      </c>
      <c r="D9" t="s" s="4">
        <v>5535</v>
      </c>
    </row>
    <row r="10" ht="45.0" customHeight="true">
      <c r="A10" t="s" s="4">
        <v>132</v>
      </c>
      <c r="B10" t="s" s="4">
        <v>10836</v>
      </c>
      <c r="C10" t="s" s="4">
        <v>3927</v>
      </c>
      <c r="D10" t="s" s="4">
        <v>5535</v>
      </c>
    </row>
    <row r="11" ht="45.0" customHeight="true">
      <c r="A11" t="s" s="4">
        <v>142</v>
      </c>
      <c r="B11" t="s" s="4">
        <v>10837</v>
      </c>
      <c r="C11" t="s" s="4">
        <v>3927</v>
      </c>
      <c r="D11" t="s" s="4">
        <v>5535</v>
      </c>
    </row>
    <row r="12" ht="45.0" customHeight="true">
      <c r="A12" t="s" s="4">
        <v>149</v>
      </c>
      <c r="B12" t="s" s="4">
        <v>10838</v>
      </c>
      <c r="C12" t="s" s="4">
        <v>3927</v>
      </c>
      <c r="D12" t="s" s="4">
        <v>5535</v>
      </c>
    </row>
    <row r="13" ht="45.0" customHeight="true">
      <c r="A13" t="s" s="4">
        <v>155</v>
      </c>
      <c r="B13" t="s" s="4">
        <v>10839</v>
      </c>
      <c r="C13" t="s" s="4">
        <v>3927</v>
      </c>
      <c r="D13" t="s" s="4">
        <v>5535</v>
      </c>
    </row>
    <row r="14" ht="45.0" customHeight="true">
      <c r="A14" t="s" s="4">
        <v>160</v>
      </c>
      <c r="B14" t="s" s="4">
        <v>10840</v>
      </c>
      <c r="C14" t="s" s="4">
        <v>3927</v>
      </c>
      <c r="D14" t="s" s="4">
        <v>5535</v>
      </c>
    </row>
    <row r="15" ht="45.0" customHeight="true">
      <c r="A15" t="s" s="4">
        <v>166</v>
      </c>
      <c r="B15" t="s" s="4">
        <v>10841</v>
      </c>
      <c r="C15" t="s" s="4">
        <v>3927</v>
      </c>
      <c r="D15" t="s" s="4">
        <v>5535</v>
      </c>
    </row>
    <row r="16" ht="45.0" customHeight="true">
      <c r="A16" t="s" s="4">
        <v>171</v>
      </c>
      <c r="B16" t="s" s="4">
        <v>10842</v>
      </c>
      <c r="C16" t="s" s="4">
        <v>3927</v>
      </c>
      <c r="D16" t="s" s="4">
        <v>5535</v>
      </c>
    </row>
    <row r="17" ht="45.0" customHeight="true">
      <c r="A17" t="s" s="4">
        <v>175</v>
      </c>
      <c r="B17" t="s" s="4">
        <v>10843</v>
      </c>
      <c r="C17" t="s" s="4">
        <v>3927</v>
      </c>
      <c r="D17" t="s" s="4">
        <v>5535</v>
      </c>
    </row>
    <row r="18" ht="45.0" customHeight="true">
      <c r="A18" t="s" s="4">
        <v>187</v>
      </c>
      <c r="B18" t="s" s="4">
        <v>10844</v>
      </c>
      <c r="C18" t="s" s="4">
        <v>3927</v>
      </c>
      <c r="D18" t="s" s="4">
        <v>5535</v>
      </c>
    </row>
    <row r="19" ht="45.0" customHeight="true">
      <c r="A19" t="s" s="4">
        <v>193</v>
      </c>
      <c r="B19" t="s" s="4">
        <v>10845</v>
      </c>
      <c r="C19" t="s" s="4">
        <v>3927</v>
      </c>
      <c r="D19" t="s" s="4">
        <v>5535</v>
      </c>
    </row>
    <row r="20" ht="45.0" customHeight="true">
      <c r="A20" t="s" s="4">
        <v>198</v>
      </c>
      <c r="B20" t="s" s="4">
        <v>10846</v>
      </c>
      <c r="C20" t="s" s="4">
        <v>3927</v>
      </c>
      <c r="D20" t="s" s="4">
        <v>5535</v>
      </c>
    </row>
    <row r="21" ht="45.0" customHeight="true">
      <c r="A21" t="s" s="4">
        <v>203</v>
      </c>
      <c r="B21" t="s" s="4">
        <v>10847</v>
      </c>
      <c r="C21" t="s" s="4">
        <v>3927</v>
      </c>
      <c r="D21" t="s" s="4">
        <v>5535</v>
      </c>
    </row>
    <row r="22" ht="45.0" customHeight="true">
      <c r="A22" t="s" s="4">
        <v>210</v>
      </c>
      <c r="B22" t="s" s="4">
        <v>10848</v>
      </c>
      <c r="C22" t="s" s="4">
        <v>3927</v>
      </c>
      <c r="D22" t="s" s="4">
        <v>5535</v>
      </c>
    </row>
    <row r="23" ht="45.0" customHeight="true">
      <c r="A23" t="s" s="4">
        <v>215</v>
      </c>
      <c r="B23" t="s" s="4">
        <v>10849</v>
      </c>
      <c r="C23" t="s" s="4">
        <v>3927</v>
      </c>
      <c r="D23" t="s" s="4">
        <v>5535</v>
      </c>
    </row>
    <row r="24" ht="45.0" customHeight="true">
      <c r="A24" t="s" s="4">
        <v>224</v>
      </c>
      <c r="B24" t="s" s="4">
        <v>10850</v>
      </c>
      <c r="C24" t="s" s="4">
        <v>3927</v>
      </c>
      <c r="D24" t="s" s="4">
        <v>5535</v>
      </c>
    </row>
    <row r="25" ht="45.0" customHeight="true">
      <c r="A25" t="s" s="4">
        <v>231</v>
      </c>
      <c r="B25" t="s" s="4">
        <v>10851</v>
      </c>
      <c r="C25" t="s" s="4">
        <v>3927</v>
      </c>
      <c r="D25" t="s" s="4">
        <v>5535</v>
      </c>
    </row>
    <row r="26" ht="45.0" customHeight="true">
      <c r="A26" t="s" s="4">
        <v>238</v>
      </c>
      <c r="B26" t="s" s="4">
        <v>10852</v>
      </c>
      <c r="C26" t="s" s="4">
        <v>3927</v>
      </c>
      <c r="D26" t="s" s="4">
        <v>5535</v>
      </c>
    </row>
    <row r="27" ht="45.0" customHeight="true">
      <c r="A27" t="s" s="4">
        <v>244</v>
      </c>
      <c r="B27" t="s" s="4">
        <v>10853</v>
      </c>
      <c r="C27" t="s" s="4">
        <v>3927</v>
      </c>
      <c r="D27" t="s" s="4">
        <v>5535</v>
      </c>
    </row>
    <row r="28" ht="45.0" customHeight="true">
      <c r="A28" t="s" s="4">
        <v>253</v>
      </c>
      <c r="B28" t="s" s="4">
        <v>10854</v>
      </c>
      <c r="C28" t="s" s="4">
        <v>3927</v>
      </c>
      <c r="D28" t="s" s="4">
        <v>5535</v>
      </c>
    </row>
    <row r="29" ht="45.0" customHeight="true">
      <c r="A29" t="s" s="4">
        <v>262</v>
      </c>
      <c r="B29" t="s" s="4">
        <v>10855</v>
      </c>
      <c r="C29" t="s" s="4">
        <v>3927</v>
      </c>
      <c r="D29" t="s" s="4">
        <v>5535</v>
      </c>
    </row>
    <row r="30" ht="45.0" customHeight="true">
      <c r="A30" t="s" s="4">
        <v>272</v>
      </c>
      <c r="B30" t="s" s="4">
        <v>10856</v>
      </c>
      <c r="C30" t="s" s="4">
        <v>3927</v>
      </c>
      <c r="D30" t="s" s="4">
        <v>5535</v>
      </c>
    </row>
    <row r="31" ht="45.0" customHeight="true">
      <c r="A31" t="s" s="4">
        <v>278</v>
      </c>
      <c r="B31" t="s" s="4">
        <v>10857</v>
      </c>
      <c r="C31" t="s" s="4">
        <v>3927</v>
      </c>
      <c r="D31" t="s" s="4">
        <v>5535</v>
      </c>
    </row>
    <row r="32" ht="45.0" customHeight="true">
      <c r="A32" t="s" s="4">
        <v>283</v>
      </c>
      <c r="B32" t="s" s="4">
        <v>10858</v>
      </c>
      <c r="C32" t="s" s="4">
        <v>3927</v>
      </c>
      <c r="D32" t="s" s="4">
        <v>5535</v>
      </c>
    </row>
    <row r="33" ht="45.0" customHeight="true">
      <c r="A33" t="s" s="4">
        <v>286</v>
      </c>
      <c r="B33" t="s" s="4">
        <v>10859</v>
      </c>
      <c r="C33" t="s" s="4">
        <v>3927</v>
      </c>
      <c r="D33" t="s" s="4">
        <v>5535</v>
      </c>
    </row>
    <row r="34" ht="45.0" customHeight="true">
      <c r="A34" t="s" s="4">
        <v>289</v>
      </c>
      <c r="B34" t="s" s="4">
        <v>10860</v>
      </c>
      <c r="C34" t="s" s="4">
        <v>3927</v>
      </c>
      <c r="D34" t="s" s="4">
        <v>5535</v>
      </c>
    </row>
    <row r="35" ht="45.0" customHeight="true">
      <c r="A35" t="s" s="4">
        <v>295</v>
      </c>
      <c r="B35" t="s" s="4">
        <v>10861</v>
      </c>
      <c r="C35" t="s" s="4">
        <v>3927</v>
      </c>
      <c r="D35" t="s" s="4">
        <v>5535</v>
      </c>
    </row>
    <row r="36" ht="45.0" customHeight="true">
      <c r="A36" t="s" s="4">
        <v>301</v>
      </c>
      <c r="B36" t="s" s="4">
        <v>10862</v>
      </c>
      <c r="C36" t="s" s="4">
        <v>3927</v>
      </c>
      <c r="D36" t="s" s="4">
        <v>5535</v>
      </c>
    </row>
    <row r="37" ht="45.0" customHeight="true">
      <c r="A37" t="s" s="4">
        <v>306</v>
      </c>
      <c r="B37" t="s" s="4">
        <v>10863</v>
      </c>
      <c r="C37" t="s" s="4">
        <v>3927</v>
      </c>
      <c r="D37" t="s" s="4">
        <v>5535</v>
      </c>
    </row>
    <row r="38" ht="45.0" customHeight="true">
      <c r="A38" t="s" s="4">
        <v>310</v>
      </c>
      <c r="B38" t="s" s="4">
        <v>10864</v>
      </c>
      <c r="C38" t="s" s="4">
        <v>3927</v>
      </c>
      <c r="D38" t="s" s="4">
        <v>5535</v>
      </c>
    </row>
    <row r="39" ht="45.0" customHeight="true">
      <c r="A39" t="s" s="4">
        <v>313</v>
      </c>
      <c r="B39" t="s" s="4">
        <v>10865</v>
      </c>
      <c r="C39" t="s" s="4">
        <v>3927</v>
      </c>
      <c r="D39" t="s" s="4">
        <v>5535</v>
      </c>
    </row>
    <row r="40" ht="45.0" customHeight="true">
      <c r="A40" t="s" s="4">
        <v>319</v>
      </c>
      <c r="B40" t="s" s="4">
        <v>10866</v>
      </c>
      <c r="C40" t="s" s="4">
        <v>3927</v>
      </c>
      <c r="D40" t="s" s="4">
        <v>5535</v>
      </c>
    </row>
    <row r="41" ht="45.0" customHeight="true">
      <c r="A41" t="s" s="4">
        <v>324</v>
      </c>
      <c r="B41" t="s" s="4">
        <v>10867</v>
      </c>
      <c r="C41" t="s" s="4">
        <v>3927</v>
      </c>
      <c r="D41" t="s" s="4">
        <v>5535</v>
      </c>
    </row>
    <row r="42" ht="45.0" customHeight="true">
      <c r="A42" t="s" s="4">
        <v>330</v>
      </c>
      <c r="B42" t="s" s="4">
        <v>10868</v>
      </c>
      <c r="C42" t="s" s="4">
        <v>3927</v>
      </c>
      <c r="D42" t="s" s="4">
        <v>5535</v>
      </c>
    </row>
    <row r="43" ht="45.0" customHeight="true">
      <c r="A43" t="s" s="4">
        <v>336</v>
      </c>
      <c r="B43" t="s" s="4">
        <v>10869</v>
      </c>
      <c r="C43" t="s" s="4">
        <v>3927</v>
      </c>
      <c r="D43" t="s" s="4">
        <v>5535</v>
      </c>
    </row>
    <row r="44" ht="45.0" customHeight="true">
      <c r="A44" t="s" s="4">
        <v>342</v>
      </c>
      <c r="B44" t="s" s="4">
        <v>10870</v>
      </c>
      <c r="C44" t="s" s="4">
        <v>3927</v>
      </c>
      <c r="D44" t="s" s="4">
        <v>5535</v>
      </c>
    </row>
    <row r="45" ht="45.0" customHeight="true">
      <c r="A45" t="s" s="4">
        <v>347</v>
      </c>
      <c r="B45" t="s" s="4">
        <v>10871</v>
      </c>
      <c r="C45" t="s" s="4">
        <v>3927</v>
      </c>
      <c r="D45" t="s" s="4">
        <v>5535</v>
      </c>
    </row>
    <row r="46" ht="45.0" customHeight="true">
      <c r="A46" t="s" s="4">
        <v>353</v>
      </c>
      <c r="B46" t="s" s="4">
        <v>10872</v>
      </c>
      <c r="C46" t="s" s="4">
        <v>3927</v>
      </c>
      <c r="D46" t="s" s="4">
        <v>5535</v>
      </c>
    </row>
    <row r="47" ht="45.0" customHeight="true">
      <c r="A47" t="s" s="4">
        <v>358</v>
      </c>
      <c r="B47" t="s" s="4">
        <v>10873</v>
      </c>
      <c r="C47" t="s" s="4">
        <v>3927</v>
      </c>
      <c r="D47" t="s" s="4">
        <v>5535</v>
      </c>
    </row>
    <row r="48" ht="45.0" customHeight="true">
      <c r="A48" t="s" s="4">
        <v>361</v>
      </c>
      <c r="B48" t="s" s="4">
        <v>10874</v>
      </c>
      <c r="C48" t="s" s="4">
        <v>3927</v>
      </c>
      <c r="D48" t="s" s="4">
        <v>5535</v>
      </c>
    </row>
    <row r="49" ht="45.0" customHeight="true">
      <c r="A49" t="s" s="4">
        <v>366</v>
      </c>
      <c r="B49" t="s" s="4">
        <v>10875</v>
      </c>
      <c r="C49" t="s" s="4">
        <v>3927</v>
      </c>
      <c r="D49" t="s" s="4">
        <v>5535</v>
      </c>
    </row>
    <row r="50" ht="45.0" customHeight="true">
      <c r="A50" t="s" s="4">
        <v>371</v>
      </c>
      <c r="B50" t="s" s="4">
        <v>10876</v>
      </c>
      <c r="C50" t="s" s="4">
        <v>3927</v>
      </c>
      <c r="D50" t="s" s="4">
        <v>5535</v>
      </c>
    </row>
    <row r="51" ht="45.0" customHeight="true">
      <c r="A51" t="s" s="4">
        <v>375</v>
      </c>
      <c r="B51" t="s" s="4">
        <v>10877</v>
      </c>
      <c r="C51" t="s" s="4">
        <v>3927</v>
      </c>
      <c r="D51" t="s" s="4">
        <v>5535</v>
      </c>
    </row>
    <row r="52" ht="45.0" customHeight="true">
      <c r="A52" t="s" s="4">
        <v>379</v>
      </c>
      <c r="B52" t="s" s="4">
        <v>10878</v>
      </c>
      <c r="C52" t="s" s="4">
        <v>3927</v>
      </c>
      <c r="D52" t="s" s="4">
        <v>5535</v>
      </c>
    </row>
    <row r="53" ht="45.0" customHeight="true">
      <c r="A53" t="s" s="4">
        <v>384</v>
      </c>
      <c r="B53" t="s" s="4">
        <v>10879</v>
      </c>
      <c r="C53" t="s" s="4">
        <v>3927</v>
      </c>
      <c r="D53" t="s" s="4">
        <v>5535</v>
      </c>
    </row>
    <row r="54" ht="45.0" customHeight="true">
      <c r="A54" t="s" s="4">
        <v>389</v>
      </c>
      <c r="B54" t="s" s="4">
        <v>10880</v>
      </c>
      <c r="C54" t="s" s="4">
        <v>3927</v>
      </c>
      <c r="D54" t="s" s="4">
        <v>5535</v>
      </c>
    </row>
    <row r="55" ht="45.0" customHeight="true">
      <c r="A55" t="s" s="4">
        <v>397</v>
      </c>
      <c r="B55" t="s" s="4">
        <v>10881</v>
      </c>
      <c r="C55" t="s" s="4">
        <v>3927</v>
      </c>
      <c r="D55" t="s" s="4">
        <v>5535</v>
      </c>
    </row>
    <row r="56" ht="45.0" customHeight="true">
      <c r="A56" t="s" s="4">
        <v>406</v>
      </c>
      <c r="B56" t="s" s="4">
        <v>10882</v>
      </c>
      <c r="C56" t="s" s="4">
        <v>3927</v>
      </c>
      <c r="D56" t="s" s="4">
        <v>5535</v>
      </c>
    </row>
    <row r="57" ht="45.0" customHeight="true">
      <c r="A57" t="s" s="4">
        <v>413</v>
      </c>
      <c r="B57" t="s" s="4">
        <v>10883</v>
      </c>
      <c r="C57" t="s" s="4">
        <v>3927</v>
      </c>
      <c r="D57" t="s" s="4">
        <v>5535</v>
      </c>
    </row>
    <row r="58" ht="45.0" customHeight="true">
      <c r="A58" t="s" s="4">
        <v>421</v>
      </c>
      <c r="B58" t="s" s="4">
        <v>10884</v>
      </c>
      <c r="C58" t="s" s="4">
        <v>3927</v>
      </c>
      <c r="D58" t="s" s="4">
        <v>5535</v>
      </c>
    </row>
    <row r="59" ht="45.0" customHeight="true">
      <c r="A59" t="s" s="4">
        <v>429</v>
      </c>
      <c r="B59" t="s" s="4">
        <v>10885</v>
      </c>
      <c r="C59" t="s" s="4">
        <v>3927</v>
      </c>
      <c r="D59" t="s" s="4">
        <v>5535</v>
      </c>
    </row>
    <row r="60" ht="45.0" customHeight="true">
      <c r="A60" t="s" s="4">
        <v>437</v>
      </c>
      <c r="B60" t="s" s="4">
        <v>10886</v>
      </c>
      <c r="C60" t="s" s="4">
        <v>3927</v>
      </c>
      <c r="D60" t="s" s="4">
        <v>5535</v>
      </c>
    </row>
    <row r="61" ht="45.0" customHeight="true">
      <c r="A61" t="s" s="4">
        <v>445</v>
      </c>
      <c r="B61" t="s" s="4">
        <v>10887</v>
      </c>
      <c r="C61" t="s" s="4">
        <v>3927</v>
      </c>
      <c r="D61" t="s" s="4">
        <v>5535</v>
      </c>
    </row>
    <row r="62" ht="45.0" customHeight="true">
      <c r="A62" t="s" s="4">
        <v>449</v>
      </c>
      <c r="B62" t="s" s="4">
        <v>10888</v>
      </c>
      <c r="C62" t="s" s="4">
        <v>3927</v>
      </c>
      <c r="D62" t="s" s="4">
        <v>5535</v>
      </c>
    </row>
    <row r="63" ht="45.0" customHeight="true">
      <c r="A63" t="s" s="4">
        <v>455</v>
      </c>
      <c r="B63" t="s" s="4">
        <v>10889</v>
      </c>
      <c r="C63" t="s" s="4">
        <v>3927</v>
      </c>
      <c r="D63" t="s" s="4">
        <v>5535</v>
      </c>
    </row>
    <row r="64" ht="45.0" customHeight="true">
      <c r="A64" t="s" s="4">
        <v>465</v>
      </c>
      <c r="B64" t="s" s="4">
        <v>10890</v>
      </c>
      <c r="C64" t="s" s="4">
        <v>3927</v>
      </c>
      <c r="D64" t="s" s="4">
        <v>5535</v>
      </c>
    </row>
    <row r="65" ht="45.0" customHeight="true">
      <c r="A65" t="s" s="4">
        <v>470</v>
      </c>
      <c r="B65" t="s" s="4">
        <v>10891</v>
      </c>
      <c r="C65" t="s" s="4">
        <v>3927</v>
      </c>
      <c r="D65" t="s" s="4">
        <v>5535</v>
      </c>
    </row>
    <row r="66" ht="45.0" customHeight="true">
      <c r="A66" t="s" s="4">
        <v>476</v>
      </c>
      <c r="B66" t="s" s="4">
        <v>10892</v>
      </c>
      <c r="C66" t="s" s="4">
        <v>3927</v>
      </c>
      <c r="D66" t="s" s="4">
        <v>5535</v>
      </c>
    </row>
    <row r="67" ht="45.0" customHeight="true">
      <c r="A67" t="s" s="4">
        <v>480</v>
      </c>
      <c r="B67" t="s" s="4">
        <v>10893</v>
      </c>
      <c r="C67" t="s" s="4">
        <v>3927</v>
      </c>
      <c r="D67" t="s" s="4">
        <v>5535</v>
      </c>
    </row>
    <row r="68" ht="45.0" customHeight="true">
      <c r="A68" t="s" s="4">
        <v>484</v>
      </c>
      <c r="B68" t="s" s="4">
        <v>10894</v>
      </c>
      <c r="C68" t="s" s="4">
        <v>3927</v>
      </c>
      <c r="D68" t="s" s="4">
        <v>5535</v>
      </c>
    </row>
    <row r="69" ht="45.0" customHeight="true">
      <c r="A69" t="s" s="4">
        <v>487</v>
      </c>
      <c r="B69" t="s" s="4">
        <v>10895</v>
      </c>
      <c r="C69" t="s" s="4">
        <v>3927</v>
      </c>
      <c r="D69" t="s" s="4">
        <v>5535</v>
      </c>
    </row>
    <row r="70" ht="45.0" customHeight="true">
      <c r="A70" t="s" s="4">
        <v>490</v>
      </c>
      <c r="B70" t="s" s="4">
        <v>10896</v>
      </c>
      <c r="C70" t="s" s="4">
        <v>3927</v>
      </c>
      <c r="D70" t="s" s="4">
        <v>5535</v>
      </c>
    </row>
    <row r="71" ht="45.0" customHeight="true">
      <c r="A71" t="s" s="4">
        <v>493</v>
      </c>
      <c r="B71" t="s" s="4">
        <v>10897</v>
      </c>
      <c r="C71" t="s" s="4">
        <v>3927</v>
      </c>
      <c r="D71" t="s" s="4">
        <v>5535</v>
      </c>
    </row>
    <row r="72" ht="45.0" customHeight="true">
      <c r="A72" t="s" s="4">
        <v>499</v>
      </c>
      <c r="B72" t="s" s="4">
        <v>10898</v>
      </c>
      <c r="C72" t="s" s="4">
        <v>3927</v>
      </c>
      <c r="D72" t="s" s="4">
        <v>5535</v>
      </c>
    </row>
    <row r="73" ht="45.0" customHeight="true">
      <c r="A73" t="s" s="4">
        <v>502</v>
      </c>
      <c r="B73" t="s" s="4">
        <v>10899</v>
      </c>
      <c r="C73" t="s" s="4">
        <v>3927</v>
      </c>
      <c r="D73" t="s" s="4">
        <v>5535</v>
      </c>
    </row>
    <row r="74" ht="45.0" customHeight="true">
      <c r="A74" t="s" s="4">
        <v>508</v>
      </c>
      <c r="B74" t="s" s="4">
        <v>10900</v>
      </c>
      <c r="C74" t="s" s="4">
        <v>3927</v>
      </c>
      <c r="D74" t="s" s="4">
        <v>5535</v>
      </c>
    </row>
    <row r="75" ht="45.0" customHeight="true">
      <c r="A75" t="s" s="4">
        <v>511</v>
      </c>
      <c r="B75" t="s" s="4">
        <v>10901</v>
      </c>
      <c r="C75" t="s" s="4">
        <v>3927</v>
      </c>
      <c r="D75" t="s" s="4">
        <v>5535</v>
      </c>
    </row>
    <row r="76" ht="45.0" customHeight="true">
      <c r="A76" t="s" s="4">
        <v>517</v>
      </c>
      <c r="B76" t="s" s="4">
        <v>10902</v>
      </c>
      <c r="C76" t="s" s="4">
        <v>3927</v>
      </c>
      <c r="D76" t="s" s="4">
        <v>5535</v>
      </c>
    </row>
    <row r="77" ht="45.0" customHeight="true">
      <c r="A77" t="s" s="4">
        <v>520</v>
      </c>
      <c r="B77" t="s" s="4">
        <v>10903</v>
      </c>
      <c r="C77" t="s" s="4">
        <v>3927</v>
      </c>
      <c r="D77" t="s" s="4">
        <v>5535</v>
      </c>
    </row>
    <row r="78" ht="45.0" customHeight="true">
      <c r="A78" t="s" s="4">
        <v>524</v>
      </c>
      <c r="B78" t="s" s="4">
        <v>10904</v>
      </c>
      <c r="C78" t="s" s="4">
        <v>3927</v>
      </c>
      <c r="D78" t="s" s="4">
        <v>5535</v>
      </c>
    </row>
    <row r="79" ht="45.0" customHeight="true">
      <c r="A79" t="s" s="4">
        <v>530</v>
      </c>
      <c r="B79" t="s" s="4">
        <v>10905</v>
      </c>
      <c r="C79" t="s" s="4">
        <v>3927</v>
      </c>
      <c r="D79" t="s" s="4">
        <v>5535</v>
      </c>
    </row>
    <row r="80" ht="45.0" customHeight="true">
      <c r="A80" t="s" s="4">
        <v>534</v>
      </c>
      <c r="B80" t="s" s="4">
        <v>10906</v>
      </c>
      <c r="C80" t="s" s="4">
        <v>3927</v>
      </c>
      <c r="D80" t="s" s="4">
        <v>5535</v>
      </c>
    </row>
    <row r="81" ht="45.0" customHeight="true">
      <c r="A81" t="s" s="4">
        <v>537</v>
      </c>
      <c r="B81" t="s" s="4">
        <v>10907</v>
      </c>
      <c r="C81" t="s" s="4">
        <v>3927</v>
      </c>
      <c r="D81" t="s" s="4">
        <v>5535</v>
      </c>
    </row>
    <row r="82" ht="45.0" customHeight="true">
      <c r="A82" t="s" s="4">
        <v>542</v>
      </c>
      <c r="B82" t="s" s="4">
        <v>10908</v>
      </c>
      <c r="C82" t="s" s="4">
        <v>3927</v>
      </c>
      <c r="D82" t="s" s="4">
        <v>5535</v>
      </c>
    </row>
    <row r="83" ht="45.0" customHeight="true">
      <c r="A83" t="s" s="4">
        <v>549</v>
      </c>
      <c r="B83" t="s" s="4">
        <v>10909</v>
      </c>
      <c r="C83" t="s" s="4">
        <v>3927</v>
      </c>
      <c r="D83" t="s" s="4">
        <v>5535</v>
      </c>
    </row>
    <row r="84" ht="45.0" customHeight="true">
      <c r="A84" t="s" s="4">
        <v>556</v>
      </c>
      <c r="B84" t="s" s="4">
        <v>10910</v>
      </c>
      <c r="C84" t="s" s="4">
        <v>3927</v>
      </c>
      <c r="D84" t="s" s="4">
        <v>5535</v>
      </c>
    </row>
    <row r="85" ht="45.0" customHeight="true">
      <c r="A85" t="s" s="4">
        <v>561</v>
      </c>
      <c r="B85" t="s" s="4">
        <v>10911</v>
      </c>
      <c r="C85" t="s" s="4">
        <v>3927</v>
      </c>
      <c r="D85" t="s" s="4">
        <v>5535</v>
      </c>
    </row>
    <row r="86" ht="45.0" customHeight="true">
      <c r="A86" t="s" s="4">
        <v>567</v>
      </c>
      <c r="B86" t="s" s="4">
        <v>10912</v>
      </c>
      <c r="C86" t="s" s="4">
        <v>3927</v>
      </c>
      <c r="D86" t="s" s="4">
        <v>5535</v>
      </c>
    </row>
    <row r="87" ht="45.0" customHeight="true">
      <c r="A87" t="s" s="4">
        <v>575</v>
      </c>
      <c r="B87" t="s" s="4">
        <v>10913</v>
      </c>
      <c r="C87" t="s" s="4">
        <v>3927</v>
      </c>
      <c r="D87" t="s" s="4">
        <v>5535</v>
      </c>
    </row>
    <row r="88" ht="45.0" customHeight="true">
      <c r="A88" t="s" s="4">
        <v>580</v>
      </c>
      <c r="B88" t="s" s="4">
        <v>10914</v>
      </c>
      <c r="C88" t="s" s="4">
        <v>3927</v>
      </c>
      <c r="D88" t="s" s="4">
        <v>5535</v>
      </c>
    </row>
    <row r="89" ht="45.0" customHeight="true">
      <c r="A89" t="s" s="4">
        <v>587</v>
      </c>
      <c r="B89" t="s" s="4">
        <v>10915</v>
      </c>
      <c r="C89" t="s" s="4">
        <v>3927</v>
      </c>
      <c r="D89" t="s" s="4">
        <v>5535</v>
      </c>
    </row>
    <row r="90" ht="45.0" customHeight="true">
      <c r="A90" t="s" s="4">
        <v>592</v>
      </c>
      <c r="B90" t="s" s="4">
        <v>10916</v>
      </c>
      <c r="C90" t="s" s="4">
        <v>3927</v>
      </c>
      <c r="D90" t="s" s="4">
        <v>5535</v>
      </c>
    </row>
    <row r="91" ht="45.0" customHeight="true">
      <c r="A91" t="s" s="4">
        <v>598</v>
      </c>
      <c r="B91" t="s" s="4">
        <v>10917</v>
      </c>
      <c r="C91" t="s" s="4">
        <v>3927</v>
      </c>
      <c r="D91" t="s" s="4">
        <v>5535</v>
      </c>
    </row>
    <row r="92" ht="45.0" customHeight="true">
      <c r="A92" t="s" s="4">
        <v>606</v>
      </c>
      <c r="B92" t="s" s="4">
        <v>10918</v>
      </c>
      <c r="C92" t="s" s="4">
        <v>3927</v>
      </c>
      <c r="D92" t="s" s="4">
        <v>5535</v>
      </c>
    </row>
    <row r="93" ht="45.0" customHeight="true">
      <c r="A93" t="s" s="4">
        <v>615</v>
      </c>
      <c r="B93" t="s" s="4">
        <v>10919</v>
      </c>
      <c r="C93" t="s" s="4">
        <v>3927</v>
      </c>
      <c r="D93" t="s" s="4">
        <v>5535</v>
      </c>
    </row>
    <row r="94" ht="45.0" customHeight="true">
      <c r="A94" t="s" s="4">
        <v>618</v>
      </c>
      <c r="B94" t="s" s="4">
        <v>10920</v>
      </c>
      <c r="C94" t="s" s="4">
        <v>3927</v>
      </c>
      <c r="D94" t="s" s="4">
        <v>5535</v>
      </c>
    </row>
    <row r="95" ht="45.0" customHeight="true">
      <c r="A95" t="s" s="4">
        <v>624</v>
      </c>
      <c r="B95" t="s" s="4">
        <v>10921</v>
      </c>
      <c r="C95" t="s" s="4">
        <v>3927</v>
      </c>
      <c r="D95" t="s" s="4">
        <v>5535</v>
      </c>
    </row>
    <row r="96" ht="45.0" customHeight="true">
      <c r="A96" t="s" s="4">
        <v>627</v>
      </c>
      <c r="B96" t="s" s="4">
        <v>10922</v>
      </c>
      <c r="C96" t="s" s="4">
        <v>3927</v>
      </c>
      <c r="D96" t="s" s="4">
        <v>5535</v>
      </c>
    </row>
    <row r="97" ht="45.0" customHeight="true">
      <c r="A97" t="s" s="4">
        <v>631</v>
      </c>
      <c r="B97" t="s" s="4">
        <v>10923</v>
      </c>
      <c r="C97" t="s" s="4">
        <v>3927</v>
      </c>
      <c r="D97" t="s" s="4">
        <v>5535</v>
      </c>
    </row>
    <row r="98" ht="45.0" customHeight="true">
      <c r="A98" t="s" s="4">
        <v>635</v>
      </c>
      <c r="B98" t="s" s="4">
        <v>10924</v>
      </c>
      <c r="C98" t="s" s="4">
        <v>3927</v>
      </c>
      <c r="D98" t="s" s="4">
        <v>5535</v>
      </c>
    </row>
    <row r="99" ht="45.0" customHeight="true">
      <c r="A99" t="s" s="4">
        <v>637</v>
      </c>
      <c r="B99" t="s" s="4">
        <v>10925</v>
      </c>
      <c r="C99" t="s" s="4">
        <v>3927</v>
      </c>
      <c r="D99" t="s" s="4">
        <v>5535</v>
      </c>
    </row>
    <row r="100" ht="45.0" customHeight="true">
      <c r="A100" t="s" s="4">
        <v>640</v>
      </c>
      <c r="B100" t="s" s="4">
        <v>10926</v>
      </c>
      <c r="C100" t="s" s="4">
        <v>3927</v>
      </c>
      <c r="D100" t="s" s="4">
        <v>5535</v>
      </c>
    </row>
    <row r="101" ht="45.0" customHeight="true">
      <c r="A101" t="s" s="4">
        <v>645</v>
      </c>
      <c r="B101" t="s" s="4">
        <v>10927</v>
      </c>
      <c r="C101" t="s" s="4">
        <v>3927</v>
      </c>
      <c r="D101" t="s" s="4">
        <v>5535</v>
      </c>
    </row>
    <row r="102" ht="45.0" customHeight="true">
      <c r="A102" t="s" s="4">
        <v>650</v>
      </c>
      <c r="B102" t="s" s="4">
        <v>10928</v>
      </c>
      <c r="C102" t="s" s="4">
        <v>3927</v>
      </c>
      <c r="D102" t="s" s="4">
        <v>5535</v>
      </c>
    </row>
    <row r="103" ht="45.0" customHeight="true">
      <c r="A103" t="s" s="4">
        <v>654</v>
      </c>
      <c r="B103" t="s" s="4">
        <v>10929</v>
      </c>
      <c r="C103" t="s" s="4">
        <v>3927</v>
      </c>
      <c r="D103" t="s" s="4">
        <v>5535</v>
      </c>
    </row>
    <row r="104" ht="45.0" customHeight="true">
      <c r="A104" t="s" s="4">
        <v>657</v>
      </c>
      <c r="B104" t="s" s="4">
        <v>10930</v>
      </c>
      <c r="C104" t="s" s="4">
        <v>3927</v>
      </c>
      <c r="D104" t="s" s="4">
        <v>5535</v>
      </c>
    </row>
    <row r="105" ht="45.0" customHeight="true">
      <c r="A105" t="s" s="4">
        <v>661</v>
      </c>
      <c r="B105" t="s" s="4">
        <v>10931</v>
      </c>
      <c r="C105" t="s" s="4">
        <v>3927</v>
      </c>
      <c r="D105" t="s" s="4">
        <v>5535</v>
      </c>
    </row>
    <row r="106" ht="45.0" customHeight="true">
      <c r="A106" t="s" s="4">
        <v>664</v>
      </c>
      <c r="B106" t="s" s="4">
        <v>10932</v>
      </c>
      <c r="C106" t="s" s="4">
        <v>3927</v>
      </c>
      <c r="D106" t="s" s="4">
        <v>5535</v>
      </c>
    </row>
    <row r="107" ht="45.0" customHeight="true">
      <c r="A107" t="s" s="4">
        <v>669</v>
      </c>
      <c r="B107" t="s" s="4">
        <v>10933</v>
      </c>
      <c r="C107" t="s" s="4">
        <v>3927</v>
      </c>
      <c r="D107" t="s" s="4">
        <v>5535</v>
      </c>
    </row>
    <row r="108" ht="45.0" customHeight="true">
      <c r="A108" t="s" s="4">
        <v>673</v>
      </c>
      <c r="B108" t="s" s="4">
        <v>10934</v>
      </c>
      <c r="C108" t="s" s="4">
        <v>3927</v>
      </c>
      <c r="D108" t="s" s="4">
        <v>5535</v>
      </c>
    </row>
    <row r="109" ht="45.0" customHeight="true">
      <c r="A109" t="s" s="4">
        <v>676</v>
      </c>
      <c r="B109" t="s" s="4">
        <v>10935</v>
      </c>
      <c r="C109" t="s" s="4">
        <v>3927</v>
      </c>
      <c r="D109" t="s" s="4">
        <v>5535</v>
      </c>
    </row>
    <row r="110" ht="45.0" customHeight="true">
      <c r="A110" t="s" s="4">
        <v>679</v>
      </c>
      <c r="B110" t="s" s="4">
        <v>10936</v>
      </c>
      <c r="C110" t="s" s="4">
        <v>3927</v>
      </c>
      <c r="D110" t="s" s="4">
        <v>5535</v>
      </c>
    </row>
    <row r="111" ht="45.0" customHeight="true">
      <c r="A111" t="s" s="4">
        <v>682</v>
      </c>
      <c r="B111" t="s" s="4">
        <v>10937</v>
      </c>
      <c r="C111" t="s" s="4">
        <v>3927</v>
      </c>
      <c r="D111" t="s" s="4">
        <v>5535</v>
      </c>
    </row>
    <row r="112" ht="45.0" customHeight="true">
      <c r="A112" t="s" s="4">
        <v>687</v>
      </c>
      <c r="B112" t="s" s="4">
        <v>10938</v>
      </c>
      <c r="C112" t="s" s="4">
        <v>3927</v>
      </c>
      <c r="D112" t="s" s="4">
        <v>5535</v>
      </c>
    </row>
    <row r="113" ht="45.0" customHeight="true">
      <c r="A113" t="s" s="4">
        <v>692</v>
      </c>
      <c r="B113" t="s" s="4">
        <v>10939</v>
      </c>
      <c r="C113" t="s" s="4">
        <v>3927</v>
      </c>
      <c r="D113" t="s" s="4">
        <v>5535</v>
      </c>
    </row>
    <row r="114" ht="45.0" customHeight="true">
      <c r="A114" t="s" s="4">
        <v>698</v>
      </c>
      <c r="B114" t="s" s="4">
        <v>10940</v>
      </c>
      <c r="C114" t="s" s="4">
        <v>3927</v>
      </c>
      <c r="D114" t="s" s="4">
        <v>5535</v>
      </c>
    </row>
    <row r="115" ht="45.0" customHeight="true">
      <c r="A115" t="s" s="4">
        <v>705</v>
      </c>
      <c r="B115" t="s" s="4">
        <v>10941</v>
      </c>
      <c r="C115" t="s" s="4">
        <v>3927</v>
      </c>
      <c r="D115" t="s" s="4">
        <v>5535</v>
      </c>
    </row>
    <row r="116" ht="45.0" customHeight="true">
      <c r="A116" t="s" s="4">
        <v>709</v>
      </c>
      <c r="B116" t="s" s="4">
        <v>10942</v>
      </c>
      <c r="C116" t="s" s="4">
        <v>3927</v>
      </c>
      <c r="D116" t="s" s="4">
        <v>5535</v>
      </c>
    </row>
    <row r="117" ht="45.0" customHeight="true">
      <c r="A117" t="s" s="4">
        <v>712</v>
      </c>
      <c r="B117" t="s" s="4">
        <v>10943</v>
      </c>
      <c r="C117" t="s" s="4">
        <v>3927</v>
      </c>
      <c r="D117" t="s" s="4">
        <v>5535</v>
      </c>
    </row>
    <row r="118" ht="45.0" customHeight="true">
      <c r="A118" t="s" s="4">
        <v>717</v>
      </c>
      <c r="B118" t="s" s="4">
        <v>10944</v>
      </c>
      <c r="C118" t="s" s="4">
        <v>3927</v>
      </c>
      <c r="D118" t="s" s="4">
        <v>5535</v>
      </c>
    </row>
    <row r="119" ht="45.0" customHeight="true">
      <c r="A119" t="s" s="4">
        <v>720</v>
      </c>
      <c r="B119" t="s" s="4">
        <v>10945</v>
      </c>
      <c r="C119" t="s" s="4">
        <v>3927</v>
      </c>
      <c r="D119" t="s" s="4">
        <v>5535</v>
      </c>
    </row>
    <row r="120" ht="45.0" customHeight="true">
      <c r="A120" t="s" s="4">
        <v>728</v>
      </c>
      <c r="B120" t="s" s="4">
        <v>10946</v>
      </c>
      <c r="C120" t="s" s="4">
        <v>3927</v>
      </c>
      <c r="D120" t="s" s="4">
        <v>5535</v>
      </c>
    </row>
    <row r="121" ht="45.0" customHeight="true">
      <c r="A121" t="s" s="4">
        <v>734</v>
      </c>
      <c r="B121" t="s" s="4">
        <v>10947</v>
      </c>
      <c r="C121" t="s" s="4">
        <v>3927</v>
      </c>
      <c r="D121" t="s" s="4">
        <v>5535</v>
      </c>
    </row>
    <row r="122" ht="45.0" customHeight="true">
      <c r="A122" t="s" s="4">
        <v>741</v>
      </c>
      <c r="B122" t="s" s="4">
        <v>10948</v>
      </c>
      <c r="C122" t="s" s="4">
        <v>3927</v>
      </c>
      <c r="D122" t="s" s="4">
        <v>5535</v>
      </c>
    </row>
    <row r="123" ht="45.0" customHeight="true">
      <c r="A123" t="s" s="4">
        <v>747</v>
      </c>
      <c r="B123" t="s" s="4">
        <v>10949</v>
      </c>
      <c r="C123" t="s" s="4">
        <v>3927</v>
      </c>
      <c r="D123" t="s" s="4">
        <v>5535</v>
      </c>
    </row>
    <row r="124" ht="45.0" customHeight="true">
      <c r="A124" t="s" s="4">
        <v>754</v>
      </c>
      <c r="B124" t="s" s="4">
        <v>10950</v>
      </c>
      <c r="C124" t="s" s="4">
        <v>3927</v>
      </c>
      <c r="D124" t="s" s="4">
        <v>5535</v>
      </c>
    </row>
    <row r="125" ht="45.0" customHeight="true">
      <c r="A125" t="s" s="4">
        <v>759</v>
      </c>
      <c r="B125" t="s" s="4">
        <v>10951</v>
      </c>
      <c r="C125" t="s" s="4">
        <v>3927</v>
      </c>
      <c r="D125" t="s" s="4">
        <v>5535</v>
      </c>
    </row>
    <row r="126" ht="45.0" customHeight="true">
      <c r="A126" t="s" s="4">
        <v>764</v>
      </c>
      <c r="B126" t="s" s="4">
        <v>10952</v>
      </c>
      <c r="C126" t="s" s="4">
        <v>3927</v>
      </c>
      <c r="D126" t="s" s="4">
        <v>5535</v>
      </c>
    </row>
    <row r="127" ht="45.0" customHeight="true">
      <c r="A127" t="s" s="4">
        <v>767</v>
      </c>
      <c r="B127" t="s" s="4">
        <v>10953</v>
      </c>
      <c r="C127" t="s" s="4">
        <v>3927</v>
      </c>
      <c r="D127" t="s" s="4">
        <v>5535</v>
      </c>
    </row>
    <row r="128" ht="45.0" customHeight="true">
      <c r="A128" t="s" s="4">
        <v>770</v>
      </c>
      <c r="B128" t="s" s="4">
        <v>10954</v>
      </c>
      <c r="C128" t="s" s="4">
        <v>3927</v>
      </c>
      <c r="D128" t="s" s="4">
        <v>5535</v>
      </c>
    </row>
    <row r="129" ht="45.0" customHeight="true">
      <c r="A129" t="s" s="4">
        <v>774</v>
      </c>
      <c r="B129" t="s" s="4">
        <v>10955</v>
      </c>
      <c r="C129" t="s" s="4">
        <v>3927</v>
      </c>
      <c r="D129" t="s" s="4">
        <v>5535</v>
      </c>
    </row>
    <row r="130" ht="45.0" customHeight="true">
      <c r="A130" t="s" s="4">
        <v>779</v>
      </c>
      <c r="B130" t="s" s="4">
        <v>10956</v>
      </c>
      <c r="C130" t="s" s="4">
        <v>3927</v>
      </c>
      <c r="D130" t="s" s="4">
        <v>5535</v>
      </c>
    </row>
    <row r="131" ht="45.0" customHeight="true">
      <c r="A131" t="s" s="4">
        <v>784</v>
      </c>
      <c r="B131" t="s" s="4">
        <v>10957</v>
      </c>
      <c r="C131" t="s" s="4">
        <v>3927</v>
      </c>
      <c r="D131" t="s" s="4">
        <v>5535</v>
      </c>
    </row>
    <row r="132" ht="45.0" customHeight="true">
      <c r="A132" t="s" s="4">
        <v>786</v>
      </c>
      <c r="B132" t="s" s="4">
        <v>10958</v>
      </c>
      <c r="C132" t="s" s="4">
        <v>3927</v>
      </c>
      <c r="D132" t="s" s="4">
        <v>5535</v>
      </c>
    </row>
    <row r="133" ht="45.0" customHeight="true">
      <c r="A133" t="s" s="4">
        <v>792</v>
      </c>
      <c r="B133" t="s" s="4">
        <v>10959</v>
      </c>
      <c r="C133" t="s" s="4">
        <v>3927</v>
      </c>
      <c r="D133" t="s" s="4">
        <v>5535</v>
      </c>
    </row>
    <row r="134" ht="45.0" customHeight="true">
      <c r="A134" t="s" s="4">
        <v>797</v>
      </c>
      <c r="B134" t="s" s="4">
        <v>10960</v>
      </c>
      <c r="C134" t="s" s="4">
        <v>3927</v>
      </c>
      <c r="D134" t="s" s="4">
        <v>5535</v>
      </c>
    </row>
    <row r="135" ht="45.0" customHeight="true">
      <c r="A135" t="s" s="4">
        <v>801</v>
      </c>
      <c r="B135" t="s" s="4">
        <v>10961</v>
      </c>
      <c r="C135" t="s" s="4">
        <v>3927</v>
      </c>
      <c r="D135" t="s" s="4">
        <v>5535</v>
      </c>
    </row>
    <row r="136" ht="45.0" customHeight="true">
      <c r="A136" t="s" s="4">
        <v>806</v>
      </c>
      <c r="B136" t="s" s="4">
        <v>10962</v>
      </c>
      <c r="C136" t="s" s="4">
        <v>3927</v>
      </c>
      <c r="D136" t="s" s="4">
        <v>5535</v>
      </c>
    </row>
    <row r="137" ht="45.0" customHeight="true">
      <c r="A137" t="s" s="4">
        <v>811</v>
      </c>
      <c r="B137" t="s" s="4">
        <v>10963</v>
      </c>
      <c r="C137" t="s" s="4">
        <v>3927</v>
      </c>
      <c r="D137" t="s" s="4">
        <v>5535</v>
      </c>
    </row>
    <row r="138" ht="45.0" customHeight="true">
      <c r="A138" t="s" s="4">
        <v>815</v>
      </c>
      <c r="B138" t="s" s="4">
        <v>10964</v>
      </c>
      <c r="C138" t="s" s="4">
        <v>3927</v>
      </c>
      <c r="D138" t="s" s="4">
        <v>5535</v>
      </c>
    </row>
    <row r="139" ht="45.0" customHeight="true">
      <c r="A139" t="s" s="4">
        <v>821</v>
      </c>
      <c r="B139" t="s" s="4">
        <v>10965</v>
      </c>
      <c r="C139" t="s" s="4">
        <v>3927</v>
      </c>
      <c r="D139" t="s" s="4">
        <v>5535</v>
      </c>
    </row>
    <row r="140" ht="45.0" customHeight="true">
      <c r="A140" t="s" s="4">
        <v>824</v>
      </c>
      <c r="B140" t="s" s="4">
        <v>10966</v>
      </c>
      <c r="C140" t="s" s="4">
        <v>3927</v>
      </c>
      <c r="D140" t="s" s="4">
        <v>5535</v>
      </c>
    </row>
    <row r="141" ht="45.0" customHeight="true">
      <c r="A141" t="s" s="4">
        <v>829</v>
      </c>
      <c r="B141" t="s" s="4">
        <v>10967</v>
      </c>
      <c r="C141" t="s" s="4">
        <v>3927</v>
      </c>
      <c r="D141" t="s" s="4">
        <v>5535</v>
      </c>
    </row>
    <row r="142" ht="45.0" customHeight="true">
      <c r="A142" t="s" s="4">
        <v>833</v>
      </c>
      <c r="B142" t="s" s="4">
        <v>10968</v>
      </c>
      <c r="C142" t="s" s="4">
        <v>3927</v>
      </c>
      <c r="D142" t="s" s="4">
        <v>5535</v>
      </c>
    </row>
    <row r="143" ht="45.0" customHeight="true">
      <c r="A143" t="s" s="4">
        <v>837</v>
      </c>
      <c r="B143" t="s" s="4">
        <v>10969</v>
      </c>
      <c r="C143" t="s" s="4">
        <v>3927</v>
      </c>
      <c r="D143" t="s" s="4">
        <v>5535</v>
      </c>
    </row>
    <row r="144" ht="45.0" customHeight="true">
      <c r="A144" t="s" s="4">
        <v>842</v>
      </c>
      <c r="B144" t="s" s="4">
        <v>10970</v>
      </c>
      <c r="C144" t="s" s="4">
        <v>3927</v>
      </c>
      <c r="D144" t="s" s="4">
        <v>5535</v>
      </c>
    </row>
    <row r="145" ht="45.0" customHeight="true">
      <c r="A145" t="s" s="4">
        <v>846</v>
      </c>
      <c r="B145" t="s" s="4">
        <v>10971</v>
      </c>
      <c r="C145" t="s" s="4">
        <v>3927</v>
      </c>
      <c r="D145" t="s" s="4">
        <v>5535</v>
      </c>
    </row>
    <row r="146" ht="45.0" customHeight="true">
      <c r="A146" t="s" s="4">
        <v>850</v>
      </c>
      <c r="B146" t="s" s="4">
        <v>10972</v>
      </c>
      <c r="C146" t="s" s="4">
        <v>3927</v>
      </c>
      <c r="D146" t="s" s="4">
        <v>5535</v>
      </c>
    </row>
    <row r="147" ht="45.0" customHeight="true">
      <c r="A147" t="s" s="4">
        <v>857</v>
      </c>
      <c r="B147" t="s" s="4">
        <v>10973</v>
      </c>
      <c r="C147" t="s" s="4">
        <v>3927</v>
      </c>
      <c r="D147" t="s" s="4">
        <v>5535</v>
      </c>
    </row>
    <row r="148" ht="45.0" customHeight="true">
      <c r="A148" t="s" s="4">
        <v>864</v>
      </c>
      <c r="B148" t="s" s="4">
        <v>10974</v>
      </c>
      <c r="C148" t="s" s="4">
        <v>3927</v>
      </c>
      <c r="D148" t="s" s="4">
        <v>5535</v>
      </c>
    </row>
    <row r="149" ht="45.0" customHeight="true">
      <c r="A149" t="s" s="4">
        <v>871</v>
      </c>
      <c r="B149" t="s" s="4">
        <v>10975</v>
      </c>
      <c r="C149" t="s" s="4">
        <v>3927</v>
      </c>
      <c r="D149" t="s" s="4">
        <v>5535</v>
      </c>
    </row>
    <row r="150" ht="45.0" customHeight="true">
      <c r="A150" t="s" s="4">
        <v>876</v>
      </c>
      <c r="B150" t="s" s="4">
        <v>10976</v>
      </c>
      <c r="C150" t="s" s="4">
        <v>3927</v>
      </c>
      <c r="D150" t="s" s="4">
        <v>5535</v>
      </c>
    </row>
    <row r="151" ht="45.0" customHeight="true">
      <c r="A151" t="s" s="4">
        <v>881</v>
      </c>
      <c r="B151" t="s" s="4">
        <v>10977</v>
      </c>
      <c r="C151" t="s" s="4">
        <v>3927</v>
      </c>
      <c r="D151" t="s" s="4">
        <v>5535</v>
      </c>
    </row>
    <row r="152" ht="45.0" customHeight="true">
      <c r="A152" t="s" s="4">
        <v>887</v>
      </c>
      <c r="B152" t="s" s="4">
        <v>10978</v>
      </c>
      <c r="C152" t="s" s="4">
        <v>3927</v>
      </c>
      <c r="D152" t="s" s="4">
        <v>5535</v>
      </c>
    </row>
    <row r="153" ht="45.0" customHeight="true">
      <c r="A153" t="s" s="4">
        <v>893</v>
      </c>
      <c r="B153" t="s" s="4">
        <v>10979</v>
      </c>
      <c r="C153" t="s" s="4">
        <v>3927</v>
      </c>
      <c r="D153" t="s" s="4">
        <v>5535</v>
      </c>
    </row>
    <row r="154" ht="45.0" customHeight="true">
      <c r="A154" t="s" s="4">
        <v>900</v>
      </c>
      <c r="B154" t="s" s="4">
        <v>10980</v>
      </c>
      <c r="C154" t="s" s="4">
        <v>3927</v>
      </c>
      <c r="D154" t="s" s="4">
        <v>5535</v>
      </c>
    </row>
    <row r="155" ht="45.0" customHeight="true">
      <c r="A155" t="s" s="4">
        <v>906</v>
      </c>
      <c r="B155" t="s" s="4">
        <v>10981</v>
      </c>
      <c r="C155" t="s" s="4">
        <v>3927</v>
      </c>
      <c r="D155" t="s" s="4">
        <v>5535</v>
      </c>
    </row>
    <row r="156" ht="45.0" customHeight="true">
      <c r="A156" t="s" s="4">
        <v>913</v>
      </c>
      <c r="B156" t="s" s="4">
        <v>10982</v>
      </c>
      <c r="C156" t="s" s="4">
        <v>3927</v>
      </c>
      <c r="D156" t="s" s="4">
        <v>5535</v>
      </c>
    </row>
    <row r="157" ht="45.0" customHeight="true">
      <c r="A157" t="s" s="4">
        <v>918</v>
      </c>
      <c r="B157" t="s" s="4">
        <v>10983</v>
      </c>
      <c r="C157" t="s" s="4">
        <v>3927</v>
      </c>
      <c r="D157" t="s" s="4">
        <v>5535</v>
      </c>
    </row>
    <row r="158" ht="45.0" customHeight="true">
      <c r="A158" t="s" s="4">
        <v>922</v>
      </c>
      <c r="B158" t="s" s="4">
        <v>10984</v>
      </c>
      <c r="C158" t="s" s="4">
        <v>3927</v>
      </c>
      <c r="D158" t="s" s="4">
        <v>5535</v>
      </c>
    </row>
    <row r="159" ht="45.0" customHeight="true">
      <c r="A159" t="s" s="4">
        <v>924</v>
      </c>
      <c r="B159" t="s" s="4">
        <v>10985</v>
      </c>
      <c r="C159" t="s" s="4">
        <v>3927</v>
      </c>
      <c r="D159" t="s" s="4">
        <v>5535</v>
      </c>
    </row>
    <row r="160" ht="45.0" customHeight="true">
      <c r="A160" t="s" s="4">
        <v>927</v>
      </c>
      <c r="B160" t="s" s="4">
        <v>10986</v>
      </c>
      <c r="C160" t="s" s="4">
        <v>3927</v>
      </c>
      <c r="D160" t="s" s="4">
        <v>5535</v>
      </c>
    </row>
    <row r="161" ht="45.0" customHeight="true">
      <c r="A161" t="s" s="4">
        <v>931</v>
      </c>
      <c r="B161" t="s" s="4">
        <v>10987</v>
      </c>
      <c r="C161" t="s" s="4">
        <v>3927</v>
      </c>
      <c r="D161" t="s" s="4">
        <v>5535</v>
      </c>
    </row>
    <row r="162" ht="45.0" customHeight="true">
      <c r="A162" t="s" s="4">
        <v>935</v>
      </c>
      <c r="B162" t="s" s="4">
        <v>10988</v>
      </c>
      <c r="C162" t="s" s="4">
        <v>3927</v>
      </c>
      <c r="D162" t="s" s="4">
        <v>5535</v>
      </c>
    </row>
    <row r="163" ht="45.0" customHeight="true">
      <c r="A163" t="s" s="4">
        <v>939</v>
      </c>
      <c r="B163" t="s" s="4">
        <v>10989</v>
      </c>
      <c r="C163" t="s" s="4">
        <v>3927</v>
      </c>
      <c r="D163" t="s" s="4">
        <v>5535</v>
      </c>
    </row>
    <row r="164" ht="45.0" customHeight="true">
      <c r="A164" t="s" s="4">
        <v>942</v>
      </c>
      <c r="B164" t="s" s="4">
        <v>10990</v>
      </c>
      <c r="C164" t="s" s="4">
        <v>3927</v>
      </c>
      <c r="D164" t="s" s="4">
        <v>5535</v>
      </c>
    </row>
    <row r="165" ht="45.0" customHeight="true">
      <c r="A165" t="s" s="4">
        <v>946</v>
      </c>
      <c r="B165" t="s" s="4">
        <v>10991</v>
      </c>
      <c r="C165" t="s" s="4">
        <v>3927</v>
      </c>
      <c r="D165" t="s" s="4">
        <v>5535</v>
      </c>
    </row>
    <row r="166" ht="45.0" customHeight="true">
      <c r="A166" t="s" s="4">
        <v>948</v>
      </c>
      <c r="B166" t="s" s="4">
        <v>10992</v>
      </c>
      <c r="C166" t="s" s="4">
        <v>3927</v>
      </c>
      <c r="D166" t="s" s="4">
        <v>5535</v>
      </c>
    </row>
    <row r="167" ht="45.0" customHeight="true">
      <c r="A167" t="s" s="4">
        <v>953</v>
      </c>
      <c r="B167" t="s" s="4">
        <v>10993</v>
      </c>
      <c r="C167" t="s" s="4">
        <v>3927</v>
      </c>
      <c r="D167" t="s" s="4">
        <v>5535</v>
      </c>
    </row>
    <row r="168" ht="45.0" customHeight="true">
      <c r="A168" t="s" s="4">
        <v>957</v>
      </c>
      <c r="B168" t="s" s="4">
        <v>10994</v>
      </c>
      <c r="C168" t="s" s="4">
        <v>3927</v>
      </c>
      <c r="D168" t="s" s="4">
        <v>5535</v>
      </c>
    </row>
    <row r="169" ht="45.0" customHeight="true">
      <c r="A169" t="s" s="4">
        <v>960</v>
      </c>
      <c r="B169" t="s" s="4">
        <v>10995</v>
      </c>
      <c r="C169" t="s" s="4">
        <v>3927</v>
      </c>
      <c r="D169" t="s" s="4">
        <v>5535</v>
      </c>
    </row>
    <row r="170" ht="45.0" customHeight="true">
      <c r="A170" t="s" s="4">
        <v>965</v>
      </c>
      <c r="B170" t="s" s="4">
        <v>10996</v>
      </c>
      <c r="C170" t="s" s="4">
        <v>3927</v>
      </c>
      <c r="D170" t="s" s="4">
        <v>5535</v>
      </c>
    </row>
    <row r="171" ht="45.0" customHeight="true">
      <c r="A171" t="s" s="4">
        <v>968</v>
      </c>
      <c r="B171" t="s" s="4">
        <v>10997</v>
      </c>
      <c r="C171" t="s" s="4">
        <v>3927</v>
      </c>
      <c r="D171" t="s" s="4">
        <v>5535</v>
      </c>
    </row>
    <row r="172" ht="45.0" customHeight="true">
      <c r="A172" t="s" s="4">
        <v>972</v>
      </c>
      <c r="B172" t="s" s="4">
        <v>10998</v>
      </c>
      <c r="C172" t="s" s="4">
        <v>3927</v>
      </c>
      <c r="D172" t="s" s="4">
        <v>5535</v>
      </c>
    </row>
    <row r="173" ht="45.0" customHeight="true">
      <c r="A173" t="s" s="4">
        <v>979</v>
      </c>
      <c r="B173" t="s" s="4">
        <v>10999</v>
      </c>
      <c r="C173" t="s" s="4">
        <v>3927</v>
      </c>
      <c r="D173" t="s" s="4">
        <v>5535</v>
      </c>
    </row>
    <row r="174" ht="45.0" customHeight="true">
      <c r="A174" t="s" s="4">
        <v>983</v>
      </c>
      <c r="B174" t="s" s="4">
        <v>11000</v>
      </c>
      <c r="C174" t="s" s="4">
        <v>3927</v>
      </c>
      <c r="D174" t="s" s="4">
        <v>5535</v>
      </c>
    </row>
    <row r="175" ht="45.0" customHeight="true">
      <c r="A175" t="s" s="4">
        <v>988</v>
      </c>
      <c r="B175" t="s" s="4">
        <v>11001</v>
      </c>
      <c r="C175" t="s" s="4">
        <v>3927</v>
      </c>
      <c r="D175" t="s" s="4">
        <v>5535</v>
      </c>
    </row>
    <row r="176" ht="45.0" customHeight="true">
      <c r="A176" t="s" s="4">
        <v>993</v>
      </c>
      <c r="B176" t="s" s="4">
        <v>11002</v>
      </c>
      <c r="C176" t="s" s="4">
        <v>3927</v>
      </c>
      <c r="D176" t="s" s="4">
        <v>5535</v>
      </c>
    </row>
    <row r="177" ht="45.0" customHeight="true">
      <c r="A177" t="s" s="4">
        <v>1000</v>
      </c>
      <c r="B177" t="s" s="4">
        <v>11003</v>
      </c>
      <c r="C177" t="s" s="4">
        <v>3927</v>
      </c>
      <c r="D177" t="s" s="4">
        <v>5535</v>
      </c>
    </row>
    <row r="178" ht="45.0" customHeight="true">
      <c r="A178" t="s" s="4">
        <v>1004</v>
      </c>
      <c r="B178" t="s" s="4">
        <v>11004</v>
      </c>
      <c r="C178" t="s" s="4">
        <v>3927</v>
      </c>
      <c r="D178" t="s" s="4">
        <v>5535</v>
      </c>
    </row>
    <row r="179" ht="45.0" customHeight="true">
      <c r="A179" t="s" s="4">
        <v>1009</v>
      </c>
      <c r="B179" t="s" s="4">
        <v>11005</v>
      </c>
      <c r="C179" t="s" s="4">
        <v>3927</v>
      </c>
      <c r="D179" t="s" s="4">
        <v>5535</v>
      </c>
    </row>
    <row r="180" ht="45.0" customHeight="true">
      <c r="A180" t="s" s="4">
        <v>1014</v>
      </c>
      <c r="B180" t="s" s="4">
        <v>11006</v>
      </c>
      <c r="C180" t="s" s="4">
        <v>3927</v>
      </c>
      <c r="D180" t="s" s="4">
        <v>5535</v>
      </c>
    </row>
    <row r="181" ht="45.0" customHeight="true">
      <c r="A181" t="s" s="4">
        <v>1021</v>
      </c>
      <c r="B181" t="s" s="4">
        <v>11007</v>
      </c>
      <c r="C181" t="s" s="4">
        <v>3927</v>
      </c>
      <c r="D181" t="s" s="4">
        <v>5535</v>
      </c>
    </row>
    <row r="182" ht="45.0" customHeight="true">
      <c r="A182" t="s" s="4">
        <v>1030</v>
      </c>
      <c r="B182" t="s" s="4">
        <v>11008</v>
      </c>
      <c r="C182" t="s" s="4">
        <v>3927</v>
      </c>
      <c r="D182" t="s" s="4">
        <v>5535</v>
      </c>
    </row>
    <row r="183" ht="45.0" customHeight="true">
      <c r="A183" t="s" s="4">
        <v>1035</v>
      </c>
      <c r="B183" t="s" s="4">
        <v>11009</v>
      </c>
      <c r="C183" t="s" s="4">
        <v>3927</v>
      </c>
      <c r="D183" t="s" s="4">
        <v>5535</v>
      </c>
    </row>
    <row r="184" ht="45.0" customHeight="true">
      <c r="A184" t="s" s="4">
        <v>1042</v>
      </c>
      <c r="B184" t="s" s="4">
        <v>11010</v>
      </c>
      <c r="C184" t="s" s="4">
        <v>3927</v>
      </c>
      <c r="D184" t="s" s="4">
        <v>5535</v>
      </c>
    </row>
    <row r="185" ht="45.0" customHeight="true">
      <c r="A185" t="s" s="4">
        <v>1048</v>
      </c>
      <c r="B185" t="s" s="4">
        <v>11011</v>
      </c>
      <c r="C185" t="s" s="4">
        <v>3927</v>
      </c>
      <c r="D185" t="s" s="4">
        <v>5535</v>
      </c>
    </row>
    <row r="186" ht="45.0" customHeight="true">
      <c r="A186" t="s" s="4">
        <v>1055</v>
      </c>
      <c r="B186" t="s" s="4">
        <v>11012</v>
      </c>
      <c r="C186" t="s" s="4">
        <v>3927</v>
      </c>
      <c r="D186" t="s" s="4">
        <v>5535</v>
      </c>
    </row>
    <row r="187" ht="45.0" customHeight="true">
      <c r="A187" t="s" s="4">
        <v>1063</v>
      </c>
      <c r="B187" t="s" s="4">
        <v>11013</v>
      </c>
      <c r="C187" t="s" s="4">
        <v>3927</v>
      </c>
      <c r="D187" t="s" s="4">
        <v>5535</v>
      </c>
    </row>
    <row r="188" ht="45.0" customHeight="true">
      <c r="A188" t="s" s="4">
        <v>1069</v>
      </c>
      <c r="B188" t="s" s="4">
        <v>11014</v>
      </c>
      <c r="C188" t="s" s="4">
        <v>3927</v>
      </c>
      <c r="D188" t="s" s="4">
        <v>5535</v>
      </c>
    </row>
    <row r="189" ht="45.0" customHeight="true">
      <c r="A189" t="s" s="4">
        <v>1075</v>
      </c>
      <c r="B189" t="s" s="4">
        <v>11015</v>
      </c>
      <c r="C189" t="s" s="4">
        <v>3927</v>
      </c>
      <c r="D189" t="s" s="4">
        <v>5535</v>
      </c>
    </row>
    <row r="190" ht="45.0" customHeight="true">
      <c r="A190" t="s" s="4">
        <v>1082</v>
      </c>
      <c r="B190" t="s" s="4">
        <v>11016</v>
      </c>
      <c r="C190" t="s" s="4">
        <v>3927</v>
      </c>
      <c r="D190" t="s" s="4">
        <v>5535</v>
      </c>
    </row>
    <row r="191" ht="45.0" customHeight="true">
      <c r="A191" t="s" s="4">
        <v>1088</v>
      </c>
      <c r="B191" t="s" s="4">
        <v>11017</v>
      </c>
      <c r="C191" t="s" s="4">
        <v>3927</v>
      </c>
      <c r="D191" t="s" s="4">
        <v>5535</v>
      </c>
    </row>
    <row r="192" ht="45.0" customHeight="true">
      <c r="A192" t="s" s="4">
        <v>1092</v>
      </c>
      <c r="B192" t="s" s="4">
        <v>11018</v>
      </c>
      <c r="C192" t="s" s="4">
        <v>3927</v>
      </c>
      <c r="D192" t="s" s="4">
        <v>5535</v>
      </c>
    </row>
    <row r="193" ht="45.0" customHeight="true">
      <c r="A193" t="s" s="4">
        <v>1095</v>
      </c>
      <c r="B193" t="s" s="4">
        <v>11019</v>
      </c>
      <c r="C193" t="s" s="4">
        <v>3927</v>
      </c>
      <c r="D193" t="s" s="4">
        <v>5535</v>
      </c>
    </row>
    <row r="194" ht="45.0" customHeight="true">
      <c r="A194" t="s" s="4">
        <v>1098</v>
      </c>
      <c r="B194" t="s" s="4">
        <v>11020</v>
      </c>
      <c r="C194" t="s" s="4">
        <v>3927</v>
      </c>
      <c r="D194" t="s" s="4">
        <v>5535</v>
      </c>
    </row>
    <row r="195" ht="45.0" customHeight="true">
      <c r="A195" t="s" s="4">
        <v>1106</v>
      </c>
      <c r="B195" t="s" s="4">
        <v>11021</v>
      </c>
      <c r="C195" t="s" s="4">
        <v>3927</v>
      </c>
      <c r="D195" t="s" s="4">
        <v>5535</v>
      </c>
    </row>
    <row r="196" ht="45.0" customHeight="true">
      <c r="A196" t="s" s="4">
        <v>1108</v>
      </c>
      <c r="B196" t="s" s="4">
        <v>11022</v>
      </c>
      <c r="C196" t="s" s="4">
        <v>3927</v>
      </c>
      <c r="D196" t="s" s="4">
        <v>5535</v>
      </c>
    </row>
    <row r="197" ht="45.0" customHeight="true">
      <c r="A197" t="s" s="4">
        <v>1111</v>
      </c>
      <c r="B197" t="s" s="4">
        <v>11023</v>
      </c>
      <c r="C197" t="s" s="4">
        <v>3927</v>
      </c>
      <c r="D197" t="s" s="4">
        <v>5535</v>
      </c>
    </row>
    <row r="198" ht="45.0" customHeight="true">
      <c r="A198" t="s" s="4">
        <v>1114</v>
      </c>
      <c r="B198" t="s" s="4">
        <v>11024</v>
      </c>
      <c r="C198" t="s" s="4">
        <v>3927</v>
      </c>
      <c r="D198" t="s" s="4">
        <v>5535</v>
      </c>
    </row>
    <row r="199" ht="45.0" customHeight="true">
      <c r="A199" t="s" s="4">
        <v>1117</v>
      </c>
      <c r="B199" t="s" s="4">
        <v>11025</v>
      </c>
      <c r="C199" t="s" s="4">
        <v>3927</v>
      </c>
      <c r="D199" t="s" s="4">
        <v>5535</v>
      </c>
    </row>
    <row r="200" ht="45.0" customHeight="true">
      <c r="A200" t="s" s="4">
        <v>1119</v>
      </c>
      <c r="B200" t="s" s="4">
        <v>11026</v>
      </c>
      <c r="C200" t="s" s="4">
        <v>3927</v>
      </c>
      <c r="D200" t="s" s="4">
        <v>5535</v>
      </c>
    </row>
    <row r="201" ht="45.0" customHeight="true">
      <c r="A201" t="s" s="4">
        <v>1123</v>
      </c>
      <c r="B201" t="s" s="4">
        <v>11027</v>
      </c>
      <c r="C201" t="s" s="4">
        <v>3927</v>
      </c>
      <c r="D201" t="s" s="4">
        <v>5535</v>
      </c>
    </row>
    <row r="202" ht="45.0" customHeight="true">
      <c r="A202" t="s" s="4">
        <v>1128</v>
      </c>
      <c r="B202" t="s" s="4">
        <v>11028</v>
      </c>
      <c r="C202" t="s" s="4">
        <v>3927</v>
      </c>
      <c r="D202" t="s" s="4">
        <v>5535</v>
      </c>
    </row>
    <row r="203" ht="45.0" customHeight="true">
      <c r="A203" t="s" s="4">
        <v>1131</v>
      </c>
      <c r="B203" t="s" s="4">
        <v>11029</v>
      </c>
      <c r="C203" t="s" s="4">
        <v>3927</v>
      </c>
      <c r="D203" t="s" s="4">
        <v>5535</v>
      </c>
    </row>
    <row r="204" ht="45.0" customHeight="true">
      <c r="A204" t="s" s="4">
        <v>1137</v>
      </c>
      <c r="B204" t="s" s="4">
        <v>11030</v>
      </c>
      <c r="C204" t="s" s="4">
        <v>3927</v>
      </c>
      <c r="D204" t="s" s="4">
        <v>5535</v>
      </c>
    </row>
    <row r="205" ht="45.0" customHeight="true">
      <c r="A205" t="s" s="4">
        <v>1139</v>
      </c>
      <c r="B205" t="s" s="4">
        <v>11031</v>
      </c>
      <c r="C205" t="s" s="4">
        <v>3927</v>
      </c>
      <c r="D205" t="s" s="4">
        <v>5535</v>
      </c>
    </row>
    <row r="206" ht="45.0" customHeight="true">
      <c r="A206" t="s" s="4">
        <v>1141</v>
      </c>
      <c r="B206" t="s" s="4">
        <v>11032</v>
      </c>
      <c r="C206" t="s" s="4">
        <v>3927</v>
      </c>
      <c r="D206" t="s" s="4">
        <v>5535</v>
      </c>
    </row>
    <row r="207" ht="45.0" customHeight="true">
      <c r="A207" t="s" s="4">
        <v>1145</v>
      </c>
      <c r="B207" t="s" s="4">
        <v>11033</v>
      </c>
      <c r="C207" t="s" s="4">
        <v>3927</v>
      </c>
      <c r="D207" t="s" s="4">
        <v>5535</v>
      </c>
    </row>
    <row r="208" ht="45.0" customHeight="true">
      <c r="A208" t="s" s="4">
        <v>1147</v>
      </c>
      <c r="B208" t="s" s="4">
        <v>11034</v>
      </c>
      <c r="C208" t="s" s="4">
        <v>3927</v>
      </c>
      <c r="D208" t="s" s="4">
        <v>5535</v>
      </c>
    </row>
    <row r="209" ht="45.0" customHeight="true">
      <c r="A209" t="s" s="4">
        <v>1152</v>
      </c>
      <c r="B209" t="s" s="4">
        <v>11035</v>
      </c>
      <c r="C209" t="s" s="4">
        <v>3927</v>
      </c>
      <c r="D209" t="s" s="4">
        <v>5535</v>
      </c>
    </row>
    <row r="210" ht="45.0" customHeight="true">
      <c r="A210" t="s" s="4">
        <v>1156</v>
      </c>
      <c r="B210" t="s" s="4">
        <v>11036</v>
      </c>
      <c r="C210" t="s" s="4">
        <v>3927</v>
      </c>
      <c r="D210" t="s" s="4">
        <v>5535</v>
      </c>
    </row>
    <row r="211" ht="45.0" customHeight="true">
      <c r="A211" t="s" s="4">
        <v>1160</v>
      </c>
      <c r="B211" t="s" s="4">
        <v>11037</v>
      </c>
      <c r="C211" t="s" s="4">
        <v>3927</v>
      </c>
      <c r="D211" t="s" s="4">
        <v>5535</v>
      </c>
    </row>
    <row r="212" ht="45.0" customHeight="true">
      <c r="A212" t="s" s="4">
        <v>1165</v>
      </c>
      <c r="B212" t="s" s="4">
        <v>11038</v>
      </c>
      <c r="C212" t="s" s="4">
        <v>3927</v>
      </c>
      <c r="D212" t="s" s="4">
        <v>5535</v>
      </c>
    </row>
    <row r="213" ht="45.0" customHeight="true">
      <c r="A213" t="s" s="4">
        <v>1169</v>
      </c>
      <c r="B213" t="s" s="4">
        <v>11039</v>
      </c>
      <c r="C213" t="s" s="4">
        <v>3927</v>
      </c>
      <c r="D213" t="s" s="4">
        <v>5535</v>
      </c>
    </row>
    <row r="214" ht="45.0" customHeight="true">
      <c r="A214" t="s" s="4">
        <v>1172</v>
      </c>
      <c r="B214" t="s" s="4">
        <v>11040</v>
      </c>
      <c r="C214" t="s" s="4">
        <v>3927</v>
      </c>
      <c r="D214" t="s" s="4">
        <v>5535</v>
      </c>
    </row>
    <row r="215" ht="45.0" customHeight="true">
      <c r="A215" t="s" s="4">
        <v>1176</v>
      </c>
      <c r="B215" t="s" s="4">
        <v>11041</v>
      </c>
      <c r="C215" t="s" s="4">
        <v>3927</v>
      </c>
      <c r="D215" t="s" s="4">
        <v>5535</v>
      </c>
    </row>
    <row r="216" ht="45.0" customHeight="true">
      <c r="A216" t="s" s="4">
        <v>1180</v>
      </c>
      <c r="B216" t="s" s="4">
        <v>11042</v>
      </c>
      <c r="C216" t="s" s="4">
        <v>3927</v>
      </c>
      <c r="D216" t="s" s="4">
        <v>5535</v>
      </c>
    </row>
    <row r="217" ht="45.0" customHeight="true">
      <c r="A217" t="s" s="4">
        <v>1183</v>
      </c>
      <c r="B217" t="s" s="4">
        <v>11043</v>
      </c>
      <c r="C217" t="s" s="4">
        <v>3927</v>
      </c>
      <c r="D217" t="s" s="4">
        <v>5535</v>
      </c>
    </row>
    <row r="218" ht="45.0" customHeight="true">
      <c r="A218" t="s" s="4">
        <v>1191</v>
      </c>
      <c r="B218" t="s" s="4">
        <v>11044</v>
      </c>
      <c r="C218" t="s" s="4">
        <v>3927</v>
      </c>
      <c r="D218" t="s" s="4">
        <v>5535</v>
      </c>
    </row>
    <row r="219" ht="45.0" customHeight="true">
      <c r="A219" t="s" s="4">
        <v>1198</v>
      </c>
      <c r="B219" t="s" s="4">
        <v>11045</v>
      </c>
      <c r="C219" t="s" s="4">
        <v>3927</v>
      </c>
      <c r="D219" t="s" s="4">
        <v>5535</v>
      </c>
    </row>
    <row r="220" ht="45.0" customHeight="true">
      <c r="A220" t="s" s="4">
        <v>1203</v>
      </c>
      <c r="B220" t="s" s="4">
        <v>11046</v>
      </c>
      <c r="C220" t="s" s="4">
        <v>3927</v>
      </c>
      <c r="D220" t="s" s="4">
        <v>5535</v>
      </c>
    </row>
    <row r="221" ht="45.0" customHeight="true">
      <c r="A221" t="s" s="4">
        <v>1207</v>
      </c>
      <c r="B221" t="s" s="4">
        <v>11047</v>
      </c>
      <c r="C221" t="s" s="4">
        <v>3927</v>
      </c>
      <c r="D221" t="s" s="4">
        <v>5535</v>
      </c>
    </row>
    <row r="222" ht="45.0" customHeight="true">
      <c r="A222" t="s" s="4">
        <v>1212</v>
      </c>
      <c r="B222" t="s" s="4">
        <v>11048</v>
      </c>
      <c r="C222" t="s" s="4">
        <v>3927</v>
      </c>
      <c r="D222" t="s" s="4">
        <v>5535</v>
      </c>
    </row>
    <row r="223" ht="45.0" customHeight="true">
      <c r="A223" t="s" s="4">
        <v>1216</v>
      </c>
      <c r="B223" t="s" s="4">
        <v>11049</v>
      </c>
      <c r="C223" t="s" s="4">
        <v>3927</v>
      </c>
      <c r="D223" t="s" s="4">
        <v>5535</v>
      </c>
    </row>
    <row r="224" ht="45.0" customHeight="true">
      <c r="A224" t="s" s="4">
        <v>1221</v>
      </c>
      <c r="B224" t="s" s="4">
        <v>11050</v>
      </c>
      <c r="C224" t="s" s="4">
        <v>3927</v>
      </c>
      <c r="D224" t="s" s="4">
        <v>5535</v>
      </c>
    </row>
    <row r="225" ht="45.0" customHeight="true">
      <c r="A225" t="s" s="4">
        <v>1224</v>
      </c>
      <c r="B225" t="s" s="4">
        <v>11051</v>
      </c>
      <c r="C225" t="s" s="4">
        <v>3927</v>
      </c>
      <c r="D225" t="s" s="4">
        <v>5535</v>
      </c>
    </row>
    <row r="226" ht="45.0" customHeight="true">
      <c r="A226" t="s" s="4">
        <v>1229</v>
      </c>
      <c r="B226" t="s" s="4">
        <v>11052</v>
      </c>
      <c r="C226" t="s" s="4">
        <v>3927</v>
      </c>
      <c r="D226" t="s" s="4">
        <v>5535</v>
      </c>
    </row>
    <row r="227" ht="45.0" customHeight="true">
      <c r="A227" t="s" s="4">
        <v>1234</v>
      </c>
      <c r="B227" t="s" s="4">
        <v>11053</v>
      </c>
      <c r="C227" t="s" s="4">
        <v>3927</v>
      </c>
      <c r="D227" t="s" s="4">
        <v>5535</v>
      </c>
    </row>
    <row r="228" ht="45.0" customHeight="true">
      <c r="A228" t="s" s="4">
        <v>1238</v>
      </c>
      <c r="B228" t="s" s="4">
        <v>11054</v>
      </c>
      <c r="C228" t="s" s="4">
        <v>3927</v>
      </c>
      <c r="D228" t="s" s="4">
        <v>5535</v>
      </c>
    </row>
    <row r="229" ht="45.0" customHeight="true">
      <c r="A229" t="s" s="4">
        <v>1242</v>
      </c>
      <c r="B229" t="s" s="4">
        <v>11055</v>
      </c>
      <c r="C229" t="s" s="4">
        <v>3927</v>
      </c>
      <c r="D229" t="s" s="4">
        <v>5535</v>
      </c>
    </row>
    <row r="230" ht="45.0" customHeight="true">
      <c r="A230" t="s" s="4">
        <v>1247</v>
      </c>
      <c r="B230" t="s" s="4">
        <v>11056</v>
      </c>
      <c r="C230" t="s" s="4">
        <v>3927</v>
      </c>
      <c r="D230" t="s" s="4">
        <v>5535</v>
      </c>
    </row>
    <row r="231" ht="45.0" customHeight="true">
      <c r="A231" t="s" s="4">
        <v>1250</v>
      </c>
      <c r="B231" t="s" s="4">
        <v>11057</v>
      </c>
      <c r="C231" t="s" s="4">
        <v>3927</v>
      </c>
      <c r="D231" t="s" s="4">
        <v>5535</v>
      </c>
    </row>
    <row r="232" ht="45.0" customHeight="true">
      <c r="A232" t="s" s="4">
        <v>1254</v>
      </c>
      <c r="B232" t="s" s="4">
        <v>11058</v>
      </c>
      <c r="C232" t="s" s="4">
        <v>3927</v>
      </c>
      <c r="D232" t="s" s="4">
        <v>5535</v>
      </c>
    </row>
    <row r="233" ht="45.0" customHeight="true">
      <c r="A233" t="s" s="4">
        <v>1258</v>
      </c>
      <c r="B233" t="s" s="4">
        <v>11059</v>
      </c>
      <c r="C233" t="s" s="4">
        <v>3927</v>
      </c>
      <c r="D233" t="s" s="4">
        <v>5535</v>
      </c>
    </row>
    <row r="234" ht="45.0" customHeight="true">
      <c r="A234" t="s" s="4">
        <v>1262</v>
      </c>
      <c r="B234" t="s" s="4">
        <v>11060</v>
      </c>
      <c r="C234" t="s" s="4">
        <v>3927</v>
      </c>
      <c r="D234" t="s" s="4">
        <v>5535</v>
      </c>
    </row>
    <row r="235" ht="45.0" customHeight="true">
      <c r="A235" t="s" s="4">
        <v>1266</v>
      </c>
      <c r="B235" t="s" s="4">
        <v>11061</v>
      </c>
      <c r="C235" t="s" s="4">
        <v>3927</v>
      </c>
      <c r="D235" t="s" s="4">
        <v>5535</v>
      </c>
    </row>
    <row r="236" ht="45.0" customHeight="true">
      <c r="A236" t="s" s="4">
        <v>1268</v>
      </c>
      <c r="B236" t="s" s="4">
        <v>11062</v>
      </c>
      <c r="C236" t="s" s="4">
        <v>3927</v>
      </c>
      <c r="D236" t="s" s="4">
        <v>5535</v>
      </c>
    </row>
    <row r="237" ht="45.0" customHeight="true">
      <c r="A237" t="s" s="4">
        <v>1272</v>
      </c>
      <c r="B237" t="s" s="4">
        <v>11063</v>
      </c>
      <c r="C237" t="s" s="4">
        <v>3927</v>
      </c>
      <c r="D237" t="s" s="4">
        <v>5535</v>
      </c>
    </row>
    <row r="238" ht="45.0" customHeight="true">
      <c r="A238" t="s" s="4">
        <v>1276</v>
      </c>
      <c r="B238" t="s" s="4">
        <v>11064</v>
      </c>
      <c r="C238" t="s" s="4">
        <v>3927</v>
      </c>
      <c r="D238" t="s" s="4">
        <v>5535</v>
      </c>
    </row>
    <row r="239" ht="45.0" customHeight="true">
      <c r="A239" t="s" s="4">
        <v>1282</v>
      </c>
      <c r="B239" t="s" s="4">
        <v>11065</v>
      </c>
      <c r="C239" t="s" s="4">
        <v>3927</v>
      </c>
      <c r="D239" t="s" s="4">
        <v>5535</v>
      </c>
    </row>
    <row r="240" ht="45.0" customHeight="true">
      <c r="A240" t="s" s="4">
        <v>1286</v>
      </c>
      <c r="B240" t="s" s="4">
        <v>11066</v>
      </c>
      <c r="C240" t="s" s="4">
        <v>3927</v>
      </c>
      <c r="D240" t="s" s="4">
        <v>5535</v>
      </c>
    </row>
    <row r="241" ht="45.0" customHeight="true">
      <c r="A241" t="s" s="4">
        <v>1291</v>
      </c>
      <c r="B241" t="s" s="4">
        <v>11067</v>
      </c>
      <c r="C241" t="s" s="4">
        <v>3927</v>
      </c>
      <c r="D241" t="s" s="4">
        <v>5535</v>
      </c>
    </row>
    <row r="242" ht="45.0" customHeight="true">
      <c r="A242" t="s" s="4">
        <v>1295</v>
      </c>
      <c r="B242" t="s" s="4">
        <v>11068</v>
      </c>
      <c r="C242" t="s" s="4">
        <v>3927</v>
      </c>
      <c r="D242" t="s" s="4">
        <v>5535</v>
      </c>
    </row>
    <row r="243" ht="45.0" customHeight="true">
      <c r="A243" t="s" s="4">
        <v>1299</v>
      </c>
      <c r="B243" t="s" s="4">
        <v>11069</v>
      </c>
      <c r="C243" t="s" s="4">
        <v>3927</v>
      </c>
      <c r="D243" t="s" s="4">
        <v>5535</v>
      </c>
    </row>
    <row r="244" ht="45.0" customHeight="true">
      <c r="A244" t="s" s="4">
        <v>1303</v>
      </c>
      <c r="B244" t="s" s="4">
        <v>11070</v>
      </c>
      <c r="C244" t="s" s="4">
        <v>3927</v>
      </c>
      <c r="D244" t="s" s="4">
        <v>5535</v>
      </c>
    </row>
    <row r="245" ht="45.0" customHeight="true">
      <c r="A245" t="s" s="4">
        <v>1309</v>
      </c>
      <c r="B245" t="s" s="4">
        <v>11071</v>
      </c>
      <c r="C245" t="s" s="4">
        <v>3927</v>
      </c>
      <c r="D245" t="s" s="4">
        <v>5535</v>
      </c>
    </row>
    <row r="246" ht="45.0" customHeight="true">
      <c r="A246" t="s" s="4">
        <v>1315</v>
      </c>
      <c r="B246" t="s" s="4">
        <v>11072</v>
      </c>
      <c r="C246" t="s" s="4">
        <v>3927</v>
      </c>
      <c r="D246" t="s" s="4">
        <v>5535</v>
      </c>
    </row>
    <row r="247" ht="45.0" customHeight="true">
      <c r="A247" t="s" s="4">
        <v>1320</v>
      </c>
      <c r="B247" t="s" s="4">
        <v>11073</v>
      </c>
      <c r="C247" t="s" s="4">
        <v>3927</v>
      </c>
      <c r="D247" t="s" s="4">
        <v>5535</v>
      </c>
    </row>
    <row r="248" ht="45.0" customHeight="true">
      <c r="A248" t="s" s="4">
        <v>1326</v>
      </c>
      <c r="B248" t="s" s="4">
        <v>11074</v>
      </c>
      <c r="C248" t="s" s="4">
        <v>3927</v>
      </c>
      <c r="D248" t="s" s="4">
        <v>5535</v>
      </c>
    </row>
    <row r="249" ht="45.0" customHeight="true">
      <c r="A249" t="s" s="4">
        <v>1331</v>
      </c>
      <c r="B249" t="s" s="4">
        <v>11075</v>
      </c>
      <c r="C249" t="s" s="4">
        <v>3927</v>
      </c>
      <c r="D249" t="s" s="4">
        <v>5535</v>
      </c>
    </row>
    <row r="250" ht="45.0" customHeight="true">
      <c r="A250" t="s" s="4">
        <v>1338</v>
      </c>
      <c r="B250" t="s" s="4">
        <v>11076</v>
      </c>
      <c r="C250" t="s" s="4">
        <v>3927</v>
      </c>
      <c r="D250" t="s" s="4">
        <v>5535</v>
      </c>
    </row>
    <row r="251" ht="45.0" customHeight="true">
      <c r="A251" t="s" s="4">
        <v>1343</v>
      </c>
      <c r="B251" t="s" s="4">
        <v>11077</v>
      </c>
      <c r="C251" t="s" s="4">
        <v>3927</v>
      </c>
      <c r="D251" t="s" s="4">
        <v>5535</v>
      </c>
    </row>
    <row r="252" ht="45.0" customHeight="true">
      <c r="A252" t="s" s="4">
        <v>1351</v>
      </c>
      <c r="B252" t="s" s="4">
        <v>11078</v>
      </c>
      <c r="C252" t="s" s="4">
        <v>3927</v>
      </c>
      <c r="D252" t="s" s="4">
        <v>5535</v>
      </c>
    </row>
    <row r="253" ht="45.0" customHeight="true">
      <c r="A253" t="s" s="4">
        <v>1355</v>
      </c>
      <c r="B253" t="s" s="4">
        <v>11079</v>
      </c>
      <c r="C253" t="s" s="4">
        <v>3927</v>
      </c>
      <c r="D253" t="s" s="4">
        <v>5535</v>
      </c>
    </row>
    <row r="254" ht="45.0" customHeight="true">
      <c r="A254" t="s" s="4">
        <v>1358</v>
      </c>
      <c r="B254" t="s" s="4">
        <v>11080</v>
      </c>
      <c r="C254" t="s" s="4">
        <v>3927</v>
      </c>
      <c r="D254" t="s" s="4">
        <v>5535</v>
      </c>
    </row>
    <row r="255" ht="45.0" customHeight="true">
      <c r="A255" t="s" s="4">
        <v>1362</v>
      </c>
      <c r="B255" t="s" s="4">
        <v>11081</v>
      </c>
      <c r="C255" t="s" s="4">
        <v>3927</v>
      </c>
      <c r="D255" t="s" s="4">
        <v>5535</v>
      </c>
    </row>
    <row r="256" ht="45.0" customHeight="true">
      <c r="A256" t="s" s="4">
        <v>1365</v>
      </c>
      <c r="B256" t="s" s="4">
        <v>11082</v>
      </c>
      <c r="C256" t="s" s="4">
        <v>3927</v>
      </c>
      <c r="D256" t="s" s="4">
        <v>5535</v>
      </c>
    </row>
    <row r="257" ht="45.0" customHeight="true">
      <c r="A257" t="s" s="4">
        <v>1370</v>
      </c>
      <c r="B257" t="s" s="4">
        <v>11083</v>
      </c>
      <c r="C257" t="s" s="4">
        <v>3927</v>
      </c>
      <c r="D257" t="s" s="4">
        <v>5535</v>
      </c>
    </row>
    <row r="258" ht="45.0" customHeight="true">
      <c r="A258" t="s" s="4">
        <v>1372</v>
      </c>
      <c r="B258" t="s" s="4">
        <v>11084</v>
      </c>
      <c r="C258" t="s" s="4">
        <v>3927</v>
      </c>
      <c r="D258" t="s" s="4">
        <v>5535</v>
      </c>
    </row>
    <row r="259" ht="45.0" customHeight="true">
      <c r="A259" t="s" s="4">
        <v>1378</v>
      </c>
      <c r="B259" t="s" s="4">
        <v>11085</v>
      </c>
      <c r="C259" t="s" s="4">
        <v>3927</v>
      </c>
      <c r="D259" t="s" s="4">
        <v>5535</v>
      </c>
    </row>
    <row r="260" ht="45.0" customHeight="true">
      <c r="A260" t="s" s="4">
        <v>1384</v>
      </c>
      <c r="B260" t="s" s="4">
        <v>11086</v>
      </c>
      <c r="C260" t="s" s="4">
        <v>3927</v>
      </c>
      <c r="D260" t="s" s="4">
        <v>5535</v>
      </c>
    </row>
    <row r="261" ht="45.0" customHeight="true">
      <c r="A261" t="s" s="4">
        <v>1390</v>
      </c>
      <c r="B261" t="s" s="4">
        <v>11087</v>
      </c>
      <c r="C261" t="s" s="4">
        <v>3927</v>
      </c>
      <c r="D261" t="s" s="4">
        <v>5535</v>
      </c>
    </row>
    <row r="262" ht="45.0" customHeight="true">
      <c r="A262" t="s" s="4">
        <v>1397</v>
      </c>
      <c r="B262" t="s" s="4">
        <v>11088</v>
      </c>
      <c r="C262" t="s" s="4">
        <v>3927</v>
      </c>
      <c r="D262" t="s" s="4">
        <v>5535</v>
      </c>
    </row>
    <row r="263" ht="45.0" customHeight="true">
      <c r="A263" t="s" s="4">
        <v>1401</v>
      </c>
      <c r="B263" t="s" s="4">
        <v>11089</v>
      </c>
      <c r="C263" t="s" s="4">
        <v>3927</v>
      </c>
      <c r="D263" t="s" s="4">
        <v>5535</v>
      </c>
    </row>
    <row r="264" ht="45.0" customHeight="true">
      <c r="A264" t="s" s="4">
        <v>1405</v>
      </c>
      <c r="B264" t="s" s="4">
        <v>11090</v>
      </c>
      <c r="C264" t="s" s="4">
        <v>3927</v>
      </c>
      <c r="D264" t="s" s="4">
        <v>5535</v>
      </c>
    </row>
    <row r="265" ht="45.0" customHeight="true">
      <c r="A265" t="s" s="4">
        <v>1408</v>
      </c>
      <c r="B265" t="s" s="4">
        <v>11091</v>
      </c>
      <c r="C265" t="s" s="4">
        <v>3927</v>
      </c>
      <c r="D265" t="s" s="4">
        <v>5535</v>
      </c>
    </row>
    <row r="266" ht="45.0" customHeight="true">
      <c r="A266" t="s" s="4">
        <v>1413</v>
      </c>
      <c r="B266" t="s" s="4">
        <v>11092</v>
      </c>
      <c r="C266" t="s" s="4">
        <v>3927</v>
      </c>
      <c r="D266" t="s" s="4">
        <v>5535</v>
      </c>
    </row>
    <row r="267" ht="45.0" customHeight="true">
      <c r="A267" t="s" s="4">
        <v>1417</v>
      </c>
      <c r="B267" t="s" s="4">
        <v>11093</v>
      </c>
      <c r="C267" t="s" s="4">
        <v>3927</v>
      </c>
      <c r="D267" t="s" s="4">
        <v>5535</v>
      </c>
    </row>
    <row r="268" ht="45.0" customHeight="true">
      <c r="A268" t="s" s="4">
        <v>1421</v>
      </c>
      <c r="B268" t="s" s="4">
        <v>11094</v>
      </c>
      <c r="C268" t="s" s="4">
        <v>3927</v>
      </c>
      <c r="D268" t="s" s="4">
        <v>5535</v>
      </c>
    </row>
    <row r="269" ht="45.0" customHeight="true">
      <c r="A269" t="s" s="4">
        <v>1426</v>
      </c>
      <c r="B269" t="s" s="4">
        <v>11095</v>
      </c>
      <c r="C269" t="s" s="4">
        <v>3927</v>
      </c>
      <c r="D269" t="s" s="4">
        <v>5535</v>
      </c>
    </row>
    <row r="270" ht="45.0" customHeight="true">
      <c r="A270" t="s" s="4">
        <v>1429</v>
      </c>
      <c r="B270" t="s" s="4">
        <v>11096</v>
      </c>
      <c r="C270" t="s" s="4">
        <v>3927</v>
      </c>
      <c r="D270" t="s" s="4">
        <v>5535</v>
      </c>
    </row>
    <row r="271" ht="45.0" customHeight="true">
      <c r="A271" t="s" s="4">
        <v>1434</v>
      </c>
      <c r="B271" t="s" s="4">
        <v>11097</v>
      </c>
      <c r="C271" t="s" s="4">
        <v>3927</v>
      </c>
      <c r="D271" t="s" s="4">
        <v>5535</v>
      </c>
    </row>
    <row r="272" ht="45.0" customHeight="true">
      <c r="A272" t="s" s="4">
        <v>1440</v>
      </c>
      <c r="B272" t="s" s="4">
        <v>11098</v>
      </c>
      <c r="C272" t="s" s="4">
        <v>3927</v>
      </c>
      <c r="D272" t="s" s="4">
        <v>5535</v>
      </c>
    </row>
    <row r="273" ht="45.0" customHeight="true">
      <c r="A273" t="s" s="4">
        <v>1445</v>
      </c>
      <c r="B273" t="s" s="4">
        <v>11099</v>
      </c>
      <c r="C273" t="s" s="4">
        <v>3927</v>
      </c>
      <c r="D273" t="s" s="4">
        <v>5535</v>
      </c>
    </row>
    <row r="274" ht="45.0" customHeight="true">
      <c r="A274" t="s" s="4">
        <v>1453</v>
      </c>
      <c r="B274" t="s" s="4">
        <v>11100</v>
      </c>
      <c r="C274" t="s" s="4">
        <v>3927</v>
      </c>
      <c r="D274" t="s" s="4">
        <v>5535</v>
      </c>
    </row>
    <row r="275" ht="45.0" customHeight="true">
      <c r="A275" t="s" s="4">
        <v>1457</v>
      </c>
      <c r="B275" t="s" s="4">
        <v>11101</v>
      </c>
      <c r="C275" t="s" s="4">
        <v>3927</v>
      </c>
      <c r="D275" t="s" s="4">
        <v>5535</v>
      </c>
    </row>
    <row r="276" ht="45.0" customHeight="true">
      <c r="A276" t="s" s="4">
        <v>1463</v>
      </c>
      <c r="B276" t="s" s="4">
        <v>11102</v>
      </c>
      <c r="C276" t="s" s="4">
        <v>3927</v>
      </c>
      <c r="D276" t="s" s="4">
        <v>5535</v>
      </c>
    </row>
    <row r="277" ht="45.0" customHeight="true">
      <c r="A277" t="s" s="4">
        <v>1469</v>
      </c>
      <c r="B277" t="s" s="4">
        <v>11103</v>
      </c>
      <c r="C277" t="s" s="4">
        <v>3927</v>
      </c>
      <c r="D277" t="s" s="4">
        <v>5535</v>
      </c>
    </row>
    <row r="278" ht="45.0" customHeight="true">
      <c r="A278" t="s" s="4">
        <v>1476</v>
      </c>
      <c r="B278" t="s" s="4">
        <v>11104</v>
      </c>
      <c r="C278" t="s" s="4">
        <v>3927</v>
      </c>
      <c r="D278" t="s" s="4">
        <v>5535</v>
      </c>
    </row>
    <row r="279" ht="45.0" customHeight="true">
      <c r="A279" t="s" s="4">
        <v>1480</v>
      </c>
      <c r="B279" t="s" s="4">
        <v>11105</v>
      </c>
      <c r="C279" t="s" s="4">
        <v>3927</v>
      </c>
      <c r="D279" t="s" s="4">
        <v>5535</v>
      </c>
    </row>
    <row r="280" ht="45.0" customHeight="true">
      <c r="A280" t="s" s="4">
        <v>1486</v>
      </c>
      <c r="B280" t="s" s="4">
        <v>11106</v>
      </c>
      <c r="C280" t="s" s="4">
        <v>3927</v>
      </c>
      <c r="D280" t="s" s="4">
        <v>5535</v>
      </c>
    </row>
    <row r="281" ht="45.0" customHeight="true">
      <c r="A281" t="s" s="4">
        <v>1489</v>
      </c>
      <c r="B281" t="s" s="4">
        <v>11107</v>
      </c>
      <c r="C281" t="s" s="4">
        <v>3927</v>
      </c>
      <c r="D281" t="s" s="4">
        <v>5535</v>
      </c>
    </row>
    <row r="282" ht="45.0" customHeight="true">
      <c r="A282" t="s" s="4">
        <v>1496</v>
      </c>
      <c r="B282" t="s" s="4">
        <v>11108</v>
      </c>
      <c r="C282" t="s" s="4">
        <v>3927</v>
      </c>
      <c r="D282" t="s" s="4">
        <v>5535</v>
      </c>
    </row>
    <row r="283" ht="45.0" customHeight="true">
      <c r="A283" t="s" s="4">
        <v>1500</v>
      </c>
      <c r="B283" t="s" s="4">
        <v>11109</v>
      </c>
      <c r="C283" t="s" s="4">
        <v>3927</v>
      </c>
      <c r="D283" t="s" s="4">
        <v>5535</v>
      </c>
    </row>
    <row r="284" ht="45.0" customHeight="true">
      <c r="A284" t="s" s="4">
        <v>1504</v>
      </c>
      <c r="B284" t="s" s="4">
        <v>11110</v>
      </c>
      <c r="C284" t="s" s="4">
        <v>3927</v>
      </c>
      <c r="D284" t="s" s="4">
        <v>5535</v>
      </c>
    </row>
    <row r="285" ht="45.0" customHeight="true">
      <c r="A285" t="s" s="4">
        <v>1507</v>
      </c>
      <c r="B285" t="s" s="4">
        <v>11111</v>
      </c>
      <c r="C285" t="s" s="4">
        <v>3927</v>
      </c>
      <c r="D285" t="s" s="4">
        <v>5535</v>
      </c>
    </row>
    <row r="286" ht="45.0" customHeight="true">
      <c r="A286" t="s" s="4">
        <v>1510</v>
      </c>
      <c r="B286" t="s" s="4">
        <v>11112</v>
      </c>
      <c r="C286" t="s" s="4">
        <v>3927</v>
      </c>
      <c r="D286" t="s" s="4">
        <v>5535</v>
      </c>
    </row>
    <row r="287" ht="45.0" customHeight="true">
      <c r="A287" t="s" s="4">
        <v>1512</v>
      </c>
      <c r="B287" t="s" s="4">
        <v>11113</v>
      </c>
      <c r="C287" t="s" s="4">
        <v>3927</v>
      </c>
      <c r="D287" t="s" s="4">
        <v>5535</v>
      </c>
    </row>
    <row r="288" ht="45.0" customHeight="true">
      <c r="A288" t="s" s="4">
        <v>1517</v>
      </c>
      <c r="B288" t="s" s="4">
        <v>11114</v>
      </c>
      <c r="C288" t="s" s="4">
        <v>3927</v>
      </c>
      <c r="D288" t="s" s="4">
        <v>5535</v>
      </c>
    </row>
    <row r="289" ht="45.0" customHeight="true">
      <c r="A289" t="s" s="4">
        <v>1523</v>
      </c>
      <c r="B289" t="s" s="4">
        <v>11115</v>
      </c>
      <c r="C289" t="s" s="4">
        <v>3927</v>
      </c>
      <c r="D289" t="s" s="4">
        <v>5535</v>
      </c>
    </row>
    <row r="290" ht="45.0" customHeight="true">
      <c r="A290" t="s" s="4">
        <v>1527</v>
      </c>
      <c r="B290" t="s" s="4">
        <v>11116</v>
      </c>
      <c r="C290" t="s" s="4">
        <v>3927</v>
      </c>
      <c r="D290" t="s" s="4">
        <v>5535</v>
      </c>
    </row>
    <row r="291" ht="45.0" customHeight="true">
      <c r="A291" t="s" s="4">
        <v>1531</v>
      </c>
      <c r="B291" t="s" s="4">
        <v>11117</v>
      </c>
      <c r="C291" t="s" s="4">
        <v>3927</v>
      </c>
      <c r="D291" t="s" s="4">
        <v>5535</v>
      </c>
    </row>
    <row r="292" ht="45.0" customHeight="true">
      <c r="A292" t="s" s="4">
        <v>1534</v>
      </c>
      <c r="B292" t="s" s="4">
        <v>11118</v>
      </c>
      <c r="C292" t="s" s="4">
        <v>3927</v>
      </c>
      <c r="D292" t="s" s="4">
        <v>5535</v>
      </c>
    </row>
    <row r="293" ht="45.0" customHeight="true">
      <c r="A293" t="s" s="4">
        <v>1538</v>
      </c>
      <c r="B293" t="s" s="4">
        <v>11119</v>
      </c>
      <c r="C293" t="s" s="4">
        <v>3927</v>
      </c>
      <c r="D293" t="s" s="4">
        <v>5535</v>
      </c>
    </row>
    <row r="294" ht="45.0" customHeight="true">
      <c r="A294" t="s" s="4">
        <v>1540</v>
      </c>
      <c r="B294" t="s" s="4">
        <v>11120</v>
      </c>
      <c r="C294" t="s" s="4">
        <v>3927</v>
      </c>
      <c r="D294" t="s" s="4">
        <v>5535</v>
      </c>
    </row>
    <row r="295" ht="45.0" customHeight="true">
      <c r="A295" t="s" s="4">
        <v>1544</v>
      </c>
      <c r="B295" t="s" s="4">
        <v>11121</v>
      </c>
      <c r="C295" t="s" s="4">
        <v>3927</v>
      </c>
      <c r="D295" t="s" s="4">
        <v>5535</v>
      </c>
    </row>
    <row r="296" ht="45.0" customHeight="true">
      <c r="A296" t="s" s="4">
        <v>1548</v>
      </c>
      <c r="B296" t="s" s="4">
        <v>11122</v>
      </c>
      <c r="C296" t="s" s="4">
        <v>3927</v>
      </c>
      <c r="D296" t="s" s="4">
        <v>5535</v>
      </c>
    </row>
    <row r="297" ht="45.0" customHeight="true">
      <c r="A297" t="s" s="4">
        <v>1550</v>
      </c>
      <c r="B297" t="s" s="4">
        <v>11123</v>
      </c>
      <c r="C297" t="s" s="4">
        <v>3927</v>
      </c>
      <c r="D297" t="s" s="4">
        <v>5535</v>
      </c>
    </row>
    <row r="298" ht="45.0" customHeight="true">
      <c r="A298" t="s" s="4">
        <v>1556</v>
      </c>
      <c r="B298" t="s" s="4">
        <v>11124</v>
      </c>
      <c r="C298" t="s" s="4">
        <v>3927</v>
      </c>
      <c r="D298" t="s" s="4">
        <v>5535</v>
      </c>
    </row>
    <row r="299" ht="45.0" customHeight="true">
      <c r="A299" t="s" s="4">
        <v>1558</v>
      </c>
      <c r="B299" t="s" s="4">
        <v>11125</v>
      </c>
      <c r="C299" t="s" s="4">
        <v>3927</v>
      </c>
      <c r="D299" t="s" s="4">
        <v>5535</v>
      </c>
    </row>
    <row r="300" ht="45.0" customHeight="true">
      <c r="A300" t="s" s="4">
        <v>1560</v>
      </c>
      <c r="B300" t="s" s="4">
        <v>11126</v>
      </c>
      <c r="C300" t="s" s="4">
        <v>3927</v>
      </c>
      <c r="D300" t="s" s="4">
        <v>5535</v>
      </c>
    </row>
    <row r="301" ht="45.0" customHeight="true">
      <c r="A301" t="s" s="4">
        <v>1563</v>
      </c>
      <c r="B301" t="s" s="4">
        <v>11127</v>
      </c>
      <c r="C301" t="s" s="4">
        <v>3927</v>
      </c>
      <c r="D301" t="s" s="4">
        <v>5535</v>
      </c>
    </row>
    <row r="302" ht="45.0" customHeight="true">
      <c r="A302" t="s" s="4">
        <v>1567</v>
      </c>
      <c r="B302" t="s" s="4">
        <v>11128</v>
      </c>
      <c r="C302" t="s" s="4">
        <v>3927</v>
      </c>
      <c r="D302" t="s" s="4">
        <v>5535</v>
      </c>
    </row>
    <row r="303" ht="45.0" customHeight="true">
      <c r="A303" t="s" s="4">
        <v>1570</v>
      </c>
      <c r="B303" t="s" s="4">
        <v>11129</v>
      </c>
      <c r="C303" t="s" s="4">
        <v>3927</v>
      </c>
      <c r="D303" t="s" s="4">
        <v>5535</v>
      </c>
    </row>
    <row r="304" ht="45.0" customHeight="true">
      <c r="A304" t="s" s="4">
        <v>1576</v>
      </c>
      <c r="B304" t="s" s="4">
        <v>11130</v>
      </c>
      <c r="C304" t="s" s="4">
        <v>3927</v>
      </c>
      <c r="D304" t="s" s="4">
        <v>5535</v>
      </c>
    </row>
    <row r="305" ht="45.0" customHeight="true">
      <c r="A305" t="s" s="4">
        <v>1580</v>
      </c>
      <c r="B305" t="s" s="4">
        <v>11131</v>
      </c>
      <c r="C305" t="s" s="4">
        <v>3927</v>
      </c>
      <c r="D305" t="s" s="4">
        <v>5535</v>
      </c>
    </row>
    <row r="306" ht="45.0" customHeight="true">
      <c r="A306" t="s" s="4">
        <v>1584</v>
      </c>
      <c r="B306" t="s" s="4">
        <v>11132</v>
      </c>
      <c r="C306" t="s" s="4">
        <v>3927</v>
      </c>
      <c r="D306" t="s" s="4">
        <v>5535</v>
      </c>
    </row>
    <row r="307" ht="45.0" customHeight="true">
      <c r="A307" t="s" s="4">
        <v>1587</v>
      </c>
      <c r="B307" t="s" s="4">
        <v>11133</v>
      </c>
      <c r="C307" t="s" s="4">
        <v>3927</v>
      </c>
      <c r="D307" t="s" s="4">
        <v>5535</v>
      </c>
    </row>
    <row r="308" ht="45.0" customHeight="true">
      <c r="A308" t="s" s="4">
        <v>1593</v>
      </c>
      <c r="B308" t="s" s="4">
        <v>11134</v>
      </c>
      <c r="C308" t="s" s="4">
        <v>3927</v>
      </c>
      <c r="D308" t="s" s="4">
        <v>5535</v>
      </c>
    </row>
    <row r="309" ht="45.0" customHeight="true">
      <c r="A309" t="s" s="4">
        <v>1598</v>
      </c>
      <c r="B309" t="s" s="4">
        <v>11135</v>
      </c>
      <c r="C309" t="s" s="4">
        <v>3927</v>
      </c>
      <c r="D309" t="s" s="4">
        <v>5535</v>
      </c>
    </row>
    <row r="310" ht="45.0" customHeight="true">
      <c r="A310" t="s" s="4">
        <v>1602</v>
      </c>
      <c r="B310" t="s" s="4">
        <v>11136</v>
      </c>
      <c r="C310" t="s" s="4">
        <v>3927</v>
      </c>
      <c r="D310" t="s" s="4">
        <v>5535</v>
      </c>
    </row>
    <row r="311" ht="45.0" customHeight="true">
      <c r="A311" t="s" s="4">
        <v>1606</v>
      </c>
      <c r="B311" t="s" s="4">
        <v>11137</v>
      </c>
      <c r="C311" t="s" s="4">
        <v>3927</v>
      </c>
      <c r="D311" t="s" s="4">
        <v>5535</v>
      </c>
    </row>
    <row r="312" ht="45.0" customHeight="true">
      <c r="A312" t="s" s="4">
        <v>1612</v>
      </c>
      <c r="B312" t="s" s="4">
        <v>11138</v>
      </c>
      <c r="C312" t="s" s="4">
        <v>3927</v>
      </c>
      <c r="D312" t="s" s="4">
        <v>5535</v>
      </c>
    </row>
    <row r="313" ht="45.0" customHeight="true">
      <c r="A313" t="s" s="4">
        <v>1617</v>
      </c>
      <c r="B313" t="s" s="4">
        <v>11139</v>
      </c>
      <c r="C313" t="s" s="4">
        <v>3927</v>
      </c>
      <c r="D313" t="s" s="4">
        <v>5535</v>
      </c>
    </row>
    <row r="314" ht="45.0" customHeight="true">
      <c r="A314" t="s" s="4">
        <v>1623</v>
      </c>
      <c r="B314" t="s" s="4">
        <v>11140</v>
      </c>
      <c r="C314" t="s" s="4">
        <v>3927</v>
      </c>
      <c r="D314" t="s" s="4">
        <v>5535</v>
      </c>
    </row>
    <row r="315" ht="45.0" customHeight="true">
      <c r="A315" t="s" s="4">
        <v>1628</v>
      </c>
      <c r="B315" t="s" s="4">
        <v>11141</v>
      </c>
      <c r="C315" t="s" s="4">
        <v>3927</v>
      </c>
      <c r="D315" t="s" s="4">
        <v>5535</v>
      </c>
    </row>
    <row r="316" ht="45.0" customHeight="true">
      <c r="A316" t="s" s="4">
        <v>1634</v>
      </c>
      <c r="B316" t="s" s="4">
        <v>11142</v>
      </c>
      <c r="C316" t="s" s="4">
        <v>3927</v>
      </c>
      <c r="D316" t="s" s="4">
        <v>5535</v>
      </c>
    </row>
    <row r="317" ht="45.0" customHeight="true">
      <c r="A317" t="s" s="4">
        <v>1637</v>
      </c>
      <c r="B317" t="s" s="4">
        <v>11143</v>
      </c>
      <c r="C317" t="s" s="4">
        <v>3927</v>
      </c>
      <c r="D317" t="s" s="4">
        <v>5535</v>
      </c>
    </row>
    <row r="318" ht="45.0" customHeight="true">
      <c r="A318" t="s" s="4">
        <v>1640</v>
      </c>
      <c r="B318" t="s" s="4">
        <v>11144</v>
      </c>
      <c r="C318" t="s" s="4">
        <v>3927</v>
      </c>
      <c r="D318" t="s" s="4">
        <v>5535</v>
      </c>
    </row>
    <row r="319" ht="45.0" customHeight="true">
      <c r="A319" t="s" s="4">
        <v>1644</v>
      </c>
      <c r="B319" t="s" s="4">
        <v>11145</v>
      </c>
      <c r="C319" t="s" s="4">
        <v>3927</v>
      </c>
      <c r="D319" t="s" s="4">
        <v>5535</v>
      </c>
    </row>
    <row r="320" ht="45.0" customHeight="true">
      <c r="A320" t="s" s="4">
        <v>1647</v>
      </c>
      <c r="B320" t="s" s="4">
        <v>11146</v>
      </c>
      <c r="C320" t="s" s="4">
        <v>3927</v>
      </c>
      <c r="D320" t="s" s="4">
        <v>5535</v>
      </c>
    </row>
    <row r="321" ht="45.0" customHeight="true">
      <c r="A321" t="s" s="4">
        <v>1651</v>
      </c>
      <c r="B321" t="s" s="4">
        <v>11147</v>
      </c>
      <c r="C321" t="s" s="4">
        <v>3927</v>
      </c>
      <c r="D321" t="s" s="4">
        <v>5535</v>
      </c>
    </row>
    <row r="322" ht="45.0" customHeight="true">
      <c r="A322" t="s" s="4">
        <v>1654</v>
      </c>
      <c r="B322" t="s" s="4">
        <v>11148</v>
      </c>
      <c r="C322" t="s" s="4">
        <v>3927</v>
      </c>
      <c r="D322" t="s" s="4">
        <v>5535</v>
      </c>
    </row>
    <row r="323" ht="45.0" customHeight="true">
      <c r="A323" t="s" s="4">
        <v>1658</v>
      </c>
      <c r="B323" t="s" s="4">
        <v>11149</v>
      </c>
      <c r="C323" t="s" s="4">
        <v>3927</v>
      </c>
      <c r="D323" t="s" s="4">
        <v>5535</v>
      </c>
    </row>
    <row r="324" ht="45.0" customHeight="true">
      <c r="A324" t="s" s="4">
        <v>1661</v>
      </c>
      <c r="B324" t="s" s="4">
        <v>11150</v>
      </c>
      <c r="C324" t="s" s="4">
        <v>3927</v>
      </c>
      <c r="D324" t="s" s="4">
        <v>5535</v>
      </c>
    </row>
    <row r="325" ht="45.0" customHeight="true">
      <c r="A325" t="s" s="4">
        <v>1663</v>
      </c>
      <c r="B325" t="s" s="4">
        <v>11151</v>
      </c>
      <c r="C325" t="s" s="4">
        <v>3927</v>
      </c>
      <c r="D325" t="s" s="4">
        <v>5535</v>
      </c>
    </row>
    <row r="326" ht="45.0" customHeight="true">
      <c r="A326" t="s" s="4">
        <v>1667</v>
      </c>
      <c r="B326" t="s" s="4">
        <v>11152</v>
      </c>
      <c r="C326" t="s" s="4">
        <v>3927</v>
      </c>
      <c r="D326" t="s" s="4">
        <v>5535</v>
      </c>
    </row>
    <row r="327" ht="45.0" customHeight="true">
      <c r="A327" t="s" s="4">
        <v>1670</v>
      </c>
      <c r="B327" t="s" s="4">
        <v>11153</v>
      </c>
      <c r="C327" t="s" s="4">
        <v>3927</v>
      </c>
      <c r="D327" t="s" s="4">
        <v>5535</v>
      </c>
    </row>
    <row r="328" ht="45.0" customHeight="true">
      <c r="A328" t="s" s="4">
        <v>1674</v>
      </c>
      <c r="B328" t="s" s="4">
        <v>11154</v>
      </c>
      <c r="C328" t="s" s="4">
        <v>3927</v>
      </c>
      <c r="D328" t="s" s="4">
        <v>5535</v>
      </c>
    </row>
    <row r="329" ht="45.0" customHeight="true">
      <c r="A329" t="s" s="4">
        <v>1676</v>
      </c>
      <c r="B329" t="s" s="4">
        <v>11155</v>
      </c>
      <c r="C329" t="s" s="4">
        <v>3927</v>
      </c>
      <c r="D329" t="s" s="4">
        <v>5535</v>
      </c>
    </row>
    <row r="330" ht="45.0" customHeight="true">
      <c r="A330" t="s" s="4">
        <v>1678</v>
      </c>
      <c r="B330" t="s" s="4">
        <v>11156</v>
      </c>
      <c r="C330" t="s" s="4">
        <v>3927</v>
      </c>
      <c r="D330" t="s" s="4">
        <v>5535</v>
      </c>
    </row>
    <row r="331" ht="45.0" customHeight="true">
      <c r="A331" t="s" s="4">
        <v>1682</v>
      </c>
      <c r="B331" t="s" s="4">
        <v>11157</v>
      </c>
      <c r="C331" t="s" s="4">
        <v>3927</v>
      </c>
      <c r="D331" t="s" s="4">
        <v>5535</v>
      </c>
    </row>
    <row r="332" ht="45.0" customHeight="true">
      <c r="A332" t="s" s="4">
        <v>1686</v>
      </c>
      <c r="B332" t="s" s="4">
        <v>11158</v>
      </c>
      <c r="C332" t="s" s="4">
        <v>3927</v>
      </c>
      <c r="D332" t="s" s="4">
        <v>5535</v>
      </c>
    </row>
    <row r="333" ht="45.0" customHeight="true">
      <c r="A333" t="s" s="4">
        <v>1691</v>
      </c>
      <c r="B333" t="s" s="4">
        <v>11159</v>
      </c>
      <c r="C333" t="s" s="4">
        <v>3927</v>
      </c>
      <c r="D333" t="s" s="4">
        <v>5535</v>
      </c>
    </row>
    <row r="334" ht="45.0" customHeight="true">
      <c r="A334" t="s" s="4">
        <v>1694</v>
      </c>
      <c r="B334" t="s" s="4">
        <v>11160</v>
      </c>
      <c r="C334" t="s" s="4">
        <v>3927</v>
      </c>
      <c r="D334" t="s" s="4">
        <v>5535</v>
      </c>
    </row>
    <row r="335" ht="45.0" customHeight="true">
      <c r="A335" t="s" s="4">
        <v>1697</v>
      </c>
      <c r="B335" t="s" s="4">
        <v>11161</v>
      </c>
      <c r="C335" t="s" s="4">
        <v>3927</v>
      </c>
      <c r="D335" t="s" s="4">
        <v>5535</v>
      </c>
    </row>
    <row r="336" ht="45.0" customHeight="true">
      <c r="A336" t="s" s="4">
        <v>1703</v>
      </c>
      <c r="B336" t="s" s="4">
        <v>11162</v>
      </c>
      <c r="C336" t="s" s="4">
        <v>3927</v>
      </c>
      <c r="D336" t="s" s="4">
        <v>5535</v>
      </c>
    </row>
    <row r="337" ht="45.0" customHeight="true">
      <c r="A337" t="s" s="4">
        <v>1706</v>
      </c>
      <c r="B337" t="s" s="4">
        <v>11163</v>
      </c>
      <c r="C337" t="s" s="4">
        <v>3927</v>
      </c>
      <c r="D337" t="s" s="4">
        <v>5535</v>
      </c>
    </row>
    <row r="338" ht="45.0" customHeight="true">
      <c r="A338" t="s" s="4">
        <v>1711</v>
      </c>
      <c r="B338" t="s" s="4">
        <v>11164</v>
      </c>
      <c r="C338" t="s" s="4">
        <v>3927</v>
      </c>
      <c r="D338" t="s" s="4">
        <v>5535</v>
      </c>
    </row>
    <row r="339" ht="45.0" customHeight="true">
      <c r="A339" t="s" s="4">
        <v>1717</v>
      </c>
      <c r="B339" t="s" s="4">
        <v>11165</v>
      </c>
      <c r="C339" t="s" s="4">
        <v>3927</v>
      </c>
      <c r="D339" t="s" s="4">
        <v>5535</v>
      </c>
    </row>
    <row r="340" ht="45.0" customHeight="true">
      <c r="A340" t="s" s="4">
        <v>1723</v>
      </c>
      <c r="B340" t="s" s="4">
        <v>11166</v>
      </c>
      <c r="C340" t="s" s="4">
        <v>3927</v>
      </c>
      <c r="D340" t="s" s="4">
        <v>5535</v>
      </c>
    </row>
    <row r="341" ht="45.0" customHeight="true">
      <c r="A341" t="s" s="4">
        <v>1727</v>
      </c>
      <c r="B341" t="s" s="4">
        <v>11167</v>
      </c>
      <c r="C341" t="s" s="4">
        <v>3927</v>
      </c>
      <c r="D341" t="s" s="4">
        <v>5535</v>
      </c>
    </row>
    <row r="342" ht="45.0" customHeight="true">
      <c r="A342" t="s" s="4">
        <v>1733</v>
      </c>
      <c r="B342" t="s" s="4">
        <v>11168</v>
      </c>
      <c r="C342" t="s" s="4">
        <v>3927</v>
      </c>
      <c r="D342" t="s" s="4">
        <v>5535</v>
      </c>
    </row>
    <row r="343" ht="45.0" customHeight="true">
      <c r="A343" t="s" s="4">
        <v>1737</v>
      </c>
      <c r="B343" t="s" s="4">
        <v>11169</v>
      </c>
      <c r="C343" t="s" s="4">
        <v>3927</v>
      </c>
      <c r="D343" t="s" s="4">
        <v>5535</v>
      </c>
    </row>
    <row r="344" ht="45.0" customHeight="true">
      <c r="A344" t="s" s="4">
        <v>1741</v>
      </c>
      <c r="B344" t="s" s="4">
        <v>11170</v>
      </c>
      <c r="C344" t="s" s="4">
        <v>3927</v>
      </c>
      <c r="D344" t="s" s="4">
        <v>5535</v>
      </c>
    </row>
    <row r="345" ht="45.0" customHeight="true">
      <c r="A345" t="s" s="4">
        <v>1745</v>
      </c>
      <c r="B345" t="s" s="4">
        <v>11171</v>
      </c>
      <c r="C345" t="s" s="4">
        <v>3927</v>
      </c>
      <c r="D345" t="s" s="4">
        <v>5535</v>
      </c>
    </row>
    <row r="346" ht="45.0" customHeight="true">
      <c r="A346" t="s" s="4">
        <v>1751</v>
      </c>
      <c r="B346" t="s" s="4">
        <v>11172</v>
      </c>
      <c r="C346" t="s" s="4">
        <v>3927</v>
      </c>
      <c r="D346" t="s" s="4">
        <v>5535</v>
      </c>
    </row>
    <row r="347" ht="45.0" customHeight="true">
      <c r="A347" t="s" s="4">
        <v>1754</v>
      </c>
      <c r="B347" t="s" s="4">
        <v>11173</v>
      </c>
      <c r="C347" t="s" s="4">
        <v>3927</v>
      </c>
      <c r="D347" t="s" s="4">
        <v>5535</v>
      </c>
    </row>
    <row r="348" ht="45.0" customHeight="true">
      <c r="A348" t="s" s="4">
        <v>1757</v>
      </c>
      <c r="B348" t="s" s="4">
        <v>11174</v>
      </c>
      <c r="C348" t="s" s="4">
        <v>3927</v>
      </c>
      <c r="D348" t="s" s="4">
        <v>5535</v>
      </c>
    </row>
    <row r="349" ht="45.0" customHeight="true">
      <c r="A349" t="s" s="4">
        <v>1760</v>
      </c>
      <c r="B349" t="s" s="4">
        <v>11175</v>
      </c>
      <c r="C349" t="s" s="4">
        <v>3927</v>
      </c>
      <c r="D349" t="s" s="4">
        <v>5535</v>
      </c>
    </row>
    <row r="350" ht="45.0" customHeight="true">
      <c r="A350" t="s" s="4">
        <v>1768</v>
      </c>
      <c r="B350" t="s" s="4">
        <v>11176</v>
      </c>
      <c r="C350" t="s" s="4">
        <v>3927</v>
      </c>
      <c r="D350" t="s" s="4">
        <v>5535</v>
      </c>
    </row>
    <row r="351" ht="45.0" customHeight="true">
      <c r="A351" t="s" s="4">
        <v>1771</v>
      </c>
      <c r="B351" t="s" s="4">
        <v>11177</v>
      </c>
      <c r="C351" t="s" s="4">
        <v>3927</v>
      </c>
      <c r="D351" t="s" s="4">
        <v>5535</v>
      </c>
    </row>
    <row r="352" ht="45.0" customHeight="true">
      <c r="A352" t="s" s="4">
        <v>1773</v>
      </c>
      <c r="B352" t="s" s="4">
        <v>11178</v>
      </c>
      <c r="C352" t="s" s="4">
        <v>3927</v>
      </c>
      <c r="D352" t="s" s="4">
        <v>5535</v>
      </c>
    </row>
    <row r="353" ht="45.0" customHeight="true">
      <c r="A353" t="s" s="4">
        <v>1775</v>
      </c>
      <c r="B353" t="s" s="4">
        <v>11179</v>
      </c>
      <c r="C353" t="s" s="4">
        <v>3927</v>
      </c>
      <c r="D353" t="s" s="4">
        <v>5535</v>
      </c>
    </row>
    <row r="354" ht="45.0" customHeight="true">
      <c r="A354" t="s" s="4">
        <v>1778</v>
      </c>
      <c r="B354" t="s" s="4">
        <v>11180</v>
      </c>
      <c r="C354" t="s" s="4">
        <v>3927</v>
      </c>
      <c r="D354" t="s" s="4">
        <v>5535</v>
      </c>
    </row>
    <row r="355" ht="45.0" customHeight="true">
      <c r="A355" t="s" s="4">
        <v>1783</v>
      </c>
      <c r="B355" t="s" s="4">
        <v>11181</v>
      </c>
      <c r="C355" t="s" s="4">
        <v>3927</v>
      </c>
      <c r="D355" t="s" s="4">
        <v>5535</v>
      </c>
    </row>
    <row r="356" ht="45.0" customHeight="true">
      <c r="A356" t="s" s="4">
        <v>1786</v>
      </c>
      <c r="B356" t="s" s="4">
        <v>11182</v>
      </c>
      <c r="C356" t="s" s="4">
        <v>3927</v>
      </c>
      <c r="D356" t="s" s="4">
        <v>5535</v>
      </c>
    </row>
    <row r="357" ht="45.0" customHeight="true">
      <c r="A357" t="s" s="4">
        <v>1791</v>
      </c>
      <c r="B357" t="s" s="4">
        <v>11183</v>
      </c>
      <c r="C357" t="s" s="4">
        <v>3927</v>
      </c>
      <c r="D357" t="s" s="4">
        <v>5535</v>
      </c>
    </row>
    <row r="358" ht="45.0" customHeight="true">
      <c r="A358" t="s" s="4">
        <v>1794</v>
      </c>
      <c r="B358" t="s" s="4">
        <v>11184</v>
      </c>
      <c r="C358" t="s" s="4">
        <v>3927</v>
      </c>
      <c r="D358" t="s" s="4">
        <v>5535</v>
      </c>
    </row>
    <row r="359" ht="45.0" customHeight="true">
      <c r="A359" t="s" s="4">
        <v>1798</v>
      </c>
      <c r="B359" t="s" s="4">
        <v>11185</v>
      </c>
      <c r="C359" t="s" s="4">
        <v>3927</v>
      </c>
      <c r="D359" t="s" s="4">
        <v>5535</v>
      </c>
    </row>
    <row r="360" ht="45.0" customHeight="true">
      <c r="A360" t="s" s="4">
        <v>1803</v>
      </c>
      <c r="B360" t="s" s="4">
        <v>11186</v>
      </c>
      <c r="C360" t="s" s="4">
        <v>3927</v>
      </c>
      <c r="D360" t="s" s="4">
        <v>5535</v>
      </c>
    </row>
    <row r="361" ht="45.0" customHeight="true">
      <c r="A361" t="s" s="4">
        <v>1806</v>
      </c>
      <c r="B361" t="s" s="4">
        <v>11187</v>
      </c>
      <c r="C361" t="s" s="4">
        <v>3927</v>
      </c>
      <c r="D361" t="s" s="4">
        <v>5535</v>
      </c>
    </row>
    <row r="362" ht="45.0" customHeight="true">
      <c r="A362" t="s" s="4">
        <v>1810</v>
      </c>
      <c r="B362" t="s" s="4">
        <v>11188</v>
      </c>
      <c r="C362" t="s" s="4">
        <v>3927</v>
      </c>
      <c r="D362" t="s" s="4">
        <v>5535</v>
      </c>
    </row>
    <row r="363" ht="45.0" customHeight="true">
      <c r="A363" t="s" s="4">
        <v>1814</v>
      </c>
      <c r="B363" t="s" s="4">
        <v>11189</v>
      </c>
      <c r="C363" t="s" s="4">
        <v>3927</v>
      </c>
      <c r="D363" t="s" s="4">
        <v>5535</v>
      </c>
    </row>
    <row r="364" ht="45.0" customHeight="true">
      <c r="A364" t="s" s="4">
        <v>1818</v>
      </c>
      <c r="B364" t="s" s="4">
        <v>11190</v>
      </c>
      <c r="C364" t="s" s="4">
        <v>3927</v>
      </c>
      <c r="D364" t="s" s="4">
        <v>5535</v>
      </c>
    </row>
    <row r="365" ht="45.0" customHeight="true">
      <c r="A365" t="s" s="4">
        <v>1820</v>
      </c>
      <c r="B365" t="s" s="4">
        <v>11191</v>
      </c>
      <c r="C365" t="s" s="4">
        <v>3927</v>
      </c>
      <c r="D365" t="s" s="4">
        <v>5535</v>
      </c>
    </row>
    <row r="366" ht="45.0" customHeight="true">
      <c r="A366" t="s" s="4">
        <v>1827</v>
      </c>
      <c r="B366" t="s" s="4">
        <v>11192</v>
      </c>
      <c r="C366" t="s" s="4">
        <v>3927</v>
      </c>
      <c r="D366" t="s" s="4">
        <v>5535</v>
      </c>
    </row>
    <row r="367" ht="45.0" customHeight="true">
      <c r="A367" t="s" s="4">
        <v>1832</v>
      </c>
      <c r="B367" t="s" s="4">
        <v>11193</v>
      </c>
      <c r="C367" t="s" s="4">
        <v>3927</v>
      </c>
      <c r="D367" t="s" s="4">
        <v>5535</v>
      </c>
    </row>
    <row r="368" ht="45.0" customHeight="true">
      <c r="A368" t="s" s="4">
        <v>1838</v>
      </c>
      <c r="B368" t="s" s="4">
        <v>11194</v>
      </c>
      <c r="C368" t="s" s="4">
        <v>3927</v>
      </c>
      <c r="D368" t="s" s="4">
        <v>5535</v>
      </c>
    </row>
    <row r="369" ht="45.0" customHeight="true">
      <c r="A369" t="s" s="4">
        <v>1841</v>
      </c>
      <c r="B369" t="s" s="4">
        <v>11195</v>
      </c>
      <c r="C369" t="s" s="4">
        <v>3927</v>
      </c>
      <c r="D369" t="s" s="4">
        <v>5535</v>
      </c>
    </row>
    <row r="370" ht="45.0" customHeight="true">
      <c r="A370" t="s" s="4">
        <v>1844</v>
      </c>
      <c r="B370" t="s" s="4">
        <v>11196</v>
      </c>
      <c r="C370" t="s" s="4">
        <v>3927</v>
      </c>
      <c r="D370" t="s" s="4">
        <v>5535</v>
      </c>
    </row>
    <row r="371" ht="45.0" customHeight="true">
      <c r="A371" t="s" s="4">
        <v>1846</v>
      </c>
      <c r="B371" t="s" s="4">
        <v>11197</v>
      </c>
      <c r="C371" t="s" s="4">
        <v>3927</v>
      </c>
      <c r="D371" t="s" s="4">
        <v>5535</v>
      </c>
    </row>
    <row r="372" ht="45.0" customHeight="true">
      <c r="A372" t="s" s="4">
        <v>1849</v>
      </c>
      <c r="B372" t="s" s="4">
        <v>11198</v>
      </c>
      <c r="C372" t="s" s="4">
        <v>3927</v>
      </c>
      <c r="D372" t="s" s="4">
        <v>5535</v>
      </c>
    </row>
    <row r="373" ht="45.0" customHeight="true">
      <c r="A373" t="s" s="4">
        <v>1853</v>
      </c>
      <c r="B373" t="s" s="4">
        <v>11199</v>
      </c>
      <c r="C373" t="s" s="4">
        <v>3927</v>
      </c>
      <c r="D373" t="s" s="4">
        <v>5535</v>
      </c>
    </row>
    <row r="374" ht="45.0" customHeight="true">
      <c r="A374" t="s" s="4">
        <v>1859</v>
      </c>
      <c r="B374" t="s" s="4">
        <v>11200</v>
      </c>
      <c r="C374" t="s" s="4">
        <v>3927</v>
      </c>
      <c r="D374" t="s" s="4">
        <v>5535</v>
      </c>
    </row>
    <row r="375" ht="45.0" customHeight="true">
      <c r="A375" t="s" s="4">
        <v>1863</v>
      </c>
      <c r="B375" t="s" s="4">
        <v>11201</v>
      </c>
      <c r="C375" t="s" s="4">
        <v>3927</v>
      </c>
      <c r="D375" t="s" s="4">
        <v>5535</v>
      </c>
    </row>
    <row r="376" ht="45.0" customHeight="true">
      <c r="A376" t="s" s="4">
        <v>1869</v>
      </c>
      <c r="B376" t="s" s="4">
        <v>11202</v>
      </c>
      <c r="C376" t="s" s="4">
        <v>3927</v>
      </c>
      <c r="D376" t="s" s="4">
        <v>5535</v>
      </c>
    </row>
    <row r="377" ht="45.0" customHeight="true">
      <c r="A377" t="s" s="4">
        <v>1874</v>
      </c>
      <c r="B377" t="s" s="4">
        <v>11203</v>
      </c>
      <c r="C377" t="s" s="4">
        <v>3927</v>
      </c>
      <c r="D377" t="s" s="4">
        <v>5535</v>
      </c>
    </row>
    <row r="378" ht="45.0" customHeight="true">
      <c r="A378" t="s" s="4">
        <v>1878</v>
      </c>
      <c r="B378" t="s" s="4">
        <v>11204</v>
      </c>
      <c r="C378" t="s" s="4">
        <v>3927</v>
      </c>
      <c r="D378" t="s" s="4">
        <v>5535</v>
      </c>
    </row>
    <row r="379" ht="45.0" customHeight="true">
      <c r="A379" t="s" s="4">
        <v>1884</v>
      </c>
      <c r="B379" t="s" s="4">
        <v>11205</v>
      </c>
      <c r="C379" t="s" s="4">
        <v>3927</v>
      </c>
      <c r="D379" t="s" s="4">
        <v>5535</v>
      </c>
    </row>
    <row r="380" ht="45.0" customHeight="true">
      <c r="A380" t="s" s="4">
        <v>1888</v>
      </c>
      <c r="B380" t="s" s="4">
        <v>11206</v>
      </c>
      <c r="C380" t="s" s="4">
        <v>3927</v>
      </c>
      <c r="D380" t="s" s="4">
        <v>5535</v>
      </c>
    </row>
    <row r="381" ht="45.0" customHeight="true">
      <c r="A381" t="s" s="4">
        <v>1893</v>
      </c>
      <c r="B381" t="s" s="4">
        <v>11207</v>
      </c>
      <c r="C381" t="s" s="4">
        <v>3927</v>
      </c>
      <c r="D381" t="s" s="4">
        <v>5535</v>
      </c>
    </row>
    <row r="382" ht="45.0" customHeight="true">
      <c r="A382" t="s" s="4">
        <v>1895</v>
      </c>
      <c r="B382" t="s" s="4">
        <v>11208</v>
      </c>
      <c r="C382" t="s" s="4">
        <v>3927</v>
      </c>
      <c r="D382" t="s" s="4">
        <v>5535</v>
      </c>
    </row>
    <row r="383" ht="45.0" customHeight="true">
      <c r="A383" t="s" s="4">
        <v>1899</v>
      </c>
      <c r="B383" t="s" s="4">
        <v>11209</v>
      </c>
      <c r="C383" t="s" s="4">
        <v>3927</v>
      </c>
      <c r="D383" t="s" s="4">
        <v>5535</v>
      </c>
    </row>
    <row r="384" ht="45.0" customHeight="true">
      <c r="A384" t="s" s="4">
        <v>1904</v>
      </c>
      <c r="B384" t="s" s="4">
        <v>11210</v>
      </c>
      <c r="C384" t="s" s="4">
        <v>3927</v>
      </c>
      <c r="D384" t="s" s="4">
        <v>5535</v>
      </c>
    </row>
    <row r="385" ht="45.0" customHeight="true">
      <c r="A385" t="s" s="4">
        <v>1911</v>
      </c>
      <c r="B385" t="s" s="4">
        <v>11211</v>
      </c>
      <c r="C385" t="s" s="4">
        <v>3927</v>
      </c>
      <c r="D385" t="s" s="4">
        <v>5535</v>
      </c>
    </row>
    <row r="386" ht="45.0" customHeight="true">
      <c r="A386" t="s" s="4">
        <v>1918</v>
      </c>
      <c r="B386" t="s" s="4">
        <v>11212</v>
      </c>
      <c r="C386" t="s" s="4">
        <v>3927</v>
      </c>
      <c r="D386" t="s" s="4">
        <v>5535</v>
      </c>
    </row>
    <row r="387" ht="45.0" customHeight="true">
      <c r="A387" t="s" s="4">
        <v>1922</v>
      </c>
      <c r="B387" t="s" s="4">
        <v>11213</v>
      </c>
      <c r="C387" t="s" s="4">
        <v>3927</v>
      </c>
      <c r="D387" t="s" s="4">
        <v>5535</v>
      </c>
    </row>
    <row r="388" ht="45.0" customHeight="true">
      <c r="A388" t="s" s="4">
        <v>1926</v>
      </c>
      <c r="B388" t="s" s="4">
        <v>11214</v>
      </c>
      <c r="C388" t="s" s="4">
        <v>3927</v>
      </c>
      <c r="D388" t="s" s="4">
        <v>5535</v>
      </c>
    </row>
    <row r="389" ht="45.0" customHeight="true">
      <c r="A389" t="s" s="4">
        <v>1928</v>
      </c>
      <c r="B389" t="s" s="4">
        <v>11215</v>
      </c>
      <c r="C389" t="s" s="4">
        <v>3927</v>
      </c>
      <c r="D389" t="s" s="4">
        <v>5535</v>
      </c>
    </row>
    <row r="390" ht="45.0" customHeight="true">
      <c r="A390" t="s" s="4">
        <v>1932</v>
      </c>
      <c r="B390" t="s" s="4">
        <v>11216</v>
      </c>
      <c r="C390" t="s" s="4">
        <v>3927</v>
      </c>
      <c r="D390" t="s" s="4">
        <v>5535</v>
      </c>
    </row>
    <row r="391" ht="45.0" customHeight="true">
      <c r="A391" t="s" s="4">
        <v>1934</v>
      </c>
      <c r="B391" t="s" s="4">
        <v>11217</v>
      </c>
      <c r="C391" t="s" s="4">
        <v>3927</v>
      </c>
      <c r="D391" t="s" s="4">
        <v>5535</v>
      </c>
    </row>
    <row r="392" ht="45.0" customHeight="true">
      <c r="A392" t="s" s="4">
        <v>1938</v>
      </c>
      <c r="B392" t="s" s="4">
        <v>11218</v>
      </c>
      <c r="C392" t="s" s="4">
        <v>3927</v>
      </c>
      <c r="D392" t="s" s="4">
        <v>5535</v>
      </c>
    </row>
    <row r="393" ht="45.0" customHeight="true">
      <c r="A393" t="s" s="4">
        <v>1940</v>
      </c>
      <c r="B393" t="s" s="4">
        <v>11219</v>
      </c>
      <c r="C393" t="s" s="4">
        <v>3927</v>
      </c>
      <c r="D393" t="s" s="4">
        <v>5535</v>
      </c>
    </row>
    <row r="394" ht="45.0" customHeight="true">
      <c r="A394" t="s" s="4">
        <v>1942</v>
      </c>
      <c r="B394" t="s" s="4">
        <v>11220</v>
      </c>
      <c r="C394" t="s" s="4">
        <v>3927</v>
      </c>
      <c r="D394" t="s" s="4">
        <v>5535</v>
      </c>
    </row>
    <row r="395" ht="45.0" customHeight="true">
      <c r="A395" t="s" s="4">
        <v>1947</v>
      </c>
      <c r="B395" t="s" s="4">
        <v>11221</v>
      </c>
      <c r="C395" t="s" s="4">
        <v>3927</v>
      </c>
      <c r="D395" t="s" s="4">
        <v>5535</v>
      </c>
    </row>
    <row r="396" ht="45.0" customHeight="true">
      <c r="A396" t="s" s="4">
        <v>1951</v>
      </c>
      <c r="B396" t="s" s="4">
        <v>11222</v>
      </c>
      <c r="C396" t="s" s="4">
        <v>3927</v>
      </c>
      <c r="D396" t="s" s="4">
        <v>5535</v>
      </c>
    </row>
    <row r="397" ht="45.0" customHeight="true">
      <c r="A397" t="s" s="4">
        <v>1957</v>
      </c>
      <c r="B397" t="s" s="4">
        <v>11223</v>
      </c>
      <c r="C397" t="s" s="4">
        <v>3927</v>
      </c>
      <c r="D397" t="s" s="4">
        <v>5535</v>
      </c>
    </row>
    <row r="398" ht="45.0" customHeight="true">
      <c r="A398" t="s" s="4">
        <v>1963</v>
      </c>
      <c r="B398" t="s" s="4">
        <v>11224</v>
      </c>
      <c r="C398" t="s" s="4">
        <v>3927</v>
      </c>
      <c r="D398" t="s" s="4">
        <v>5535</v>
      </c>
    </row>
    <row r="399" ht="45.0" customHeight="true">
      <c r="A399" t="s" s="4">
        <v>1970</v>
      </c>
      <c r="B399" t="s" s="4">
        <v>11225</v>
      </c>
      <c r="C399" t="s" s="4">
        <v>3927</v>
      </c>
      <c r="D399" t="s" s="4">
        <v>5535</v>
      </c>
    </row>
    <row r="400" ht="45.0" customHeight="true">
      <c r="A400" t="s" s="4">
        <v>1976</v>
      </c>
      <c r="B400" t="s" s="4">
        <v>11226</v>
      </c>
      <c r="C400" t="s" s="4">
        <v>3927</v>
      </c>
      <c r="D400" t="s" s="4">
        <v>5535</v>
      </c>
    </row>
    <row r="401" ht="45.0" customHeight="true">
      <c r="A401" t="s" s="4">
        <v>1979</v>
      </c>
      <c r="B401" t="s" s="4">
        <v>11227</v>
      </c>
      <c r="C401" t="s" s="4">
        <v>3927</v>
      </c>
      <c r="D401" t="s" s="4">
        <v>5535</v>
      </c>
    </row>
    <row r="402" ht="45.0" customHeight="true">
      <c r="A402" t="s" s="4">
        <v>1981</v>
      </c>
      <c r="B402" t="s" s="4">
        <v>11228</v>
      </c>
      <c r="C402" t="s" s="4">
        <v>3927</v>
      </c>
      <c r="D402" t="s" s="4">
        <v>5535</v>
      </c>
    </row>
    <row r="403" ht="45.0" customHeight="true">
      <c r="A403" t="s" s="4">
        <v>1985</v>
      </c>
      <c r="B403" t="s" s="4">
        <v>11229</v>
      </c>
      <c r="C403" t="s" s="4">
        <v>3927</v>
      </c>
      <c r="D403" t="s" s="4">
        <v>5535</v>
      </c>
    </row>
    <row r="404" ht="45.0" customHeight="true">
      <c r="A404" t="s" s="4">
        <v>1987</v>
      </c>
      <c r="B404" t="s" s="4">
        <v>11230</v>
      </c>
      <c r="C404" t="s" s="4">
        <v>3927</v>
      </c>
      <c r="D404" t="s" s="4">
        <v>5535</v>
      </c>
    </row>
    <row r="405" ht="45.0" customHeight="true">
      <c r="A405" t="s" s="4">
        <v>1991</v>
      </c>
      <c r="B405" t="s" s="4">
        <v>11231</v>
      </c>
      <c r="C405" t="s" s="4">
        <v>3927</v>
      </c>
      <c r="D405" t="s" s="4">
        <v>5535</v>
      </c>
    </row>
    <row r="406" ht="45.0" customHeight="true">
      <c r="A406" t="s" s="4">
        <v>1994</v>
      </c>
      <c r="B406" t="s" s="4">
        <v>11232</v>
      </c>
      <c r="C406" t="s" s="4">
        <v>3927</v>
      </c>
      <c r="D406" t="s" s="4">
        <v>5535</v>
      </c>
    </row>
    <row r="407" ht="45.0" customHeight="true">
      <c r="A407" t="s" s="4">
        <v>1996</v>
      </c>
      <c r="B407" t="s" s="4">
        <v>11233</v>
      </c>
      <c r="C407" t="s" s="4">
        <v>3927</v>
      </c>
      <c r="D407" t="s" s="4">
        <v>5535</v>
      </c>
    </row>
    <row r="408" ht="45.0" customHeight="true">
      <c r="A408" t="s" s="4">
        <v>2000</v>
      </c>
      <c r="B408" t="s" s="4">
        <v>11234</v>
      </c>
      <c r="C408" t="s" s="4">
        <v>3927</v>
      </c>
      <c r="D408" t="s" s="4">
        <v>5535</v>
      </c>
    </row>
    <row r="409" ht="45.0" customHeight="true">
      <c r="A409" t="s" s="4">
        <v>2003</v>
      </c>
      <c r="B409" t="s" s="4">
        <v>11235</v>
      </c>
      <c r="C409" t="s" s="4">
        <v>3927</v>
      </c>
      <c r="D409" t="s" s="4">
        <v>5535</v>
      </c>
    </row>
    <row r="410" ht="45.0" customHeight="true">
      <c r="A410" t="s" s="4">
        <v>2006</v>
      </c>
      <c r="B410" t="s" s="4">
        <v>11236</v>
      </c>
      <c r="C410" t="s" s="4">
        <v>3927</v>
      </c>
      <c r="D410" t="s" s="4">
        <v>5535</v>
      </c>
    </row>
    <row r="411" ht="45.0" customHeight="true">
      <c r="A411" t="s" s="4">
        <v>2008</v>
      </c>
      <c r="B411" t="s" s="4">
        <v>11237</v>
      </c>
      <c r="C411" t="s" s="4">
        <v>3927</v>
      </c>
      <c r="D411" t="s" s="4">
        <v>5535</v>
      </c>
    </row>
    <row r="412" ht="45.0" customHeight="true">
      <c r="A412" t="s" s="4">
        <v>2011</v>
      </c>
      <c r="B412" t="s" s="4">
        <v>11238</v>
      </c>
      <c r="C412" t="s" s="4">
        <v>3927</v>
      </c>
      <c r="D412" t="s" s="4">
        <v>5535</v>
      </c>
    </row>
    <row r="413" ht="45.0" customHeight="true">
      <c r="A413" t="s" s="4">
        <v>2016</v>
      </c>
      <c r="B413" t="s" s="4">
        <v>11239</v>
      </c>
      <c r="C413" t="s" s="4">
        <v>3927</v>
      </c>
      <c r="D413" t="s" s="4">
        <v>5535</v>
      </c>
    </row>
    <row r="414" ht="45.0" customHeight="true">
      <c r="A414" t="s" s="4">
        <v>2020</v>
      </c>
      <c r="B414" t="s" s="4">
        <v>11240</v>
      </c>
      <c r="C414" t="s" s="4">
        <v>3927</v>
      </c>
      <c r="D414" t="s" s="4">
        <v>5535</v>
      </c>
    </row>
    <row r="415" ht="45.0" customHeight="true">
      <c r="A415" t="s" s="4">
        <v>2024</v>
      </c>
      <c r="B415" t="s" s="4">
        <v>11241</v>
      </c>
      <c r="C415" t="s" s="4">
        <v>3927</v>
      </c>
      <c r="D415" t="s" s="4">
        <v>5535</v>
      </c>
    </row>
    <row r="416" ht="45.0" customHeight="true">
      <c r="A416" t="s" s="4">
        <v>2028</v>
      </c>
      <c r="B416" t="s" s="4">
        <v>11242</v>
      </c>
      <c r="C416" t="s" s="4">
        <v>3927</v>
      </c>
      <c r="D416" t="s" s="4">
        <v>5535</v>
      </c>
    </row>
    <row r="417" ht="45.0" customHeight="true">
      <c r="A417" t="s" s="4">
        <v>2030</v>
      </c>
      <c r="B417" t="s" s="4">
        <v>11243</v>
      </c>
      <c r="C417" t="s" s="4">
        <v>3927</v>
      </c>
      <c r="D417" t="s" s="4">
        <v>5535</v>
      </c>
    </row>
    <row r="418" ht="45.0" customHeight="true">
      <c r="A418" t="s" s="4">
        <v>2037</v>
      </c>
      <c r="B418" t="s" s="4">
        <v>11244</v>
      </c>
      <c r="C418" t="s" s="4">
        <v>3927</v>
      </c>
      <c r="D418" t="s" s="4">
        <v>5535</v>
      </c>
    </row>
    <row r="419" ht="45.0" customHeight="true">
      <c r="A419" t="s" s="4">
        <v>2045</v>
      </c>
      <c r="B419" t="s" s="4">
        <v>11245</v>
      </c>
      <c r="C419" t="s" s="4">
        <v>3927</v>
      </c>
      <c r="D419" t="s" s="4">
        <v>5535</v>
      </c>
    </row>
    <row r="420" ht="45.0" customHeight="true">
      <c r="A420" t="s" s="4">
        <v>2051</v>
      </c>
      <c r="B420" t="s" s="4">
        <v>11246</v>
      </c>
      <c r="C420" t="s" s="4">
        <v>3927</v>
      </c>
      <c r="D420" t="s" s="4">
        <v>5535</v>
      </c>
    </row>
    <row r="421" ht="45.0" customHeight="true">
      <c r="A421" t="s" s="4">
        <v>2054</v>
      </c>
      <c r="B421" t="s" s="4">
        <v>11247</v>
      </c>
      <c r="C421" t="s" s="4">
        <v>3927</v>
      </c>
      <c r="D421" t="s" s="4">
        <v>5535</v>
      </c>
    </row>
    <row r="422" ht="45.0" customHeight="true">
      <c r="A422" t="s" s="4">
        <v>2061</v>
      </c>
      <c r="B422" t="s" s="4">
        <v>11248</v>
      </c>
      <c r="C422" t="s" s="4">
        <v>3927</v>
      </c>
      <c r="D422" t="s" s="4">
        <v>5535</v>
      </c>
    </row>
    <row r="423" ht="45.0" customHeight="true">
      <c r="A423" t="s" s="4">
        <v>2067</v>
      </c>
      <c r="B423" t="s" s="4">
        <v>11249</v>
      </c>
      <c r="C423" t="s" s="4">
        <v>3927</v>
      </c>
      <c r="D423" t="s" s="4">
        <v>5535</v>
      </c>
    </row>
    <row r="424" ht="45.0" customHeight="true">
      <c r="A424" t="s" s="4">
        <v>2070</v>
      </c>
      <c r="B424" t="s" s="4">
        <v>11250</v>
      </c>
      <c r="C424" t="s" s="4">
        <v>3927</v>
      </c>
      <c r="D424" t="s" s="4">
        <v>5535</v>
      </c>
    </row>
    <row r="425" ht="45.0" customHeight="true">
      <c r="A425" t="s" s="4">
        <v>2073</v>
      </c>
      <c r="B425" t="s" s="4">
        <v>11251</v>
      </c>
      <c r="C425" t="s" s="4">
        <v>3927</v>
      </c>
      <c r="D425" t="s" s="4">
        <v>5535</v>
      </c>
    </row>
    <row r="426" ht="45.0" customHeight="true">
      <c r="A426" t="s" s="4">
        <v>2075</v>
      </c>
      <c r="B426" t="s" s="4">
        <v>11252</v>
      </c>
      <c r="C426" t="s" s="4">
        <v>3927</v>
      </c>
      <c r="D426" t="s" s="4">
        <v>5535</v>
      </c>
    </row>
    <row r="427" ht="45.0" customHeight="true">
      <c r="A427" t="s" s="4">
        <v>2077</v>
      </c>
      <c r="B427" t="s" s="4">
        <v>11253</v>
      </c>
      <c r="C427" t="s" s="4">
        <v>3927</v>
      </c>
      <c r="D427" t="s" s="4">
        <v>5535</v>
      </c>
    </row>
    <row r="428" ht="45.0" customHeight="true">
      <c r="A428" t="s" s="4">
        <v>2080</v>
      </c>
      <c r="B428" t="s" s="4">
        <v>11254</v>
      </c>
      <c r="C428" t="s" s="4">
        <v>3927</v>
      </c>
      <c r="D428" t="s" s="4">
        <v>5535</v>
      </c>
    </row>
    <row r="429" ht="45.0" customHeight="true">
      <c r="A429" t="s" s="4">
        <v>2082</v>
      </c>
      <c r="B429" t="s" s="4">
        <v>11255</v>
      </c>
      <c r="C429" t="s" s="4">
        <v>3927</v>
      </c>
      <c r="D429" t="s" s="4">
        <v>5535</v>
      </c>
    </row>
    <row r="430" ht="45.0" customHeight="true">
      <c r="A430" t="s" s="4">
        <v>2085</v>
      </c>
      <c r="B430" t="s" s="4">
        <v>11256</v>
      </c>
      <c r="C430" t="s" s="4">
        <v>3927</v>
      </c>
      <c r="D430" t="s" s="4">
        <v>5535</v>
      </c>
    </row>
    <row r="431" ht="45.0" customHeight="true">
      <c r="A431" t="s" s="4">
        <v>2088</v>
      </c>
      <c r="B431" t="s" s="4">
        <v>11257</v>
      </c>
      <c r="C431" t="s" s="4">
        <v>3927</v>
      </c>
      <c r="D431" t="s" s="4">
        <v>5535</v>
      </c>
    </row>
    <row r="432" ht="45.0" customHeight="true">
      <c r="A432" t="s" s="4">
        <v>2090</v>
      </c>
      <c r="B432" t="s" s="4">
        <v>11258</v>
      </c>
      <c r="C432" t="s" s="4">
        <v>3927</v>
      </c>
      <c r="D432" t="s" s="4">
        <v>5535</v>
      </c>
    </row>
    <row r="433" ht="45.0" customHeight="true">
      <c r="A433" t="s" s="4">
        <v>2092</v>
      </c>
      <c r="B433" t="s" s="4">
        <v>11259</v>
      </c>
      <c r="C433" t="s" s="4">
        <v>3927</v>
      </c>
      <c r="D433" t="s" s="4">
        <v>5535</v>
      </c>
    </row>
    <row r="434" ht="45.0" customHeight="true">
      <c r="A434" t="s" s="4">
        <v>2094</v>
      </c>
      <c r="B434" t="s" s="4">
        <v>11260</v>
      </c>
      <c r="C434" t="s" s="4">
        <v>3927</v>
      </c>
      <c r="D434" t="s" s="4">
        <v>5535</v>
      </c>
    </row>
    <row r="435" ht="45.0" customHeight="true">
      <c r="A435" t="s" s="4">
        <v>2096</v>
      </c>
      <c r="B435" t="s" s="4">
        <v>11261</v>
      </c>
      <c r="C435" t="s" s="4">
        <v>3927</v>
      </c>
      <c r="D435" t="s" s="4">
        <v>5535</v>
      </c>
    </row>
    <row r="436" ht="45.0" customHeight="true">
      <c r="A436" t="s" s="4">
        <v>2100</v>
      </c>
      <c r="B436" t="s" s="4">
        <v>11262</v>
      </c>
      <c r="C436" t="s" s="4">
        <v>3927</v>
      </c>
      <c r="D436" t="s" s="4">
        <v>5535</v>
      </c>
    </row>
    <row r="437" ht="45.0" customHeight="true">
      <c r="A437" t="s" s="4">
        <v>2103</v>
      </c>
      <c r="B437" t="s" s="4">
        <v>11263</v>
      </c>
      <c r="C437" t="s" s="4">
        <v>3927</v>
      </c>
      <c r="D437" t="s" s="4">
        <v>5535</v>
      </c>
    </row>
    <row r="438" ht="45.0" customHeight="true">
      <c r="A438" t="s" s="4">
        <v>2109</v>
      </c>
      <c r="B438" t="s" s="4">
        <v>11264</v>
      </c>
      <c r="C438" t="s" s="4">
        <v>3927</v>
      </c>
      <c r="D438" t="s" s="4">
        <v>5535</v>
      </c>
    </row>
    <row r="439" ht="45.0" customHeight="true">
      <c r="A439" t="s" s="4">
        <v>2115</v>
      </c>
      <c r="B439" t="s" s="4">
        <v>11265</v>
      </c>
      <c r="C439" t="s" s="4">
        <v>3927</v>
      </c>
      <c r="D439" t="s" s="4">
        <v>5535</v>
      </c>
    </row>
    <row r="440" ht="45.0" customHeight="true">
      <c r="A440" t="s" s="4">
        <v>2122</v>
      </c>
      <c r="B440" t="s" s="4">
        <v>11266</v>
      </c>
      <c r="C440" t="s" s="4">
        <v>3927</v>
      </c>
      <c r="D440" t="s" s="4">
        <v>5535</v>
      </c>
    </row>
    <row r="441" ht="45.0" customHeight="true">
      <c r="A441" t="s" s="4">
        <v>2127</v>
      </c>
      <c r="B441" t="s" s="4">
        <v>11267</v>
      </c>
      <c r="C441" t="s" s="4">
        <v>3927</v>
      </c>
      <c r="D441" t="s" s="4">
        <v>5535</v>
      </c>
    </row>
    <row r="442" ht="45.0" customHeight="true">
      <c r="A442" t="s" s="4">
        <v>2129</v>
      </c>
      <c r="B442" t="s" s="4">
        <v>11268</v>
      </c>
      <c r="C442" t="s" s="4">
        <v>3927</v>
      </c>
      <c r="D442" t="s" s="4">
        <v>5535</v>
      </c>
    </row>
    <row r="443" ht="45.0" customHeight="true">
      <c r="A443" t="s" s="4">
        <v>2134</v>
      </c>
      <c r="B443" t="s" s="4">
        <v>11269</v>
      </c>
      <c r="C443" t="s" s="4">
        <v>3927</v>
      </c>
      <c r="D443" t="s" s="4">
        <v>5535</v>
      </c>
    </row>
    <row r="444" ht="45.0" customHeight="true">
      <c r="A444" t="s" s="4">
        <v>2141</v>
      </c>
      <c r="B444" t="s" s="4">
        <v>11270</v>
      </c>
      <c r="C444" t="s" s="4">
        <v>3927</v>
      </c>
      <c r="D444" t="s" s="4">
        <v>5535</v>
      </c>
    </row>
    <row r="445" ht="45.0" customHeight="true">
      <c r="A445" t="s" s="4">
        <v>2146</v>
      </c>
      <c r="B445" t="s" s="4">
        <v>11271</v>
      </c>
      <c r="C445" t="s" s="4">
        <v>3927</v>
      </c>
      <c r="D445" t="s" s="4">
        <v>5535</v>
      </c>
    </row>
    <row r="446" ht="45.0" customHeight="true">
      <c r="A446" t="s" s="4">
        <v>2150</v>
      </c>
      <c r="B446" t="s" s="4">
        <v>11272</v>
      </c>
      <c r="C446" t="s" s="4">
        <v>3927</v>
      </c>
      <c r="D446" t="s" s="4">
        <v>5535</v>
      </c>
    </row>
    <row r="447" ht="45.0" customHeight="true">
      <c r="A447" t="s" s="4">
        <v>2154</v>
      </c>
      <c r="B447" t="s" s="4">
        <v>11273</v>
      </c>
      <c r="C447" t="s" s="4">
        <v>3927</v>
      </c>
      <c r="D447" t="s" s="4">
        <v>5535</v>
      </c>
    </row>
    <row r="448" ht="45.0" customHeight="true">
      <c r="A448" t="s" s="4">
        <v>2158</v>
      </c>
      <c r="B448" t="s" s="4">
        <v>11274</v>
      </c>
      <c r="C448" t="s" s="4">
        <v>3927</v>
      </c>
      <c r="D448" t="s" s="4">
        <v>5535</v>
      </c>
    </row>
    <row r="449" ht="45.0" customHeight="true">
      <c r="A449" t="s" s="4">
        <v>2163</v>
      </c>
      <c r="B449" t="s" s="4">
        <v>11275</v>
      </c>
      <c r="C449" t="s" s="4">
        <v>3927</v>
      </c>
      <c r="D449" t="s" s="4">
        <v>5535</v>
      </c>
    </row>
    <row r="450" ht="45.0" customHeight="true">
      <c r="A450" t="s" s="4">
        <v>2165</v>
      </c>
      <c r="B450" t="s" s="4">
        <v>11276</v>
      </c>
      <c r="C450" t="s" s="4">
        <v>3927</v>
      </c>
      <c r="D450" t="s" s="4">
        <v>5535</v>
      </c>
    </row>
    <row r="451" ht="45.0" customHeight="true">
      <c r="A451" t="s" s="4">
        <v>2167</v>
      </c>
      <c r="B451" t="s" s="4">
        <v>11277</v>
      </c>
      <c r="C451" t="s" s="4">
        <v>3927</v>
      </c>
      <c r="D451" t="s" s="4">
        <v>5535</v>
      </c>
    </row>
    <row r="452" ht="45.0" customHeight="true">
      <c r="A452" t="s" s="4">
        <v>2170</v>
      </c>
      <c r="B452" t="s" s="4">
        <v>11278</v>
      </c>
      <c r="C452" t="s" s="4">
        <v>3927</v>
      </c>
      <c r="D452" t="s" s="4">
        <v>5535</v>
      </c>
    </row>
    <row r="453" ht="45.0" customHeight="true">
      <c r="A453" t="s" s="4">
        <v>2173</v>
      </c>
      <c r="B453" t="s" s="4">
        <v>11279</v>
      </c>
      <c r="C453" t="s" s="4">
        <v>3927</v>
      </c>
      <c r="D453" t="s" s="4">
        <v>5535</v>
      </c>
    </row>
    <row r="454" ht="45.0" customHeight="true">
      <c r="A454" t="s" s="4">
        <v>2176</v>
      </c>
      <c r="B454" t="s" s="4">
        <v>11280</v>
      </c>
      <c r="C454" t="s" s="4">
        <v>3927</v>
      </c>
      <c r="D454" t="s" s="4">
        <v>5535</v>
      </c>
    </row>
    <row r="455" ht="45.0" customHeight="true">
      <c r="A455" t="s" s="4">
        <v>2180</v>
      </c>
      <c r="B455" t="s" s="4">
        <v>11281</v>
      </c>
      <c r="C455" t="s" s="4">
        <v>3927</v>
      </c>
      <c r="D455" t="s" s="4">
        <v>5535</v>
      </c>
    </row>
    <row r="456" ht="45.0" customHeight="true">
      <c r="A456" t="s" s="4">
        <v>2182</v>
      </c>
      <c r="B456" t="s" s="4">
        <v>11282</v>
      </c>
      <c r="C456" t="s" s="4">
        <v>3927</v>
      </c>
      <c r="D456" t="s" s="4">
        <v>5535</v>
      </c>
    </row>
    <row r="457" ht="45.0" customHeight="true">
      <c r="A457" t="s" s="4">
        <v>2186</v>
      </c>
      <c r="B457" t="s" s="4">
        <v>11283</v>
      </c>
      <c r="C457" t="s" s="4">
        <v>3927</v>
      </c>
      <c r="D457" t="s" s="4">
        <v>5535</v>
      </c>
    </row>
    <row r="458" ht="45.0" customHeight="true">
      <c r="A458" t="s" s="4">
        <v>2188</v>
      </c>
      <c r="B458" t="s" s="4">
        <v>11284</v>
      </c>
      <c r="C458" t="s" s="4">
        <v>3927</v>
      </c>
      <c r="D458" t="s" s="4">
        <v>5535</v>
      </c>
    </row>
    <row r="459" ht="45.0" customHeight="true">
      <c r="A459" t="s" s="4">
        <v>2190</v>
      </c>
      <c r="B459" t="s" s="4">
        <v>11285</v>
      </c>
      <c r="C459" t="s" s="4">
        <v>3927</v>
      </c>
      <c r="D459" t="s" s="4">
        <v>5535</v>
      </c>
    </row>
    <row r="460" ht="45.0" customHeight="true">
      <c r="A460" t="s" s="4">
        <v>2192</v>
      </c>
      <c r="B460" t="s" s="4">
        <v>11286</v>
      </c>
      <c r="C460" t="s" s="4">
        <v>3927</v>
      </c>
      <c r="D460" t="s" s="4">
        <v>5535</v>
      </c>
    </row>
    <row r="461" ht="45.0" customHeight="true">
      <c r="A461" t="s" s="4">
        <v>2194</v>
      </c>
      <c r="B461" t="s" s="4">
        <v>11287</v>
      </c>
      <c r="C461" t="s" s="4">
        <v>3927</v>
      </c>
      <c r="D461" t="s" s="4">
        <v>5535</v>
      </c>
    </row>
    <row r="462" ht="45.0" customHeight="true">
      <c r="A462" t="s" s="4">
        <v>2197</v>
      </c>
      <c r="B462" t="s" s="4">
        <v>11288</v>
      </c>
      <c r="C462" t="s" s="4">
        <v>3927</v>
      </c>
      <c r="D462" t="s" s="4">
        <v>5535</v>
      </c>
    </row>
    <row r="463" ht="45.0" customHeight="true">
      <c r="A463" t="s" s="4">
        <v>2200</v>
      </c>
      <c r="B463" t="s" s="4">
        <v>11289</v>
      </c>
      <c r="C463" t="s" s="4">
        <v>3927</v>
      </c>
      <c r="D463" t="s" s="4">
        <v>5535</v>
      </c>
    </row>
    <row r="464" ht="45.0" customHeight="true">
      <c r="A464" t="s" s="4">
        <v>2206</v>
      </c>
      <c r="B464" t="s" s="4">
        <v>11290</v>
      </c>
      <c r="C464" t="s" s="4">
        <v>3927</v>
      </c>
      <c r="D464" t="s" s="4">
        <v>5535</v>
      </c>
    </row>
    <row r="465" ht="45.0" customHeight="true">
      <c r="A465" t="s" s="4">
        <v>2211</v>
      </c>
      <c r="B465" t="s" s="4">
        <v>11291</v>
      </c>
      <c r="C465" t="s" s="4">
        <v>3927</v>
      </c>
      <c r="D465" t="s" s="4">
        <v>5535</v>
      </c>
    </row>
    <row r="466" ht="45.0" customHeight="true">
      <c r="A466" t="s" s="4">
        <v>2213</v>
      </c>
      <c r="B466" t="s" s="4">
        <v>11292</v>
      </c>
      <c r="C466" t="s" s="4">
        <v>3927</v>
      </c>
      <c r="D466" t="s" s="4">
        <v>5535</v>
      </c>
    </row>
    <row r="467" ht="45.0" customHeight="true">
      <c r="A467" t="s" s="4">
        <v>2216</v>
      </c>
      <c r="B467" t="s" s="4">
        <v>11293</v>
      </c>
      <c r="C467" t="s" s="4">
        <v>3927</v>
      </c>
      <c r="D467" t="s" s="4">
        <v>5535</v>
      </c>
    </row>
    <row r="468" ht="45.0" customHeight="true">
      <c r="A468" t="s" s="4">
        <v>2220</v>
      </c>
      <c r="B468" t="s" s="4">
        <v>11294</v>
      </c>
      <c r="C468" t="s" s="4">
        <v>3927</v>
      </c>
      <c r="D468" t="s" s="4">
        <v>5535</v>
      </c>
    </row>
    <row r="469" ht="45.0" customHeight="true">
      <c r="A469" t="s" s="4">
        <v>2223</v>
      </c>
      <c r="B469" t="s" s="4">
        <v>11295</v>
      </c>
      <c r="C469" t="s" s="4">
        <v>3927</v>
      </c>
      <c r="D469" t="s" s="4">
        <v>5535</v>
      </c>
    </row>
    <row r="470" ht="45.0" customHeight="true">
      <c r="A470" t="s" s="4">
        <v>2227</v>
      </c>
      <c r="B470" t="s" s="4">
        <v>11296</v>
      </c>
      <c r="C470" t="s" s="4">
        <v>3927</v>
      </c>
      <c r="D470" t="s" s="4">
        <v>5535</v>
      </c>
    </row>
    <row r="471" ht="45.0" customHeight="true">
      <c r="A471" t="s" s="4">
        <v>2230</v>
      </c>
      <c r="B471" t="s" s="4">
        <v>11297</v>
      </c>
      <c r="C471" t="s" s="4">
        <v>3927</v>
      </c>
      <c r="D471" t="s" s="4">
        <v>5535</v>
      </c>
    </row>
    <row r="472" ht="45.0" customHeight="true">
      <c r="A472" t="s" s="4">
        <v>2234</v>
      </c>
      <c r="B472" t="s" s="4">
        <v>11298</v>
      </c>
      <c r="C472" t="s" s="4">
        <v>3927</v>
      </c>
      <c r="D472" t="s" s="4">
        <v>5535</v>
      </c>
    </row>
    <row r="473" ht="45.0" customHeight="true">
      <c r="A473" t="s" s="4">
        <v>2239</v>
      </c>
      <c r="B473" t="s" s="4">
        <v>11299</v>
      </c>
      <c r="C473" t="s" s="4">
        <v>3927</v>
      </c>
      <c r="D473" t="s" s="4">
        <v>5535</v>
      </c>
    </row>
    <row r="474" ht="45.0" customHeight="true">
      <c r="A474" t="s" s="4">
        <v>2245</v>
      </c>
      <c r="B474" t="s" s="4">
        <v>11300</v>
      </c>
      <c r="C474" t="s" s="4">
        <v>3927</v>
      </c>
      <c r="D474" t="s" s="4">
        <v>5535</v>
      </c>
    </row>
    <row r="475" ht="45.0" customHeight="true">
      <c r="A475" t="s" s="4">
        <v>2251</v>
      </c>
      <c r="B475" t="s" s="4">
        <v>11301</v>
      </c>
      <c r="C475" t="s" s="4">
        <v>3927</v>
      </c>
      <c r="D475" t="s" s="4">
        <v>5535</v>
      </c>
    </row>
    <row r="476" ht="45.0" customHeight="true">
      <c r="A476" t="s" s="4">
        <v>2260</v>
      </c>
      <c r="B476" t="s" s="4">
        <v>11302</v>
      </c>
      <c r="C476" t="s" s="4">
        <v>11303</v>
      </c>
      <c r="D476" t="s" s="4">
        <v>99</v>
      </c>
    </row>
    <row r="477" ht="45.0" customHeight="true">
      <c r="A477" t="s" s="4">
        <v>2268</v>
      </c>
      <c r="B477" t="s" s="4">
        <v>11304</v>
      </c>
      <c r="C477" t="s" s="4">
        <v>11303</v>
      </c>
      <c r="D477" t="s" s="4">
        <v>99</v>
      </c>
    </row>
    <row r="478" ht="45.0" customHeight="true">
      <c r="A478" t="s" s="4">
        <v>2271</v>
      </c>
      <c r="B478" t="s" s="4">
        <v>11305</v>
      </c>
      <c r="C478" t="s" s="4">
        <v>11303</v>
      </c>
      <c r="D478" t="s" s="4">
        <v>99</v>
      </c>
    </row>
    <row r="479" ht="45.0" customHeight="true">
      <c r="A479" t="s" s="4">
        <v>2277</v>
      </c>
      <c r="B479" t="s" s="4">
        <v>11306</v>
      </c>
      <c r="C479" t="s" s="4">
        <v>11303</v>
      </c>
      <c r="D479" t="s" s="4">
        <v>99</v>
      </c>
    </row>
    <row r="480" ht="45.0" customHeight="true">
      <c r="A480" t="s" s="4">
        <v>2284</v>
      </c>
      <c r="B480" t="s" s="4">
        <v>11307</v>
      </c>
      <c r="C480" t="s" s="4">
        <v>11303</v>
      </c>
      <c r="D480" t="s" s="4">
        <v>99</v>
      </c>
    </row>
    <row r="481" ht="45.0" customHeight="true">
      <c r="A481" t="s" s="4">
        <v>2290</v>
      </c>
      <c r="B481" t="s" s="4">
        <v>11308</v>
      </c>
      <c r="C481" t="s" s="4">
        <v>11303</v>
      </c>
      <c r="D481" t="s" s="4">
        <v>99</v>
      </c>
    </row>
    <row r="482" ht="45.0" customHeight="true">
      <c r="A482" t="s" s="4">
        <v>2295</v>
      </c>
      <c r="B482" t="s" s="4">
        <v>11309</v>
      </c>
      <c r="C482" t="s" s="4">
        <v>11303</v>
      </c>
      <c r="D482" t="s" s="4">
        <v>99</v>
      </c>
    </row>
    <row r="483" ht="45.0" customHeight="true">
      <c r="A483" t="s" s="4">
        <v>2301</v>
      </c>
      <c r="B483" t="s" s="4">
        <v>11310</v>
      </c>
      <c r="C483" t="s" s="4">
        <v>11303</v>
      </c>
      <c r="D483" t="s" s="4">
        <v>99</v>
      </c>
    </row>
    <row r="484" ht="45.0" customHeight="true">
      <c r="A484" t="s" s="4">
        <v>2309</v>
      </c>
      <c r="B484" t="s" s="4">
        <v>11311</v>
      </c>
      <c r="C484" t="s" s="4">
        <v>11303</v>
      </c>
      <c r="D484" t="s" s="4">
        <v>99</v>
      </c>
    </row>
    <row r="485" ht="45.0" customHeight="true">
      <c r="A485" t="s" s="4">
        <v>2314</v>
      </c>
      <c r="B485" t="s" s="4">
        <v>11312</v>
      </c>
      <c r="C485" t="s" s="4">
        <v>11303</v>
      </c>
      <c r="D485" t="s" s="4">
        <v>99</v>
      </c>
    </row>
    <row r="486" ht="45.0" customHeight="true">
      <c r="A486" t="s" s="4">
        <v>2317</v>
      </c>
      <c r="B486" t="s" s="4">
        <v>11313</v>
      </c>
      <c r="C486" t="s" s="4">
        <v>11303</v>
      </c>
      <c r="D486" t="s" s="4">
        <v>99</v>
      </c>
    </row>
    <row r="487" ht="45.0" customHeight="true">
      <c r="A487" t="s" s="4">
        <v>2324</v>
      </c>
      <c r="B487" t="s" s="4">
        <v>11314</v>
      </c>
      <c r="C487" t="s" s="4">
        <v>11303</v>
      </c>
      <c r="D487" t="s" s="4">
        <v>99</v>
      </c>
    </row>
    <row r="488" ht="45.0" customHeight="true">
      <c r="A488" t="s" s="4">
        <v>2330</v>
      </c>
      <c r="B488" t="s" s="4">
        <v>11315</v>
      </c>
      <c r="C488" t="s" s="4">
        <v>11303</v>
      </c>
      <c r="D488" t="s" s="4">
        <v>99</v>
      </c>
    </row>
    <row r="489" ht="45.0" customHeight="true">
      <c r="A489" t="s" s="4">
        <v>2337</v>
      </c>
      <c r="B489" t="s" s="4">
        <v>11316</v>
      </c>
      <c r="C489" t="s" s="4">
        <v>11303</v>
      </c>
      <c r="D489" t="s" s="4">
        <v>99</v>
      </c>
    </row>
    <row r="490" ht="45.0" customHeight="true">
      <c r="A490" t="s" s="4">
        <v>2343</v>
      </c>
      <c r="B490" t="s" s="4">
        <v>11317</v>
      </c>
      <c r="C490" t="s" s="4">
        <v>11303</v>
      </c>
      <c r="D490" t="s" s="4">
        <v>99</v>
      </c>
    </row>
    <row r="491" ht="45.0" customHeight="true">
      <c r="A491" t="s" s="4">
        <v>2349</v>
      </c>
      <c r="B491" t="s" s="4">
        <v>11318</v>
      </c>
      <c r="C491" t="s" s="4">
        <v>11303</v>
      </c>
      <c r="D491" t="s" s="4">
        <v>99</v>
      </c>
    </row>
    <row r="492" ht="45.0" customHeight="true">
      <c r="A492" t="s" s="4">
        <v>2354</v>
      </c>
      <c r="B492" t="s" s="4">
        <v>11319</v>
      </c>
      <c r="C492" t="s" s="4">
        <v>11303</v>
      </c>
      <c r="D492" t="s" s="4">
        <v>99</v>
      </c>
    </row>
    <row r="493" ht="45.0" customHeight="true">
      <c r="A493" t="s" s="4">
        <v>2359</v>
      </c>
      <c r="B493" t="s" s="4">
        <v>11320</v>
      </c>
      <c r="C493" t="s" s="4">
        <v>11303</v>
      </c>
      <c r="D493" t="s" s="4">
        <v>99</v>
      </c>
    </row>
    <row r="494" ht="45.0" customHeight="true">
      <c r="A494" t="s" s="4">
        <v>2364</v>
      </c>
      <c r="B494" t="s" s="4">
        <v>11321</v>
      </c>
      <c r="C494" t="s" s="4">
        <v>11303</v>
      </c>
      <c r="D494" t="s" s="4">
        <v>99</v>
      </c>
    </row>
    <row r="495" ht="45.0" customHeight="true">
      <c r="A495" t="s" s="4">
        <v>2370</v>
      </c>
      <c r="B495" t="s" s="4">
        <v>11322</v>
      </c>
      <c r="C495" t="s" s="4">
        <v>11303</v>
      </c>
      <c r="D495" t="s" s="4">
        <v>99</v>
      </c>
    </row>
    <row r="496" ht="45.0" customHeight="true">
      <c r="A496" t="s" s="4">
        <v>2376</v>
      </c>
      <c r="B496" t="s" s="4">
        <v>11323</v>
      </c>
      <c r="C496" t="s" s="4">
        <v>11303</v>
      </c>
      <c r="D496" t="s" s="4">
        <v>99</v>
      </c>
    </row>
    <row r="497" ht="45.0" customHeight="true">
      <c r="A497" t="s" s="4">
        <v>2383</v>
      </c>
      <c r="B497" t="s" s="4">
        <v>11324</v>
      </c>
      <c r="C497" t="s" s="4">
        <v>11303</v>
      </c>
      <c r="D497" t="s" s="4">
        <v>99</v>
      </c>
    </row>
    <row r="498" ht="45.0" customHeight="true">
      <c r="A498" t="s" s="4">
        <v>2390</v>
      </c>
      <c r="B498" t="s" s="4">
        <v>11325</v>
      </c>
      <c r="C498" t="s" s="4">
        <v>11303</v>
      </c>
      <c r="D498" t="s" s="4">
        <v>99</v>
      </c>
    </row>
    <row r="499" ht="45.0" customHeight="true">
      <c r="A499" t="s" s="4">
        <v>2393</v>
      </c>
      <c r="B499" t="s" s="4">
        <v>11326</v>
      </c>
      <c r="C499" t="s" s="4">
        <v>11303</v>
      </c>
      <c r="D499" t="s" s="4">
        <v>99</v>
      </c>
    </row>
    <row r="500" ht="45.0" customHeight="true">
      <c r="A500" t="s" s="4">
        <v>2399</v>
      </c>
      <c r="B500" t="s" s="4">
        <v>11327</v>
      </c>
      <c r="C500" t="s" s="4">
        <v>11303</v>
      </c>
      <c r="D500" t="s" s="4">
        <v>99</v>
      </c>
    </row>
    <row r="501" ht="45.0" customHeight="true">
      <c r="A501" t="s" s="4">
        <v>2404</v>
      </c>
      <c r="B501" t="s" s="4">
        <v>11328</v>
      </c>
      <c r="C501" t="s" s="4">
        <v>11303</v>
      </c>
      <c r="D501" t="s" s="4">
        <v>99</v>
      </c>
    </row>
    <row r="502" ht="45.0" customHeight="true">
      <c r="A502" t="s" s="4">
        <v>2410</v>
      </c>
      <c r="B502" t="s" s="4">
        <v>11329</v>
      </c>
      <c r="C502" t="s" s="4">
        <v>11303</v>
      </c>
      <c r="D502" t="s" s="4">
        <v>99</v>
      </c>
    </row>
    <row r="503" ht="45.0" customHeight="true">
      <c r="A503" t="s" s="4">
        <v>2416</v>
      </c>
      <c r="B503" t="s" s="4">
        <v>11330</v>
      </c>
      <c r="C503" t="s" s="4">
        <v>11303</v>
      </c>
      <c r="D503" t="s" s="4">
        <v>99</v>
      </c>
    </row>
    <row r="504" ht="45.0" customHeight="true">
      <c r="A504" t="s" s="4">
        <v>2423</v>
      </c>
      <c r="B504" t="s" s="4">
        <v>11331</v>
      </c>
      <c r="C504" t="s" s="4">
        <v>11303</v>
      </c>
      <c r="D504" t="s" s="4">
        <v>99</v>
      </c>
    </row>
    <row r="505" ht="45.0" customHeight="true">
      <c r="A505" t="s" s="4">
        <v>2429</v>
      </c>
      <c r="B505" t="s" s="4">
        <v>11332</v>
      </c>
      <c r="C505" t="s" s="4">
        <v>11303</v>
      </c>
      <c r="D505" t="s" s="4">
        <v>99</v>
      </c>
    </row>
    <row r="506" ht="45.0" customHeight="true">
      <c r="A506" t="s" s="4">
        <v>2434</v>
      </c>
      <c r="B506" t="s" s="4">
        <v>11333</v>
      </c>
      <c r="C506" t="s" s="4">
        <v>11303</v>
      </c>
      <c r="D506" t="s" s="4">
        <v>99</v>
      </c>
    </row>
    <row r="507" ht="45.0" customHeight="true">
      <c r="A507" t="s" s="4">
        <v>2437</v>
      </c>
      <c r="B507" t="s" s="4">
        <v>11334</v>
      </c>
      <c r="C507" t="s" s="4">
        <v>11303</v>
      </c>
      <c r="D507" t="s" s="4">
        <v>99</v>
      </c>
    </row>
    <row r="508" ht="45.0" customHeight="true">
      <c r="A508" t="s" s="4">
        <v>2443</v>
      </c>
      <c r="B508" t="s" s="4">
        <v>11335</v>
      </c>
      <c r="C508" t="s" s="4">
        <v>11303</v>
      </c>
      <c r="D508" t="s" s="4">
        <v>99</v>
      </c>
    </row>
    <row r="509" ht="45.0" customHeight="true">
      <c r="A509" t="s" s="4">
        <v>2448</v>
      </c>
      <c r="B509" t="s" s="4">
        <v>11336</v>
      </c>
      <c r="C509" t="s" s="4">
        <v>11303</v>
      </c>
      <c r="D509" t="s" s="4">
        <v>99</v>
      </c>
    </row>
    <row r="510" ht="45.0" customHeight="true">
      <c r="A510" t="s" s="4">
        <v>2453</v>
      </c>
      <c r="B510" t="s" s="4">
        <v>11337</v>
      </c>
      <c r="C510" t="s" s="4">
        <v>11303</v>
      </c>
      <c r="D510" t="s" s="4">
        <v>99</v>
      </c>
    </row>
    <row r="511" ht="45.0" customHeight="true">
      <c r="A511" t="s" s="4">
        <v>2457</v>
      </c>
      <c r="B511" t="s" s="4">
        <v>11338</v>
      </c>
      <c r="C511" t="s" s="4">
        <v>11303</v>
      </c>
      <c r="D511" t="s" s="4">
        <v>99</v>
      </c>
    </row>
    <row r="512" ht="45.0" customHeight="true">
      <c r="A512" t="s" s="4">
        <v>2464</v>
      </c>
      <c r="B512" t="s" s="4">
        <v>11339</v>
      </c>
      <c r="C512" t="s" s="4">
        <v>11303</v>
      </c>
      <c r="D512" t="s" s="4">
        <v>99</v>
      </c>
    </row>
    <row r="513" ht="45.0" customHeight="true">
      <c r="A513" t="s" s="4">
        <v>2470</v>
      </c>
      <c r="B513" t="s" s="4">
        <v>11340</v>
      </c>
      <c r="C513" t="s" s="4">
        <v>11303</v>
      </c>
      <c r="D513" t="s" s="4">
        <v>99</v>
      </c>
    </row>
    <row r="514" ht="45.0" customHeight="true">
      <c r="A514" t="s" s="4">
        <v>2475</v>
      </c>
      <c r="B514" t="s" s="4">
        <v>11341</v>
      </c>
      <c r="C514" t="s" s="4">
        <v>11303</v>
      </c>
      <c r="D514" t="s" s="4">
        <v>99</v>
      </c>
    </row>
    <row r="515" ht="45.0" customHeight="true">
      <c r="A515" t="s" s="4">
        <v>2483</v>
      </c>
      <c r="B515" t="s" s="4">
        <v>11342</v>
      </c>
      <c r="C515" t="s" s="4">
        <v>11303</v>
      </c>
      <c r="D515" t="s" s="4">
        <v>99</v>
      </c>
    </row>
    <row r="516" ht="45.0" customHeight="true">
      <c r="A516" t="s" s="4">
        <v>2489</v>
      </c>
      <c r="B516" t="s" s="4">
        <v>11343</v>
      </c>
      <c r="C516" t="s" s="4">
        <v>11303</v>
      </c>
      <c r="D516" t="s" s="4">
        <v>99</v>
      </c>
    </row>
    <row r="517" ht="45.0" customHeight="true">
      <c r="A517" t="s" s="4">
        <v>2495</v>
      </c>
      <c r="B517" t="s" s="4">
        <v>11344</v>
      </c>
      <c r="C517" t="s" s="4">
        <v>11303</v>
      </c>
      <c r="D517" t="s" s="4">
        <v>99</v>
      </c>
    </row>
    <row r="518" ht="45.0" customHeight="true">
      <c r="A518" t="s" s="4">
        <v>2501</v>
      </c>
      <c r="B518" t="s" s="4">
        <v>11345</v>
      </c>
      <c r="C518" t="s" s="4">
        <v>11303</v>
      </c>
      <c r="D518" t="s" s="4">
        <v>99</v>
      </c>
    </row>
    <row r="519" ht="45.0" customHeight="true">
      <c r="A519" t="s" s="4">
        <v>2508</v>
      </c>
      <c r="B519" t="s" s="4">
        <v>11346</v>
      </c>
      <c r="C519" t="s" s="4">
        <v>11303</v>
      </c>
      <c r="D519" t="s" s="4">
        <v>99</v>
      </c>
    </row>
    <row r="520" ht="45.0" customHeight="true">
      <c r="A520" t="s" s="4">
        <v>2515</v>
      </c>
      <c r="B520" t="s" s="4">
        <v>11347</v>
      </c>
      <c r="C520" t="s" s="4">
        <v>11303</v>
      </c>
      <c r="D520" t="s" s="4">
        <v>99</v>
      </c>
    </row>
    <row r="521" ht="45.0" customHeight="true">
      <c r="A521" t="s" s="4">
        <v>2521</v>
      </c>
      <c r="B521" t="s" s="4">
        <v>11348</v>
      </c>
      <c r="C521" t="s" s="4">
        <v>11303</v>
      </c>
      <c r="D521" t="s" s="4">
        <v>99</v>
      </c>
    </row>
    <row r="522" ht="45.0" customHeight="true">
      <c r="A522" t="s" s="4">
        <v>2528</v>
      </c>
      <c r="B522" t="s" s="4">
        <v>11349</v>
      </c>
      <c r="C522" t="s" s="4">
        <v>11303</v>
      </c>
      <c r="D522" t="s" s="4">
        <v>99</v>
      </c>
    </row>
    <row r="523" ht="45.0" customHeight="true">
      <c r="A523" t="s" s="4">
        <v>2535</v>
      </c>
      <c r="B523" t="s" s="4">
        <v>11350</v>
      </c>
      <c r="C523" t="s" s="4">
        <v>11303</v>
      </c>
      <c r="D523" t="s" s="4">
        <v>99</v>
      </c>
    </row>
    <row r="524" ht="45.0" customHeight="true">
      <c r="A524" t="s" s="4">
        <v>2541</v>
      </c>
      <c r="B524" t="s" s="4">
        <v>11351</v>
      </c>
      <c r="C524" t="s" s="4">
        <v>11303</v>
      </c>
      <c r="D524" t="s" s="4">
        <v>99</v>
      </c>
    </row>
    <row r="525" ht="45.0" customHeight="true">
      <c r="A525" t="s" s="4">
        <v>2547</v>
      </c>
      <c r="B525" t="s" s="4">
        <v>11352</v>
      </c>
      <c r="C525" t="s" s="4">
        <v>11303</v>
      </c>
      <c r="D525" t="s" s="4">
        <v>99</v>
      </c>
    </row>
    <row r="526" ht="45.0" customHeight="true">
      <c r="A526" t="s" s="4">
        <v>2554</v>
      </c>
      <c r="B526" t="s" s="4">
        <v>11353</v>
      </c>
      <c r="C526" t="s" s="4">
        <v>11303</v>
      </c>
      <c r="D526" t="s" s="4">
        <v>99</v>
      </c>
    </row>
    <row r="527" ht="45.0" customHeight="true">
      <c r="A527" t="s" s="4">
        <v>2561</v>
      </c>
      <c r="B527" t="s" s="4">
        <v>11354</v>
      </c>
      <c r="C527" t="s" s="4">
        <v>11303</v>
      </c>
      <c r="D527" t="s" s="4">
        <v>99</v>
      </c>
    </row>
    <row r="528" ht="45.0" customHeight="true">
      <c r="A528" t="s" s="4">
        <v>2567</v>
      </c>
      <c r="B528" t="s" s="4">
        <v>11355</v>
      </c>
      <c r="C528" t="s" s="4">
        <v>11303</v>
      </c>
      <c r="D528" t="s" s="4">
        <v>99</v>
      </c>
    </row>
    <row r="529" ht="45.0" customHeight="true">
      <c r="A529" t="s" s="4">
        <v>2574</v>
      </c>
      <c r="B529" t="s" s="4">
        <v>11356</v>
      </c>
      <c r="C529" t="s" s="4">
        <v>11303</v>
      </c>
      <c r="D529" t="s" s="4">
        <v>99</v>
      </c>
    </row>
    <row r="530" ht="45.0" customHeight="true">
      <c r="A530" t="s" s="4">
        <v>2582</v>
      </c>
      <c r="B530" t="s" s="4">
        <v>11357</v>
      </c>
      <c r="C530" t="s" s="4">
        <v>11303</v>
      </c>
      <c r="D530" t="s" s="4">
        <v>99</v>
      </c>
    </row>
    <row r="531" ht="45.0" customHeight="true">
      <c r="A531" t="s" s="4">
        <v>2588</v>
      </c>
      <c r="B531" t="s" s="4">
        <v>11358</v>
      </c>
      <c r="C531" t="s" s="4">
        <v>11303</v>
      </c>
      <c r="D531" t="s" s="4">
        <v>99</v>
      </c>
    </row>
    <row r="532" ht="45.0" customHeight="true">
      <c r="A532" t="s" s="4">
        <v>2595</v>
      </c>
      <c r="B532" t="s" s="4">
        <v>11359</v>
      </c>
      <c r="C532" t="s" s="4">
        <v>11303</v>
      </c>
      <c r="D532" t="s" s="4">
        <v>99</v>
      </c>
    </row>
    <row r="533" ht="45.0" customHeight="true">
      <c r="A533" t="s" s="4">
        <v>2602</v>
      </c>
      <c r="B533" t="s" s="4">
        <v>11360</v>
      </c>
      <c r="C533" t="s" s="4">
        <v>11303</v>
      </c>
      <c r="D533" t="s" s="4">
        <v>99</v>
      </c>
    </row>
    <row r="534" ht="45.0" customHeight="true">
      <c r="A534" t="s" s="4">
        <v>2608</v>
      </c>
      <c r="B534" t="s" s="4">
        <v>11361</v>
      </c>
      <c r="C534" t="s" s="4">
        <v>11303</v>
      </c>
      <c r="D534" t="s" s="4">
        <v>99</v>
      </c>
    </row>
    <row r="535" ht="45.0" customHeight="true">
      <c r="A535" t="s" s="4">
        <v>2619</v>
      </c>
      <c r="B535" t="s" s="4">
        <v>11362</v>
      </c>
      <c r="C535" t="s" s="4">
        <v>1349</v>
      </c>
      <c r="D535" t="s" s="4">
        <v>1349</v>
      </c>
    </row>
    <row r="536" ht="45.0" customHeight="true">
      <c r="A536" t="s" s="4">
        <v>2761</v>
      </c>
      <c r="B536" t="s" s="4">
        <v>11363</v>
      </c>
      <c r="C536" t="s" s="4">
        <v>1349</v>
      </c>
      <c r="D536" t="s" s="4">
        <v>1349</v>
      </c>
    </row>
    <row r="537" ht="45.0" customHeight="true">
      <c r="A537" t="s" s="4">
        <v>2773</v>
      </c>
      <c r="B537" t="s" s="4">
        <v>11364</v>
      </c>
      <c r="C537" t="s" s="4">
        <v>11365</v>
      </c>
      <c r="D537" t="s" s="4">
        <v>99</v>
      </c>
    </row>
    <row r="538" ht="45.0" customHeight="true">
      <c r="A538" t="s" s="4">
        <v>2779</v>
      </c>
      <c r="B538" t="s" s="4">
        <v>11366</v>
      </c>
      <c r="C538" t="s" s="4">
        <v>11365</v>
      </c>
      <c r="D538" t="s" s="4">
        <v>99</v>
      </c>
    </row>
    <row r="539" ht="45.0" customHeight="true">
      <c r="A539" t="s" s="4">
        <v>2782</v>
      </c>
      <c r="B539" t="s" s="4">
        <v>11367</v>
      </c>
      <c r="C539" t="s" s="4">
        <v>11365</v>
      </c>
      <c r="D539" t="s" s="4">
        <v>99</v>
      </c>
    </row>
    <row r="540" ht="45.0" customHeight="true">
      <c r="A540" t="s" s="4">
        <v>2785</v>
      </c>
      <c r="B540" t="s" s="4">
        <v>11368</v>
      </c>
      <c r="C540" t="s" s="4">
        <v>11365</v>
      </c>
      <c r="D540" t="s" s="4">
        <v>99</v>
      </c>
    </row>
    <row r="541" ht="45.0" customHeight="true">
      <c r="A541" t="s" s="4">
        <v>2789</v>
      </c>
      <c r="B541" t="s" s="4">
        <v>11369</v>
      </c>
      <c r="C541" t="s" s="4">
        <v>11365</v>
      </c>
      <c r="D541" t="s" s="4">
        <v>99</v>
      </c>
    </row>
    <row r="542" ht="45.0" customHeight="true">
      <c r="A542" t="s" s="4">
        <v>2791</v>
      </c>
      <c r="B542" t="s" s="4">
        <v>11370</v>
      </c>
      <c r="C542" t="s" s="4">
        <v>11365</v>
      </c>
      <c r="D542" t="s" s="4">
        <v>99</v>
      </c>
    </row>
    <row r="543" ht="45.0" customHeight="true">
      <c r="A543" t="s" s="4">
        <v>2793</v>
      </c>
      <c r="B543" t="s" s="4">
        <v>11371</v>
      </c>
      <c r="C543" t="s" s="4">
        <v>11365</v>
      </c>
      <c r="D543" t="s" s="4">
        <v>99</v>
      </c>
    </row>
    <row r="544" ht="45.0" customHeight="true">
      <c r="A544" t="s" s="4">
        <v>2796</v>
      </c>
      <c r="B544" t="s" s="4">
        <v>11372</v>
      </c>
      <c r="C544" t="s" s="4">
        <v>11365</v>
      </c>
      <c r="D544" t="s" s="4">
        <v>99</v>
      </c>
    </row>
    <row r="545" ht="45.0" customHeight="true">
      <c r="A545" t="s" s="4">
        <v>2803</v>
      </c>
      <c r="B545" t="s" s="4">
        <v>11373</v>
      </c>
      <c r="C545" t="s" s="4">
        <v>11365</v>
      </c>
      <c r="D545" t="s" s="4">
        <v>99</v>
      </c>
    </row>
    <row r="546" ht="45.0" customHeight="true">
      <c r="A546" t="s" s="4">
        <v>2809</v>
      </c>
      <c r="B546" t="s" s="4">
        <v>11374</v>
      </c>
      <c r="C546" t="s" s="4">
        <v>11365</v>
      </c>
      <c r="D546" t="s" s="4">
        <v>99</v>
      </c>
    </row>
    <row r="547" ht="45.0" customHeight="true">
      <c r="A547" t="s" s="4">
        <v>2814</v>
      </c>
      <c r="B547" t="s" s="4">
        <v>11375</v>
      </c>
      <c r="C547" t="s" s="4">
        <v>11365</v>
      </c>
      <c r="D547" t="s" s="4">
        <v>99</v>
      </c>
    </row>
    <row r="548" ht="45.0" customHeight="true">
      <c r="A548" t="s" s="4">
        <v>2820</v>
      </c>
      <c r="B548" t="s" s="4">
        <v>11376</v>
      </c>
      <c r="C548" t="s" s="4">
        <v>11365</v>
      </c>
      <c r="D548" t="s" s="4">
        <v>99</v>
      </c>
    </row>
    <row r="549" ht="45.0" customHeight="true">
      <c r="A549" t="s" s="4">
        <v>2824</v>
      </c>
      <c r="B549" t="s" s="4">
        <v>11377</v>
      </c>
      <c r="C549" t="s" s="4">
        <v>11365</v>
      </c>
      <c r="D549" t="s" s="4">
        <v>99</v>
      </c>
    </row>
    <row r="550" ht="45.0" customHeight="true">
      <c r="A550" t="s" s="4">
        <v>2829</v>
      </c>
      <c r="B550" t="s" s="4">
        <v>11378</v>
      </c>
      <c r="C550" t="s" s="4">
        <v>11365</v>
      </c>
      <c r="D550" t="s" s="4">
        <v>99</v>
      </c>
    </row>
    <row r="551" ht="45.0" customHeight="true">
      <c r="A551" t="s" s="4">
        <v>2835</v>
      </c>
      <c r="B551" t="s" s="4">
        <v>11379</v>
      </c>
      <c r="C551" t="s" s="4">
        <v>11365</v>
      </c>
      <c r="D551" t="s" s="4">
        <v>99</v>
      </c>
    </row>
    <row r="552" ht="45.0" customHeight="true">
      <c r="A552" t="s" s="4">
        <v>2841</v>
      </c>
      <c r="B552" t="s" s="4">
        <v>11380</v>
      </c>
      <c r="C552" t="s" s="4">
        <v>11365</v>
      </c>
      <c r="D552" t="s" s="4">
        <v>99</v>
      </c>
    </row>
    <row r="553" ht="45.0" customHeight="true">
      <c r="A553" t="s" s="4">
        <v>2847</v>
      </c>
      <c r="B553" t="s" s="4">
        <v>11381</v>
      </c>
      <c r="C553" t="s" s="4">
        <v>11365</v>
      </c>
      <c r="D553" t="s" s="4">
        <v>99</v>
      </c>
    </row>
    <row r="554" ht="45.0" customHeight="true">
      <c r="A554" t="s" s="4">
        <v>2852</v>
      </c>
      <c r="B554" t="s" s="4">
        <v>11382</v>
      </c>
      <c r="C554" t="s" s="4">
        <v>11365</v>
      </c>
      <c r="D554" t="s" s="4">
        <v>99</v>
      </c>
    </row>
    <row r="555" ht="45.0" customHeight="true">
      <c r="A555" t="s" s="4">
        <v>2860</v>
      </c>
      <c r="B555" t="s" s="4">
        <v>11383</v>
      </c>
      <c r="C555" t="s" s="4">
        <v>11365</v>
      </c>
      <c r="D555" t="s" s="4">
        <v>99</v>
      </c>
    </row>
    <row r="556" ht="45.0" customHeight="true">
      <c r="A556" t="s" s="4">
        <v>2866</v>
      </c>
      <c r="B556" t="s" s="4">
        <v>11384</v>
      </c>
      <c r="C556" t="s" s="4">
        <v>11365</v>
      </c>
      <c r="D556" t="s" s="4">
        <v>99</v>
      </c>
    </row>
    <row r="557" ht="45.0" customHeight="true">
      <c r="A557" t="s" s="4">
        <v>2872</v>
      </c>
      <c r="B557" t="s" s="4">
        <v>11385</v>
      </c>
      <c r="C557" t="s" s="4">
        <v>11365</v>
      </c>
      <c r="D557" t="s" s="4">
        <v>99</v>
      </c>
    </row>
    <row r="558" ht="45.0" customHeight="true">
      <c r="A558" t="s" s="4">
        <v>2879</v>
      </c>
      <c r="B558" t="s" s="4">
        <v>11386</v>
      </c>
      <c r="C558" t="s" s="4">
        <v>11365</v>
      </c>
      <c r="D558" t="s" s="4">
        <v>99</v>
      </c>
    </row>
    <row r="559" ht="45.0" customHeight="true">
      <c r="A559" t="s" s="4">
        <v>2882</v>
      </c>
      <c r="B559" t="s" s="4">
        <v>11387</v>
      </c>
      <c r="C559" t="s" s="4">
        <v>11365</v>
      </c>
      <c r="D559" t="s" s="4">
        <v>99</v>
      </c>
    </row>
    <row r="560" ht="45.0" customHeight="true">
      <c r="A560" t="s" s="4">
        <v>2886</v>
      </c>
      <c r="B560" t="s" s="4">
        <v>11388</v>
      </c>
      <c r="C560" t="s" s="4">
        <v>11365</v>
      </c>
      <c r="D560" t="s" s="4">
        <v>99</v>
      </c>
    </row>
    <row r="561" ht="45.0" customHeight="true">
      <c r="A561" t="s" s="4">
        <v>2888</v>
      </c>
      <c r="B561" t="s" s="4">
        <v>11389</v>
      </c>
      <c r="C561" t="s" s="4">
        <v>11365</v>
      </c>
      <c r="D561" t="s" s="4">
        <v>99</v>
      </c>
    </row>
    <row r="562" ht="45.0" customHeight="true">
      <c r="A562" t="s" s="4">
        <v>2891</v>
      </c>
      <c r="B562" t="s" s="4">
        <v>11390</v>
      </c>
      <c r="C562" t="s" s="4">
        <v>11365</v>
      </c>
      <c r="D562" t="s" s="4">
        <v>99</v>
      </c>
    </row>
    <row r="563" ht="45.0" customHeight="true">
      <c r="A563" t="s" s="4">
        <v>2893</v>
      </c>
      <c r="B563" t="s" s="4">
        <v>11391</v>
      </c>
      <c r="C563" t="s" s="4">
        <v>11365</v>
      </c>
      <c r="D563" t="s" s="4">
        <v>99</v>
      </c>
    </row>
    <row r="564" ht="45.0" customHeight="true">
      <c r="A564" t="s" s="4">
        <v>2897</v>
      </c>
      <c r="B564" t="s" s="4">
        <v>11392</v>
      </c>
      <c r="C564" t="s" s="4">
        <v>11365</v>
      </c>
      <c r="D564" t="s" s="4">
        <v>99</v>
      </c>
    </row>
    <row r="565" ht="45.0" customHeight="true">
      <c r="A565" t="s" s="4">
        <v>2901</v>
      </c>
      <c r="B565" t="s" s="4">
        <v>11393</v>
      </c>
      <c r="C565" t="s" s="4">
        <v>11365</v>
      </c>
      <c r="D565" t="s" s="4">
        <v>99</v>
      </c>
    </row>
    <row r="566" ht="45.0" customHeight="true">
      <c r="A566" t="s" s="4">
        <v>2906</v>
      </c>
      <c r="B566" t="s" s="4">
        <v>11394</v>
      </c>
      <c r="C566" t="s" s="4">
        <v>11365</v>
      </c>
      <c r="D566" t="s" s="4">
        <v>99</v>
      </c>
    </row>
    <row r="567" ht="45.0" customHeight="true">
      <c r="A567" t="s" s="4">
        <v>2910</v>
      </c>
      <c r="B567" t="s" s="4">
        <v>11395</v>
      </c>
      <c r="C567" t="s" s="4">
        <v>11365</v>
      </c>
      <c r="D567" t="s" s="4">
        <v>99</v>
      </c>
    </row>
    <row r="568" ht="45.0" customHeight="true">
      <c r="A568" t="s" s="4">
        <v>2915</v>
      </c>
      <c r="B568" t="s" s="4">
        <v>11396</v>
      </c>
      <c r="C568" t="s" s="4">
        <v>11365</v>
      </c>
      <c r="D568" t="s" s="4">
        <v>99</v>
      </c>
    </row>
    <row r="569" ht="45.0" customHeight="true">
      <c r="A569" t="s" s="4">
        <v>2922</v>
      </c>
      <c r="B569" t="s" s="4">
        <v>11397</v>
      </c>
      <c r="C569" t="s" s="4">
        <v>11365</v>
      </c>
      <c r="D569" t="s" s="4">
        <v>99</v>
      </c>
    </row>
    <row r="570" ht="45.0" customHeight="true">
      <c r="A570" t="s" s="4">
        <v>2927</v>
      </c>
      <c r="B570" t="s" s="4">
        <v>11398</v>
      </c>
      <c r="C570" t="s" s="4">
        <v>11365</v>
      </c>
      <c r="D570" t="s" s="4">
        <v>99</v>
      </c>
    </row>
    <row r="571" ht="45.0" customHeight="true">
      <c r="A571" t="s" s="4">
        <v>2933</v>
      </c>
      <c r="B571" t="s" s="4">
        <v>11399</v>
      </c>
      <c r="C571" t="s" s="4">
        <v>11365</v>
      </c>
      <c r="D571" t="s" s="4">
        <v>99</v>
      </c>
    </row>
    <row r="572" ht="45.0" customHeight="true">
      <c r="A572" t="s" s="4">
        <v>2939</v>
      </c>
      <c r="B572" t="s" s="4">
        <v>11400</v>
      </c>
      <c r="C572" t="s" s="4">
        <v>11365</v>
      </c>
      <c r="D572" t="s" s="4">
        <v>99</v>
      </c>
    </row>
    <row r="573" ht="45.0" customHeight="true">
      <c r="A573" t="s" s="4">
        <v>2946</v>
      </c>
      <c r="B573" t="s" s="4">
        <v>11401</v>
      </c>
      <c r="C573" t="s" s="4">
        <v>11365</v>
      </c>
      <c r="D573" t="s" s="4">
        <v>99</v>
      </c>
    </row>
    <row r="574" ht="45.0" customHeight="true">
      <c r="A574" t="s" s="4">
        <v>2951</v>
      </c>
      <c r="B574" t="s" s="4">
        <v>11402</v>
      </c>
      <c r="C574" t="s" s="4">
        <v>11365</v>
      </c>
      <c r="D574" t="s" s="4">
        <v>99</v>
      </c>
    </row>
    <row r="575" ht="45.0" customHeight="true">
      <c r="A575" t="s" s="4">
        <v>2957</v>
      </c>
      <c r="B575" t="s" s="4">
        <v>11403</v>
      </c>
      <c r="C575" t="s" s="4">
        <v>11365</v>
      </c>
      <c r="D575" t="s" s="4">
        <v>99</v>
      </c>
    </row>
    <row r="576" ht="45.0" customHeight="true">
      <c r="A576" t="s" s="4">
        <v>2964</v>
      </c>
      <c r="B576" t="s" s="4">
        <v>11404</v>
      </c>
      <c r="C576" t="s" s="4">
        <v>11365</v>
      </c>
      <c r="D576" t="s" s="4">
        <v>99</v>
      </c>
    </row>
    <row r="577" ht="45.0" customHeight="true">
      <c r="A577" t="s" s="4">
        <v>2969</v>
      </c>
      <c r="B577" t="s" s="4">
        <v>11405</v>
      </c>
      <c r="C577" t="s" s="4">
        <v>11365</v>
      </c>
      <c r="D577" t="s" s="4">
        <v>99</v>
      </c>
    </row>
    <row r="578" ht="45.0" customHeight="true">
      <c r="A578" t="s" s="4">
        <v>2973</v>
      </c>
      <c r="B578" t="s" s="4">
        <v>11406</v>
      </c>
      <c r="C578" t="s" s="4">
        <v>11365</v>
      </c>
      <c r="D578" t="s" s="4">
        <v>99</v>
      </c>
    </row>
    <row r="579" ht="45.0" customHeight="true">
      <c r="A579" t="s" s="4">
        <v>2979</v>
      </c>
      <c r="B579" t="s" s="4">
        <v>11407</v>
      </c>
      <c r="C579" t="s" s="4">
        <v>11365</v>
      </c>
      <c r="D579" t="s" s="4">
        <v>99</v>
      </c>
    </row>
    <row r="580" ht="45.0" customHeight="true">
      <c r="A580" t="s" s="4">
        <v>2983</v>
      </c>
      <c r="B580" t="s" s="4">
        <v>11408</v>
      </c>
      <c r="C580" t="s" s="4">
        <v>11365</v>
      </c>
      <c r="D580" t="s" s="4">
        <v>99</v>
      </c>
    </row>
    <row r="581" ht="45.0" customHeight="true">
      <c r="A581" t="s" s="4">
        <v>2987</v>
      </c>
      <c r="B581" t="s" s="4">
        <v>11409</v>
      </c>
      <c r="C581" t="s" s="4">
        <v>11365</v>
      </c>
      <c r="D581" t="s" s="4">
        <v>99</v>
      </c>
    </row>
    <row r="582" ht="45.0" customHeight="true">
      <c r="A582" t="s" s="4">
        <v>2990</v>
      </c>
      <c r="B582" t="s" s="4">
        <v>11410</v>
      </c>
      <c r="C582" t="s" s="4">
        <v>11365</v>
      </c>
      <c r="D582" t="s" s="4">
        <v>99</v>
      </c>
    </row>
    <row r="583" ht="45.0" customHeight="true">
      <c r="A583" t="s" s="4">
        <v>2992</v>
      </c>
      <c r="B583" t="s" s="4">
        <v>11411</v>
      </c>
      <c r="C583" t="s" s="4">
        <v>11365</v>
      </c>
      <c r="D583" t="s" s="4">
        <v>99</v>
      </c>
    </row>
    <row r="584" ht="45.0" customHeight="true">
      <c r="A584" t="s" s="4">
        <v>2995</v>
      </c>
      <c r="B584" t="s" s="4">
        <v>11412</v>
      </c>
      <c r="C584" t="s" s="4">
        <v>11365</v>
      </c>
      <c r="D584" t="s" s="4">
        <v>99</v>
      </c>
    </row>
    <row r="585" ht="45.0" customHeight="true">
      <c r="A585" t="s" s="4">
        <v>2999</v>
      </c>
      <c r="B585" t="s" s="4">
        <v>11413</v>
      </c>
      <c r="C585" t="s" s="4">
        <v>11365</v>
      </c>
      <c r="D585" t="s" s="4">
        <v>99</v>
      </c>
    </row>
    <row r="586" ht="45.0" customHeight="true">
      <c r="A586" t="s" s="4">
        <v>3002</v>
      </c>
      <c r="B586" t="s" s="4">
        <v>11414</v>
      </c>
      <c r="C586" t="s" s="4">
        <v>11365</v>
      </c>
      <c r="D586" t="s" s="4">
        <v>99</v>
      </c>
    </row>
    <row r="587" ht="45.0" customHeight="true">
      <c r="A587" t="s" s="4">
        <v>3009</v>
      </c>
      <c r="B587" t="s" s="4">
        <v>11415</v>
      </c>
      <c r="C587" t="s" s="4">
        <v>11365</v>
      </c>
      <c r="D587" t="s" s="4">
        <v>99</v>
      </c>
    </row>
    <row r="588" ht="45.0" customHeight="true">
      <c r="A588" t="s" s="4">
        <v>3013</v>
      </c>
      <c r="B588" t="s" s="4">
        <v>11416</v>
      </c>
      <c r="C588" t="s" s="4">
        <v>11365</v>
      </c>
      <c r="D588" t="s" s="4">
        <v>99</v>
      </c>
    </row>
    <row r="589" ht="45.0" customHeight="true">
      <c r="A589" t="s" s="4">
        <v>3017</v>
      </c>
      <c r="B589" t="s" s="4">
        <v>11417</v>
      </c>
      <c r="C589" t="s" s="4">
        <v>11365</v>
      </c>
      <c r="D589" t="s" s="4">
        <v>99</v>
      </c>
    </row>
    <row r="590" ht="45.0" customHeight="true">
      <c r="A590" t="s" s="4">
        <v>3023</v>
      </c>
      <c r="B590" t="s" s="4">
        <v>11418</v>
      </c>
      <c r="C590" t="s" s="4">
        <v>11365</v>
      </c>
      <c r="D590" t="s" s="4">
        <v>99</v>
      </c>
    </row>
    <row r="591" ht="45.0" customHeight="true">
      <c r="A591" t="s" s="4">
        <v>3027</v>
      </c>
      <c r="B591" t="s" s="4">
        <v>11419</v>
      </c>
      <c r="C591" t="s" s="4">
        <v>11365</v>
      </c>
      <c r="D591" t="s" s="4">
        <v>99</v>
      </c>
    </row>
    <row r="592" ht="45.0" customHeight="true">
      <c r="A592" t="s" s="4">
        <v>3030</v>
      </c>
      <c r="B592" t="s" s="4">
        <v>11420</v>
      </c>
      <c r="C592" t="s" s="4">
        <v>11365</v>
      </c>
      <c r="D592" t="s" s="4">
        <v>99</v>
      </c>
    </row>
    <row r="593" ht="45.0" customHeight="true">
      <c r="A593" t="s" s="4">
        <v>3034</v>
      </c>
      <c r="B593" t="s" s="4">
        <v>11421</v>
      </c>
      <c r="C593" t="s" s="4">
        <v>11365</v>
      </c>
      <c r="D593" t="s" s="4">
        <v>99</v>
      </c>
    </row>
    <row r="594" ht="45.0" customHeight="true">
      <c r="A594" t="s" s="4">
        <v>3037</v>
      </c>
      <c r="B594" t="s" s="4">
        <v>11422</v>
      </c>
      <c r="C594" t="s" s="4">
        <v>11365</v>
      </c>
      <c r="D594" t="s" s="4">
        <v>99</v>
      </c>
    </row>
    <row r="595" ht="45.0" customHeight="true">
      <c r="A595" t="s" s="4">
        <v>3043</v>
      </c>
      <c r="B595" t="s" s="4">
        <v>11423</v>
      </c>
      <c r="C595" t="s" s="4">
        <v>11365</v>
      </c>
      <c r="D595" t="s" s="4">
        <v>99</v>
      </c>
    </row>
    <row r="596" ht="45.0" customHeight="true">
      <c r="A596" t="s" s="4">
        <v>3047</v>
      </c>
      <c r="B596" t="s" s="4">
        <v>11424</v>
      </c>
      <c r="C596" t="s" s="4">
        <v>11365</v>
      </c>
      <c r="D596" t="s" s="4">
        <v>99</v>
      </c>
    </row>
    <row r="597" ht="45.0" customHeight="true">
      <c r="A597" t="s" s="4">
        <v>3051</v>
      </c>
      <c r="B597" t="s" s="4">
        <v>11425</v>
      </c>
      <c r="C597" t="s" s="4">
        <v>11365</v>
      </c>
      <c r="D597" t="s" s="4">
        <v>99</v>
      </c>
    </row>
    <row r="598" ht="45.0" customHeight="true">
      <c r="A598" t="s" s="4">
        <v>3055</v>
      </c>
      <c r="B598" t="s" s="4">
        <v>11426</v>
      </c>
      <c r="C598" t="s" s="4">
        <v>11365</v>
      </c>
      <c r="D598" t="s" s="4">
        <v>99</v>
      </c>
    </row>
    <row r="599" ht="45.0" customHeight="true">
      <c r="A599" t="s" s="4">
        <v>3061</v>
      </c>
      <c r="B599" t="s" s="4">
        <v>11427</v>
      </c>
      <c r="C599" t="s" s="4">
        <v>11365</v>
      </c>
      <c r="D599" t="s" s="4">
        <v>99</v>
      </c>
    </row>
    <row r="600" ht="45.0" customHeight="true">
      <c r="A600" t="s" s="4">
        <v>3068</v>
      </c>
      <c r="B600" t="s" s="4">
        <v>11428</v>
      </c>
      <c r="C600" t="s" s="4">
        <v>11365</v>
      </c>
      <c r="D600" t="s" s="4">
        <v>99</v>
      </c>
    </row>
    <row r="601" ht="45.0" customHeight="true">
      <c r="A601" t="s" s="4">
        <v>3074</v>
      </c>
      <c r="B601" t="s" s="4">
        <v>11429</v>
      </c>
      <c r="C601" t="s" s="4">
        <v>11365</v>
      </c>
      <c r="D601" t="s" s="4">
        <v>99</v>
      </c>
    </row>
    <row r="602" ht="45.0" customHeight="true">
      <c r="A602" t="s" s="4">
        <v>3078</v>
      </c>
      <c r="B602" t="s" s="4">
        <v>11430</v>
      </c>
      <c r="C602" t="s" s="4">
        <v>11365</v>
      </c>
      <c r="D602" t="s" s="4">
        <v>99</v>
      </c>
    </row>
    <row r="603" ht="45.0" customHeight="true">
      <c r="A603" t="s" s="4">
        <v>3084</v>
      </c>
      <c r="B603" t="s" s="4">
        <v>11431</v>
      </c>
      <c r="C603" t="s" s="4">
        <v>11365</v>
      </c>
      <c r="D603" t="s" s="4">
        <v>99</v>
      </c>
    </row>
    <row r="604" ht="45.0" customHeight="true">
      <c r="A604" t="s" s="4">
        <v>3090</v>
      </c>
      <c r="B604" t="s" s="4">
        <v>11432</v>
      </c>
      <c r="C604" t="s" s="4">
        <v>11365</v>
      </c>
      <c r="D604" t="s" s="4">
        <v>99</v>
      </c>
    </row>
    <row r="605" ht="45.0" customHeight="true">
      <c r="A605" t="s" s="4">
        <v>3093</v>
      </c>
      <c r="B605" t="s" s="4">
        <v>11433</v>
      </c>
      <c r="C605" t="s" s="4">
        <v>11365</v>
      </c>
      <c r="D605" t="s" s="4">
        <v>99</v>
      </c>
    </row>
    <row r="606" ht="45.0" customHeight="true">
      <c r="A606" t="s" s="4">
        <v>3095</v>
      </c>
      <c r="B606" t="s" s="4">
        <v>11434</v>
      </c>
      <c r="C606" t="s" s="4">
        <v>11365</v>
      </c>
      <c r="D606" t="s" s="4">
        <v>99</v>
      </c>
    </row>
    <row r="607" ht="45.0" customHeight="true">
      <c r="A607" t="s" s="4">
        <v>3099</v>
      </c>
      <c r="B607" t="s" s="4">
        <v>11435</v>
      </c>
      <c r="C607" t="s" s="4">
        <v>11365</v>
      </c>
      <c r="D607" t="s" s="4">
        <v>99</v>
      </c>
    </row>
    <row r="608" ht="45.0" customHeight="true">
      <c r="A608" t="s" s="4">
        <v>3101</v>
      </c>
      <c r="B608" t="s" s="4">
        <v>11436</v>
      </c>
      <c r="C608" t="s" s="4">
        <v>11365</v>
      </c>
      <c r="D608" t="s" s="4">
        <v>99</v>
      </c>
    </row>
    <row r="609" ht="45.0" customHeight="true">
      <c r="A609" t="s" s="4">
        <v>3105</v>
      </c>
      <c r="B609" t="s" s="4">
        <v>11437</v>
      </c>
      <c r="C609" t="s" s="4">
        <v>11365</v>
      </c>
      <c r="D609" t="s" s="4">
        <v>99</v>
      </c>
    </row>
    <row r="610" ht="45.0" customHeight="true">
      <c r="A610" t="s" s="4">
        <v>3108</v>
      </c>
      <c r="B610" t="s" s="4">
        <v>11438</v>
      </c>
      <c r="C610" t="s" s="4">
        <v>11365</v>
      </c>
      <c r="D610" t="s" s="4">
        <v>99</v>
      </c>
    </row>
    <row r="611" ht="45.0" customHeight="true">
      <c r="A611" t="s" s="4">
        <v>3112</v>
      </c>
      <c r="B611" t="s" s="4">
        <v>11439</v>
      </c>
      <c r="C611" t="s" s="4">
        <v>11365</v>
      </c>
      <c r="D611" t="s" s="4">
        <v>99</v>
      </c>
    </row>
    <row r="612" ht="45.0" customHeight="true">
      <c r="A612" t="s" s="4">
        <v>3115</v>
      </c>
      <c r="B612" t="s" s="4">
        <v>11440</v>
      </c>
      <c r="C612" t="s" s="4">
        <v>11365</v>
      </c>
      <c r="D612" t="s" s="4">
        <v>99</v>
      </c>
    </row>
    <row r="613" ht="45.0" customHeight="true">
      <c r="A613" t="s" s="4">
        <v>3118</v>
      </c>
      <c r="B613" t="s" s="4">
        <v>11441</v>
      </c>
      <c r="C613" t="s" s="4">
        <v>11365</v>
      </c>
      <c r="D613" t="s" s="4">
        <v>99</v>
      </c>
    </row>
    <row r="614" ht="45.0" customHeight="true">
      <c r="A614" t="s" s="4">
        <v>3124</v>
      </c>
      <c r="B614" t="s" s="4">
        <v>11442</v>
      </c>
      <c r="C614" t="s" s="4">
        <v>11365</v>
      </c>
      <c r="D614" t="s" s="4">
        <v>99</v>
      </c>
    </row>
    <row r="615" ht="45.0" customHeight="true">
      <c r="A615" t="s" s="4">
        <v>3130</v>
      </c>
      <c r="B615" t="s" s="4">
        <v>11443</v>
      </c>
      <c r="C615" t="s" s="4">
        <v>11365</v>
      </c>
      <c r="D615" t="s" s="4">
        <v>99</v>
      </c>
    </row>
    <row r="616" ht="45.0" customHeight="true">
      <c r="A616" t="s" s="4">
        <v>3133</v>
      </c>
      <c r="B616" t="s" s="4">
        <v>11444</v>
      </c>
      <c r="C616" t="s" s="4">
        <v>11365</v>
      </c>
      <c r="D616" t="s" s="4">
        <v>99</v>
      </c>
    </row>
    <row r="617" ht="45.0" customHeight="true">
      <c r="A617" t="s" s="4">
        <v>3136</v>
      </c>
      <c r="B617" t="s" s="4">
        <v>11445</v>
      </c>
      <c r="C617" t="s" s="4">
        <v>11365</v>
      </c>
      <c r="D617" t="s" s="4">
        <v>99</v>
      </c>
    </row>
    <row r="618" ht="45.0" customHeight="true">
      <c r="A618" t="s" s="4">
        <v>3139</v>
      </c>
      <c r="B618" t="s" s="4">
        <v>11446</v>
      </c>
      <c r="C618" t="s" s="4">
        <v>11365</v>
      </c>
      <c r="D618" t="s" s="4">
        <v>99</v>
      </c>
    </row>
    <row r="619" ht="45.0" customHeight="true">
      <c r="A619" t="s" s="4">
        <v>3143</v>
      </c>
      <c r="B619" t="s" s="4">
        <v>11447</v>
      </c>
      <c r="C619" t="s" s="4">
        <v>11365</v>
      </c>
      <c r="D619" t="s" s="4">
        <v>99</v>
      </c>
    </row>
    <row r="620" ht="45.0" customHeight="true">
      <c r="A620" t="s" s="4">
        <v>3145</v>
      </c>
      <c r="B620" t="s" s="4">
        <v>11448</v>
      </c>
      <c r="C620" t="s" s="4">
        <v>11365</v>
      </c>
      <c r="D620" t="s" s="4">
        <v>99</v>
      </c>
    </row>
    <row r="621" ht="45.0" customHeight="true">
      <c r="A621" t="s" s="4">
        <v>3148</v>
      </c>
      <c r="B621" t="s" s="4">
        <v>11449</v>
      </c>
      <c r="C621" t="s" s="4">
        <v>11365</v>
      </c>
      <c r="D621" t="s" s="4">
        <v>99</v>
      </c>
    </row>
    <row r="622" ht="45.0" customHeight="true">
      <c r="A622" t="s" s="4">
        <v>3151</v>
      </c>
      <c r="B622" t="s" s="4">
        <v>11450</v>
      </c>
      <c r="C622" t="s" s="4">
        <v>11365</v>
      </c>
      <c r="D622" t="s" s="4">
        <v>99</v>
      </c>
    </row>
    <row r="623" ht="45.0" customHeight="true">
      <c r="A623" t="s" s="4">
        <v>3153</v>
      </c>
      <c r="B623" t="s" s="4">
        <v>11451</v>
      </c>
      <c r="C623" t="s" s="4">
        <v>11365</v>
      </c>
      <c r="D623" t="s" s="4">
        <v>99</v>
      </c>
    </row>
    <row r="624" ht="45.0" customHeight="true">
      <c r="A624" t="s" s="4">
        <v>3156</v>
      </c>
      <c r="B624" t="s" s="4">
        <v>11452</v>
      </c>
      <c r="C624" t="s" s="4">
        <v>11365</v>
      </c>
      <c r="D624" t="s" s="4">
        <v>99</v>
      </c>
    </row>
    <row r="625" ht="45.0" customHeight="true">
      <c r="A625" t="s" s="4">
        <v>3159</v>
      </c>
      <c r="B625" t="s" s="4">
        <v>11453</v>
      </c>
      <c r="C625" t="s" s="4">
        <v>11365</v>
      </c>
      <c r="D625" t="s" s="4">
        <v>99</v>
      </c>
    </row>
    <row r="626" ht="45.0" customHeight="true">
      <c r="A626" t="s" s="4">
        <v>3162</v>
      </c>
      <c r="B626" t="s" s="4">
        <v>11454</v>
      </c>
      <c r="C626" t="s" s="4">
        <v>11365</v>
      </c>
      <c r="D626" t="s" s="4">
        <v>99</v>
      </c>
    </row>
    <row r="627" ht="45.0" customHeight="true">
      <c r="A627" t="s" s="4">
        <v>3164</v>
      </c>
      <c r="B627" t="s" s="4">
        <v>11455</v>
      </c>
      <c r="C627" t="s" s="4">
        <v>11365</v>
      </c>
      <c r="D627" t="s" s="4">
        <v>99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3165</v>
      </c>
    </row>
    <row r="2">
      <c r="A2" t="s">
        <v>85</v>
      </c>
    </row>
    <row r="3">
      <c r="A3" t="s">
        <v>2303</v>
      </c>
    </row>
    <row r="4">
      <c r="A4" t="s">
        <v>3166</v>
      </c>
    </row>
    <row r="5">
      <c r="A5" t="s">
        <v>2729</v>
      </c>
    </row>
    <row r="6">
      <c r="A6" t="s">
        <v>1345</v>
      </c>
    </row>
    <row r="7">
      <c r="A7" t="s">
        <v>3167</v>
      </c>
    </row>
    <row r="8">
      <c r="A8" t="s">
        <v>3168</v>
      </c>
    </row>
    <row r="9">
      <c r="A9" t="s">
        <v>177</v>
      </c>
    </row>
    <row r="10">
      <c r="A10" t="s">
        <v>2715</v>
      </c>
    </row>
    <row r="11">
      <c r="A11" t="s">
        <v>2703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92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648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906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3169</v>
      </c>
      <c r="D2" t="s">
        <v>3170</v>
      </c>
      <c r="E2" t="s">
        <v>3171</v>
      </c>
      <c r="F2" t="s">
        <v>3172</v>
      </c>
      <c r="G2" t="s">
        <v>3173</v>
      </c>
    </row>
    <row r="3">
      <c r="A3" t="s" s="1">
        <v>3174</v>
      </c>
      <c r="B3" s="1"/>
      <c r="C3" t="s" s="1">
        <v>3175</v>
      </c>
      <c r="D3" t="s" s="1">
        <v>3176</v>
      </c>
      <c r="E3" t="s" s="1">
        <v>3177</v>
      </c>
      <c r="F3" t="s" s="1">
        <v>3178</v>
      </c>
      <c r="G3" t="s" s="1">
        <v>3179</v>
      </c>
    </row>
    <row r="4" ht="45.0" customHeight="true">
      <c r="A4" t="s" s="4">
        <v>96</v>
      </c>
      <c r="B4" t="s" s="4">
        <v>3180</v>
      </c>
      <c r="C4" t="s" s="4">
        <v>3181</v>
      </c>
      <c r="D4" t="s" s="4">
        <v>2650</v>
      </c>
      <c r="E4" t="s" s="4">
        <v>2650</v>
      </c>
      <c r="F4" t="s" s="4">
        <v>94</v>
      </c>
      <c r="G4" t="s" s="4">
        <v>3182</v>
      </c>
    </row>
    <row r="5" ht="45.0" customHeight="true">
      <c r="A5" t="s" s="4">
        <v>105</v>
      </c>
      <c r="B5" t="s" s="4">
        <v>3183</v>
      </c>
      <c r="C5" t="s" s="4">
        <v>3181</v>
      </c>
      <c r="D5" t="s" s="4">
        <v>1349</v>
      </c>
      <c r="E5" t="s" s="4">
        <v>1349</v>
      </c>
      <c r="F5" t="s" s="4">
        <v>94</v>
      </c>
      <c r="G5" t="s" s="4">
        <v>3182</v>
      </c>
    </row>
    <row r="6" ht="45.0" customHeight="true">
      <c r="A6" t="s" s="4">
        <v>109</v>
      </c>
      <c r="B6" t="s" s="4">
        <v>3184</v>
      </c>
      <c r="C6" t="s" s="4">
        <v>3181</v>
      </c>
      <c r="D6" t="s" s="4">
        <v>3185</v>
      </c>
      <c r="E6" t="s" s="4">
        <v>3185</v>
      </c>
      <c r="F6" t="s" s="4">
        <v>94</v>
      </c>
      <c r="G6" t="s" s="4">
        <v>3182</v>
      </c>
    </row>
    <row r="7" ht="45.0" customHeight="true">
      <c r="A7" t="s" s="4">
        <v>115</v>
      </c>
      <c r="B7" t="s" s="4">
        <v>3186</v>
      </c>
      <c r="C7" t="s" s="4">
        <v>3181</v>
      </c>
      <c r="D7" t="s" s="4">
        <v>2650</v>
      </c>
      <c r="E7" t="s" s="4">
        <v>2650</v>
      </c>
      <c r="F7" t="s" s="4">
        <v>94</v>
      </c>
      <c r="G7" t="s" s="4">
        <v>3182</v>
      </c>
    </row>
    <row r="8" ht="45.0" customHeight="true">
      <c r="A8" t="s" s="4">
        <v>120</v>
      </c>
      <c r="B8" t="s" s="4">
        <v>3187</v>
      </c>
      <c r="C8" t="s" s="4">
        <v>3181</v>
      </c>
      <c r="D8" t="s" s="4">
        <v>1349</v>
      </c>
      <c r="E8" t="s" s="4">
        <v>1349</v>
      </c>
      <c r="F8" t="s" s="4">
        <v>94</v>
      </c>
      <c r="G8" t="s" s="4">
        <v>3182</v>
      </c>
    </row>
    <row r="9" ht="45.0" customHeight="true">
      <c r="A9" t="s" s="4">
        <v>125</v>
      </c>
      <c r="B9" t="s" s="4">
        <v>3188</v>
      </c>
      <c r="C9" t="s" s="4">
        <v>3181</v>
      </c>
      <c r="D9" t="s" s="4">
        <v>1349</v>
      </c>
      <c r="E9" t="s" s="4">
        <v>1349</v>
      </c>
      <c r="F9" t="s" s="4">
        <v>94</v>
      </c>
      <c r="G9" t="s" s="4">
        <v>3182</v>
      </c>
    </row>
    <row r="10" ht="45.0" customHeight="true">
      <c r="A10" t="s" s="4">
        <v>132</v>
      </c>
      <c r="B10" t="s" s="4">
        <v>3189</v>
      </c>
      <c r="C10" t="s" s="4">
        <v>3181</v>
      </c>
      <c r="D10" t="s" s="4">
        <v>3190</v>
      </c>
      <c r="E10" t="s" s="4">
        <v>3190</v>
      </c>
      <c r="F10" t="s" s="4">
        <v>94</v>
      </c>
      <c r="G10" t="s" s="4">
        <v>3182</v>
      </c>
    </row>
    <row r="11" ht="45.0" customHeight="true">
      <c r="A11" t="s" s="4">
        <v>142</v>
      </c>
      <c r="B11" t="s" s="4">
        <v>3191</v>
      </c>
      <c r="C11" t="s" s="4">
        <v>3181</v>
      </c>
      <c r="D11" t="s" s="4">
        <v>1349</v>
      </c>
      <c r="E11" t="s" s="4">
        <v>1349</v>
      </c>
      <c r="F11" t="s" s="4">
        <v>94</v>
      </c>
      <c r="G11" t="s" s="4">
        <v>3182</v>
      </c>
    </row>
    <row r="12" ht="45.0" customHeight="true">
      <c r="A12" t="s" s="4">
        <v>149</v>
      </c>
      <c r="B12" t="s" s="4">
        <v>3192</v>
      </c>
      <c r="C12" t="s" s="4">
        <v>3181</v>
      </c>
      <c r="D12" t="s" s="4">
        <v>1349</v>
      </c>
      <c r="E12" t="s" s="4">
        <v>1349</v>
      </c>
      <c r="F12" t="s" s="4">
        <v>94</v>
      </c>
      <c r="G12" t="s" s="4">
        <v>3182</v>
      </c>
    </row>
    <row r="13" ht="45.0" customHeight="true">
      <c r="A13" t="s" s="4">
        <v>155</v>
      </c>
      <c r="B13" t="s" s="4">
        <v>3193</v>
      </c>
      <c r="C13" t="s" s="4">
        <v>3181</v>
      </c>
      <c r="D13" t="s" s="4">
        <v>2650</v>
      </c>
      <c r="E13" t="s" s="4">
        <v>2650</v>
      </c>
      <c r="F13" t="s" s="4">
        <v>94</v>
      </c>
      <c r="G13" t="s" s="4">
        <v>3182</v>
      </c>
    </row>
    <row r="14" ht="45.0" customHeight="true">
      <c r="A14" t="s" s="4">
        <v>160</v>
      </c>
      <c r="B14" t="s" s="4">
        <v>3194</v>
      </c>
      <c r="C14" t="s" s="4">
        <v>3181</v>
      </c>
      <c r="D14" t="s" s="4">
        <v>2650</v>
      </c>
      <c r="E14" t="s" s="4">
        <v>2650</v>
      </c>
      <c r="F14" t="s" s="4">
        <v>94</v>
      </c>
      <c r="G14" t="s" s="4">
        <v>3182</v>
      </c>
    </row>
    <row r="15" ht="45.0" customHeight="true">
      <c r="A15" t="s" s="4">
        <v>166</v>
      </c>
      <c r="B15" t="s" s="4">
        <v>3195</v>
      </c>
      <c r="C15" t="s" s="4">
        <v>3181</v>
      </c>
      <c r="D15" t="s" s="4">
        <v>2650</v>
      </c>
      <c r="E15" t="s" s="4">
        <v>2650</v>
      </c>
      <c r="F15" t="s" s="4">
        <v>94</v>
      </c>
      <c r="G15" t="s" s="4">
        <v>3182</v>
      </c>
    </row>
    <row r="16" ht="45.0" customHeight="true">
      <c r="A16" t="s" s="4">
        <v>171</v>
      </c>
      <c r="B16" t="s" s="4">
        <v>3196</v>
      </c>
      <c r="C16" t="s" s="4">
        <v>3181</v>
      </c>
      <c r="D16" t="s" s="4">
        <v>1349</v>
      </c>
      <c r="E16" t="s" s="4">
        <v>1349</v>
      </c>
      <c r="F16" t="s" s="4">
        <v>94</v>
      </c>
      <c r="G16" t="s" s="4">
        <v>3182</v>
      </c>
    </row>
    <row r="17" ht="45.0" customHeight="true">
      <c r="A17" t="s" s="4">
        <v>175</v>
      </c>
      <c r="B17" t="s" s="4">
        <v>3197</v>
      </c>
      <c r="C17" t="s" s="4">
        <v>3181</v>
      </c>
      <c r="D17" t="s" s="4">
        <v>2650</v>
      </c>
      <c r="E17" t="s" s="4">
        <v>2650</v>
      </c>
      <c r="F17" t="s" s="4">
        <v>94</v>
      </c>
      <c r="G17" t="s" s="4">
        <v>3182</v>
      </c>
    </row>
    <row r="18" ht="45.0" customHeight="true">
      <c r="A18" t="s" s="4">
        <v>187</v>
      </c>
      <c r="B18" t="s" s="4">
        <v>3198</v>
      </c>
      <c r="C18" t="s" s="4">
        <v>3181</v>
      </c>
      <c r="D18" t="s" s="4">
        <v>1349</v>
      </c>
      <c r="E18" t="s" s="4">
        <v>1349</v>
      </c>
      <c r="F18" t="s" s="4">
        <v>94</v>
      </c>
      <c r="G18" t="s" s="4">
        <v>3182</v>
      </c>
    </row>
    <row r="19" ht="45.0" customHeight="true">
      <c r="A19" t="s" s="4">
        <v>193</v>
      </c>
      <c r="B19" t="s" s="4">
        <v>3199</v>
      </c>
      <c r="C19" t="s" s="4">
        <v>3181</v>
      </c>
      <c r="D19" t="s" s="4">
        <v>1349</v>
      </c>
      <c r="E19" t="s" s="4">
        <v>1349</v>
      </c>
      <c r="F19" t="s" s="4">
        <v>94</v>
      </c>
      <c r="G19" t="s" s="4">
        <v>3182</v>
      </c>
    </row>
    <row r="20" ht="45.0" customHeight="true">
      <c r="A20" t="s" s="4">
        <v>198</v>
      </c>
      <c r="B20" t="s" s="4">
        <v>3200</v>
      </c>
      <c r="C20" t="s" s="4">
        <v>3181</v>
      </c>
      <c r="D20" t="s" s="4">
        <v>1349</v>
      </c>
      <c r="E20" t="s" s="4">
        <v>1349</v>
      </c>
      <c r="F20" t="s" s="4">
        <v>94</v>
      </c>
      <c r="G20" t="s" s="4">
        <v>3182</v>
      </c>
    </row>
    <row r="21" ht="45.0" customHeight="true">
      <c r="A21" t="s" s="4">
        <v>203</v>
      </c>
      <c r="B21" t="s" s="4">
        <v>3201</v>
      </c>
      <c r="C21" t="s" s="4">
        <v>3181</v>
      </c>
      <c r="D21" t="s" s="4">
        <v>3185</v>
      </c>
      <c r="E21" t="s" s="4">
        <v>3185</v>
      </c>
      <c r="F21" t="s" s="4">
        <v>94</v>
      </c>
      <c r="G21" t="s" s="4">
        <v>3182</v>
      </c>
    </row>
    <row r="22" ht="45.0" customHeight="true">
      <c r="A22" t="s" s="4">
        <v>210</v>
      </c>
      <c r="B22" t="s" s="4">
        <v>3202</v>
      </c>
      <c r="C22" t="s" s="4">
        <v>3181</v>
      </c>
      <c r="D22" t="s" s="4">
        <v>3185</v>
      </c>
      <c r="E22" t="s" s="4">
        <v>3185</v>
      </c>
      <c r="F22" t="s" s="4">
        <v>94</v>
      </c>
      <c r="G22" t="s" s="4">
        <v>3182</v>
      </c>
    </row>
    <row r="23" ht="45.0" customHeight="true">
      <c r="A23" t="s" s="4">
        <v>215</v>
      </c>
      <c r="B23" t="s" s="4">
        <v>3203</v>
      </c>
      <c r="C23" t="s" s="4">
        <v>3181</v>
      </c>
      <c r="D23" t="s" s="4">
        <v>3190</v>
      </c>
      <c r="E23" t="s" s="4">
        <v>3190</v>
      </c>
      <c r="F23" t="s" s="4">
        <v>94</v>
      </c>
      <c r="G23" t="s" s="4">
        <v>3182</v>
      </c>
    </row>
    <row r="24" ht="45.0" customHeight="true">
      <c r="A24" t="s" s="4">
        <v>224</v>
      </c>
      <c r="B24" t="s" s="4">
        <v>3204</v>
      </c>
      <c r="C24" t="s" s="4">
        <v>3181</v>
      </c>
      <c r="D24" t="s" s="4">
        <v>3185</v>
      </c>
      <c r="E24" t="s" s="4">
        <v>3185</v>
      </c>
      <c r="F24" t="s" s="4">
        <v>94</v>
      </c>
      <c r="G24" t="s" s="4">
        <v>3182</v>
      </c>
    </row>
    <row r="25" ht="45.0" customHeight="true">
      <c r="A25" t="s" s="4">
        <v>231</v>
      </c>
      <c r="B25" t="s" s="4">
        <v>3205</v>
      </c>
      <c r="C25" t="s" s="4">
        <v>3181</v>
      </c>
      <c r="D25" t="s" s="4">
        <v>1349</v>
      </c>
      <c r="E25" t="s" s="4">
        <v>1349</v>
      </c>
      <c r="F25" t="s" s="4">
        <v>94</v>
      </c>
      <c r="G25" t="s" s="4">
        <v>3182</v>
      </c>
    </row>
    <row r="26" ht="45.0" customHeight="true">
      <c r="A26" t="s" s="4">
        <v>238</v>
      </c>
      <c r="B26" t="s" s="4">
        <v>3206</v>
      </c>
      <c r="C26" t="s" s="4">
        <v>3181</v>
      </c>
      <c r="D26" t="s" s="4">
        <v>1349</v>
      </c>
      <c r="E26" t="s" s="4">
        <v>1349</v>
      </c>
      <c r="F26" t="s" s="4">
        <v>94</v>
      </c>
      <c r="G26" t="s" s="4">
        <v>3182</v>
      </c>
    </row>
    <row r="27" ht="45.0" customHeight="true">
      <c r="A27" t="s" s="4">
        <v>244</v>
      </c>
      <c r="B27" t="s" s="4">
        <v>3207</v>
      </c>
      <c r="C27" t="s" s="4">
        <v>3181</v>
      </c>
      <c r="D27" t="s" s="4">
        <v>2650</v>
      </c>
      <c r="E27" t="s" s="4">
        <v>2650</v>
      </c>
      <c r="F27" t="s" s="4">
        <v>94</v>
      </c>
      <c r="G27" t="s" s="4">
        <v>3182</v>
      </c>
    </row>
    <row r="28" ht="45.0" customHeight="true">
      <c r="A28" t="s" s="4">
        <v>253</v>
      </c>
      <c r="B28" t="s" s="4">
        <v>3208</v>
      </c>
      <c r="C28" t="s" s="4">
        <v>3181</v>
      </c>
      <c r="D28" t="s" s="4">
        <v>3185</v>
      </c>
      <c r="E28" t="s" s="4">
        <v>3185</v>
      </c>
      <c r="F28" t="s" s="4">
        <v>94</v>
      </c>
      <c r="G28" t="s" s="4">
        <v>3182</v>
      </c>
    </row>
    <row r="29" ht="45.0" customHeight="true">
      <c r="A29" t="s" s="4">
        <v>262</v>
      </c>
      <c r="B29" t="s" s="4">
        <v>3209</v>
      </c>
      <c r="C29" t="s" s="4">
        <v>3181</v>
      </c>
      <c r="D29" t="s" s="4">
        <v>3185</v>
      </c>
      <c r="E29" t="s" s="4">
        <v>3185</v>
      </c>
      <c r="F29" t="s" s="4">
        <v>94</v>
      </c>
      <c r="G29" t="s" s="4">
        <v>3182</v>
      </c>
    </row>
    <row r="30" ht="45.0" customHeight="true">
      <c r="A30" t="s" s="4">
        <v>272</v>
      </c>
      <c r="B30" t="s" s="4">
        <v>3210</v>
      </c>
      <c r="C30" t="s" s="4">
        <v>3181</v>
      </c>
      <c r="D30" t="s" s="4">
        <v>3190</v>
      </c>
      <c r="E30" t="s" s="4">
        <v>3190</v>
      </c>
      <c r="F30" t="s" s="4">
        <v>94</v>
      </c>
      <c r="G30" t="s" s="4">
        <v>3182</v>
      </c>
    </row>
    <row r="31" ht="45.0" customHeight="true">
      <c r="A31" t="s" s="4">
        <v>278</v>
      </c>
      <c r="B31" t="s" s="4">
        <v>3211</v>
      </c>
      <c r="C31" t="s" s="4">
        <v>3181</v>
      </c>
      <c r="D31" t="s" s="4">
        <v>1349</v>
      </c>
      <c r="E31" t="s" s="4">
        <v>1349</v>
      </c>
      <c r="F31" t="s" s="4">
        <v>94</v>
      </c>
      <c r="G31" t="s" s="4">
        <v>3182</v>
      </c>
    </row>
    <row r="32" ht="45.0" customHeight="true">
      <c r="A32" t="s" s="4">
        <v>283</v>
      </c>
      <c r="B32" t="s" s="4">
        <v>3212</v>
      </c>
      <c r="C32" t="s" s="4">
        <v>3181</v>
      </c>
      <c r="D32" t="s" s="4">
        <v>1349</v>
      </c>
      <c r="E32" t="s" s="4">
        <v>1349</v>
      </c>
      <c r="F32" t="s" s="4">
        <v>94</v>
      </c>
      <c r="G32" t="s" s="4">
        <v>3182</v>
      </c>
    </row>
    <row r="33" ht="45.0" customHeight="true">
      <c r="A33" t="s" s="4">
        <v>286</v>
      </c>
      <c r="B33" t="s" s="4">
        <v>3213</v>
      </c>
      <c r="C33" t="s" s="4">
        <v>3181</v>
      </c>
      <c r="D33" t="s" s="4">
        <v>1349</v>
      </c>
      <c r="E33" t="s" s="4">
        <v>1349</v>
      </c>
      <c r="F33" t="s" s="4">
        <v>94</v>
      </c>
      <c r="G33" t="s" s="4">
        <v>3182</v>
      </c>
    </row>
    <row r="34" ht="45.0" customHeight="true">
      <c r="A34" t="s" s="4">
        <v>289</v>
      </c>
      <c r="B34" t="s" s="4">
        <v>3214</v>
      </c>
      <c r="C34" t="s" s="4">
        <v>3181</v>
      </c>
      <c r="D34" t="s" s="4">
        <v>1349</v>
      </c>
      <c r="E34" t="s" s="4">
        <v>1349</v>
      </c>
      <c r="F34" t="s" s="4">
        <v>94</v>
      </c>
      <c r="G34" t="s" s="4">
        <v>3182</v>
      </c>
    </row>
    <row r="35" ht="45.0" customHeight="true">
      <c r="A35" t="s" s="4">
        <v>295</v>
      </c>
      <c r="B35" t="s" s="4">
        <v>3215</v>
      </c>
      <c r="C35" t="s" s="4">
        <v>3181</v>
      </c>
      <c r="D35" t="s" s="4">
        <v>3190</v>
      </c>
      <c r="E35" t="s" s="4">
        <v>3190</v>
      </c>
      <c r="F35" t="s" s="4">
        <v>94</v>
      </c>
      <c r="G35" t="s" s="4">
        <v>3182</v>
      </c>
    </row>
    <row r="36" ht="45.0" customHeight="true">
      <c r="A36" t="s" s="4">
        <v>301</v>
      </c>
      <c r="B36" t="s" s="4">
        <v>3216</v>
      </c>
      <c r="C36" t="s" s="4">
        <v>3181</v>
      </c>
      <c r="D36" t="s" s="4">
        <v>1349</v>
      </c>
      <c r="E36" t="s" s="4">
        <v>1349</v>
      </c>
      <c r="F36" t="s" s="4">
        <v>94</v>
      </c>
      <c r="G36" t="s" s="4">
        <v>3182</v>
      </c>
    </row>
    <row r="37" ht="45.0" customHeight="true">
      <c r="A37" t="s" s="4">
        <v>306</v>
      </c>
      <c r="B37" t="s" s="4">
        <v>3217</v>
      </c>
      <c r="C37" t="s" s="4">
        <v>3181</v>
      </c>
      <c r="D37" t="s" s="4">
        <v>1349</v>
      </c>
      <c r="E37" t="s" s="4">
        <v>1349</v>
      </c>
      <c r="F37" t="s" s="4">
        <v>94</v>
      </c>
      <c r="G37" t="s" s="4">
        <v>3182</v>
      </c>
    </row>
    <row r="38" ht="45.0" customHeight="true">
      <c r="A38" t="s" s="4">
        <v>310</v>
      </c>
      <c r="B38" t="s" s="4">
        <v>3218</v>
      </c>
      <c r="C38" t="s" s="4">
        <v>3181</v>
      </c>
      <c r="D38" t="s" s="4">
        <v>1349</v>
      </c>
      <c r="E38" t="s" s="4">
        <v>1349</v>
      </c>
      <c r="F38" t="s" s="4">
        <v>94</v>
      </c>
      <c r="G38" t="s" s="4">
        <v>3182</v>
      </c>
    </row>
    <row r="39" ht="45.0" customHeight="true">
      <c r="A39" t="s" s="4">
        <v>313</v>
      </c>
      <c r="B39" t="s" s="4">
        <v>3219</v>
      </c>
      <c r="C39" t="s" s="4">
        <v>3181</v>
      </c>
      <c r="D39" t="s" s="4">
        <v>1349</v>
      </c>
      <c r="E39" t="s" s="4">
        <v>1349</v>
      </c>
      <c r="F39" t="s" s="4">
        <v>94</v>
      </c>
      <c r="G39" t="s" s="4">
        <v>3182</v>
      </c>
    </row>
    <row r="40" ht="45.0" customHeight="true">
      <c r="A40" t="s" s="4">
        <v>319</v>
      </c>
      <c r="B40" t="s" s="4">
        <v>3220</v>
      </c>
      <c r="C40" t="s" s="4">
        <v>3181</v>
      </c>
      <c r="D40" t="s" s="4">
        <v>1349</v>
      </c>
      <c r="E40" t="s" s="4">
        <v>1349</v>
      </c>
      <c r="F40" t="s" s="4">
        <v>94</v>
      </c>
      <c r="G40" t="s" s="4">
        <v>3182</v>
      </c>
    </row>
    <row r="41" ht="45.0" customHeight="true">
      <c r="A41" t="s" s="4">
        <v>324</v>
      </c>
      <c r="B41" t="s" s="4">
        <v>3221</v>
      </c>
      <c r="C41" t="s" s="4">
        <v>3181</v>
      </c>
      <c r="D41" t="s" s="4">
        <v>3185</v>
      </c>
      <c r="E41" t="s" s="4">
        <v>3185</v>
      </c>
      <c r="F41" t="s" s="4">
        <v>94</v>
      </c>
      <c r="G41" t="s" s="4">
        <v>3182</v>
      </c>
    </row>
    <row r="42" ht="45.0" customHeight="true">
      <c r="A42" t="s" s="4">
        <v>330</v>
      </c>
      <c r="B42" t="s" s="4">
        <v>3222</v>
      </c>
      <c r="C42" t="s" s="4">
        <v>3181</v>
      </c>
      <c r="D42" t="s" s="4">
        <v>2650</v>
      </c>
      <c r="E42" t="s" s="4">
        <v>2650</v>
      </c>
      <c r="F42" t="s" s="4">
        <v>94</v>
      </c>
      <c r="G42" t="s" s="4">
        <v>3182</v>
      </c>
    </row>
    <row r="43" ht="45.0" customHeight="true">
      <c r="A43" t="s" s="4">
        <v>336</v>
      </c>
      <c r="B43" t="s" s="4">
        <v>3223</v>
      </c>
      <c r="C43" t="s" s="4">
        <v>3181</v>
      </c>
      <c r="D43" t="s" s="4">
        <v>3190</v>
      </c>
      <c r="E43" t="s" s="4">
        <v>3190</v>
      </c>
      <c r="F43" t="s" s="4">
        <v>94</v>
      </c>
      <c r="G43" t="s" s="4">
        <v>3182</v>
      </c>
    </row>
    <row r="44" ht="45.0" customHeight="true">
      <c r="A44" t="s" s="4">
        <v>342</v>
      </c>
      <c r="B44" t="s" s="4">
        <v>3224</v>
      </c>
      <c r="C44" t="s" s="4">
        <v>3181</v>
      </c>
      <c r="D44" t="s" s="4">
        <v>1349</v>
      </c>
      <c r="E44" t="s" s="4">
        <v>1349</v>
      </c>
      <c r="F44" t="s" s="4">
        <v>94</v>
      </c>
      <c r="G44" t="s" s="4">
        <v>3182</v>
      </c>
    </row>
    <row r="45" ht="45.0" customHeight="true">
      <c r="A45" t="s" s="4">
        <v>347</v>
      </c>
      <c r="B45" t="s" s="4">
        <v>3225</v>
      </c>
      <c r="C45" t="s" s="4">
        <v>3181</v>
      </c>
      <c r="D45" t="s" s="4">
        <v>1349</v>
      </c>
      <c r="E45" t="s" s="4">
        <v>1349</v>
      </c>
      <c r="F45" t="s" s="4">
        <v>94</v>
      </c>
      <c r="G45" t="s" s="4">
        <v>3182</v>
      </c>
    </row>
    <row r="46" ht="45.0" customHeight="true">
      <c r="A46" t="s" s="4">
        <v>353</v>
      </c>
      <c r="B46" t="s" s="4">
        <v>3226</v>
      </c>
      <c r="C46" t="s" s="4">
        <v>3181</v>
      </c>
      <c r="D46" t="s" s="4">
        <v>3185</v>
      </c>
      <c r="E46" t="s" s="4">
        <v>3185</v>
      </c>
      <c r="F46" t="s" s="4">
        <v>94</v>
      </c>
      <c r="G46" t="s" s="4">
        <v>3182</v>
      </c>
    </row>
    <row r="47" ht="45.0" customHeight="true">
      <c r="A47" t="s" s="4">
        <v>358</v>
      </c>
      <c r="B47" t="s" s="4">
        <v>3227</v>
      </c>
      <c r="C47" t="s" s="4">
        <v>3181</v>
      </c>
      <c r="D47" t="s" s="4">
        <v>1349</v>
      </c>
      <c r="E47" t="s" s="4">
        <v>1349</v>
      </c>
      <c r="F47" t="s" s="4">
        <v>94</v>
      </c>
      <c r="G47" t="s" s="4">
        <v>3182</v>
      </c>
    </row>
    <row r="48" ht="45.0" customHeight="true">
      <c r="A48" t="s" s="4">
        <v>361</v>
      </c>
      <c r="B48" t="s" s="4">
        <v>3228</v>
      </c>
      <c r="C48" t="s" s="4">
        <v>3181</v>
      </c>
      <c r="D48" t="s" s="4">
        <v>1349</v>
      </c>
      <c r="E48" t="s" s="4">
        <v>1349</v>
      </c>
      <c r="F48" t="s" s="4">
        <v>94</v>
      </c>
      <c r="G48" t="s" s="4">
        <v>3182</v>
      </c>
    </row>
    <row r="49" ht="45.0" customHeight="true">
      <c r="A49" t="s" s="4">
        <v>366</v>
      </c>
      <c r="B49" t="s" s="4">
        <v>3229</v>
      </c>
      <c r="C49" t="s" s="4">
        <v>3181</v>
      </c>
      <c r="D49" t="s" s="4">
        <v>3190</v>
      </c>
      <c r="E49" t="s" s="4">
        <v>3190</v>
      </c>
      <c r="F49" t="s" s="4">
        <v>94</v>
      </c>
      <c r="G49" t="s" s="4">
        <v>3182</v>
      </c>
    </row>
    <row r="50" ht="45.0" customHeight="true">
      <c r="A50" t="s" s="4">
        <v>371</v>
      </c>
      <c r="B50" t="s" s="4">
        <v>3230</v>
      </c>
      <c r="C50" t="s" s="4">
        <v>3181</v>
      </c>
      <c r="D50" t="s" s="4">
        <v>1349</v>
      </c>
      <c r="E50" t="s" s="4">
        <v>1349</v>
      </c>
      <c r="F50" t="s" s="4">
        <v>94</v>
      </c>
      <c r="G50" t="s" s="4">
        <v>3182</v>
      </c>
    </row>
    <row r="51" ht="45.0" customHeight="true">
      <c r="A51" t="s" s="4">
        <v>375</v>
      </c>
      <c r="B51" t="s" s="4">
        <v>3231</v>
      </c>
      <c r="C51" t="s" s="4">
        <v>3181</v>
      </c>
      <c r="D51" t="s" s="4">
        <v>1349</v>
      </c>
      <c r="E51" t="s" s="4">
        <v>1349</v>
      </c>
      <c r="F51" t="s" s="4">
        <v>94</v>
      </c>
      <c r="G51" t="s" s="4">
        <v>3182</v>
      </c>
    </row>
    <row r="52" ht="45.0" customHeight="true">
      <c r="A52" t="s" s="4">
        <v>379</v>
      </c>
      <c r="B52" t="s" s="4">
        <v>3232</v>
      </c>
      <c r="C52" t="s" s="4">
        <v>3181</v>
      </c>
      <c r="D52" t="s" s="4">
        <v>1349</v>
      </c>
      <c r="E52" t="s" s="4">
        <v>1349</v>
      </c>
      <c r="F52" t="s" s="4">
        <v>94</v>
      </c>
      <c r="G52" t="s" s="4">
        <v>3182</v>
      </c>
    </row>
    <row r="53" ht="45.0" customHeight="true">
      <c r="A53" t="s" s="4">
        <v>384</v>
      </c>
      <c r="B53" t="s" s="4">
        <v>3233</v>
      </c>
      <c r="C53" t="s" s="4">
        <v>3181</v>
      </c>
      <c r="D53" t="s" s="4">
        <v>1349</v>
      </c>
      <c r="E53" t="s" s="4">
        <v>1349</v>
      </c>
      <c r="F53" t="s" s="4">
        <v>94</v>
      </c>
      <c r="G53" t="s" s="4">
        <v>3182</v>
      </c>
    </row>
    <row r="54" ht="45.0" customHeight="true">
      <c r="A54" t="s" s="4">
        <v>389</v>
      </c>
      <c r="B54" t="s" s="4">
        <v>3234</v>
      </c>
      <c r="C54" t="s" s="4">
        <v>3181</v>
      </c>
      <c r="D54" t="s" s="4">
        <v>1349</v>
      </c>
      <c r="E54" t="s" s="4">
        <v>1349</v>
      </c>
      <c r="F54" t="s" s="4">
        <v>94</v>
      </c>
      <c r="G54" t="s" s="4">
        <v>3182</v>
      </c>
    </row>
    <row r="55" ht="45.0" customHeight="true">
      <c r="A55" t="s" s="4">
        <v>397</v>
      </c>
      <c r="B55" t="s" s="4">
        <v>3235</v>
      </c>
      <c r="C55" t="s" s="4">
        <v>3181</v>
      </c>
      <c r="D55" t="s" s="4">
        <v>3185</v>
      </c>
      <c r="E55" t="s" s="4">
        <v>3185</v>
      </c>
      <c r="F55" t="s" s="4">
        <v>94</v>
      </c>
      <c r="G55" t="s" s="4">
        <v>3182</v>
      </c>
    </row>
    <row r="56" ht="45.0" customHeight="true">
      <c r="A56" t="s" s="4">
        <v>406</v>
      </c>
      <c r="B56" t="s" s="4">
        <v>3236</v>
      </c>
      <c r="C56" t="s" s="4">
        <v>3181</v>
      </c>
      <c r="D56" t="s" s="4">
        <v>1349</v>
      </c>
      <c r="E56" t="s" s="4">
        <v>1349</v>
      </c>
      <c r="F56" t="s" s="4">
        <v>94</v>
      </c>
      <c r="G56" t="s" s="4">
        <v>3182</v>
      </c>
    </row>
    <row r="57" ht="45.0" customHeight="true">
      <c r="A57" t="s" s="4">
        <v>413</v>
      </c>
      <c r="B57" t="s" s="4">
        <v>3237</v>
      </c>
      <c r="C57" t="s" s="4">
        <v>3181</v>
      </c>
      <c r="D57" t="s" s="4">
        <v>1349</v>
      </c>
      <c r="E57" t="s" s="4">
        <v>1349</v>
      </c>
      <c r="F57" t="s" s="4">
        <v>94</v>
      </c>
      <c r="G57" t="s" s="4">
        <v>3182</v>
      </c>
    </row>
    <row r="58" ht="45.0" customHeight="true">
      <c r="A58" t="s" s="4">
        <v>421</v>
      </c>
      <c r="B58" t="s" s="4">
        <v>3238</v>
      </c>
      <c r="C58" t="s" s="4">
        <v>3181</v>
      </c>
      <c r="D58" t="s" s="4">
        <v>1349</v>
      </c>
      <c r="E58" t="s" s="4">
        <v>1349</v>
      </c>
      <c r="F58" t="s" s="4">
        <v>94</v>
      </c>
      <c r="G58" t="s" s="4">
        <v>3182</v>
      </c>
    </row>
    <row r="59" ht="45.0" customHeight="true">
      <c r="A59" t="s" s="4">
        <v>429</v>
      </c>
      <c r="B59" t="s" s="4">
        <v>3239</v>
      </c>
      <c r="C59" t="s" s="4">
        <v>3181</v>
      </c>
      <c r="D59" t="s" s="4">
        <v>1349</v>
      </c>
      <c r="E59" t="s" s="4">
        <v>1349</v>
      </c>
      <c r="F59" t="s" s="4">
        <v>94</v>
      </c>
      <c r="G59" t="s" s="4">
        <v>3182</v>
      </c>
    </row>
    <row r="60" ht="45.0" customHeight="true">
      <c r="A60" t="s" s="4">
        <v>437</v>
      </c>
      <c r="B60" t="s" s="4">
        <v>3240</v>
      </c>
      <c r="C60" t="s" s="4">
        <v>3181</v>
      </c>
      <c r="D60" t="s" s="4">
        <v>3190</v>
      </c>
      <c r="E60" t="s" s="4">
        <v>3190</v>
      </c>
      <c r="F60" t="s" s="4">
        <v>94</v>
      </c>
      <c r="G60" t="s" s="4">
        <v>3182</v>
      </c>
    </row>
    <row r="61" ht="45.0" customHeight="true">
      <c r="A61" t="s" s="4">
        <v>445</v>
      </c>
      <c r="B61" t="s" s="4">
        <v>3241</v>
      </c>
      <c r="C61" t="s" s="4">
        <v>3181</v>
      </c>
      <c r="D61" t="s" s="4">
        <v>1349</v>
      </c>
      <c r="E61" t="s" s="4">
        <v>1349</v>
      </c>
      <c r="F61" t="s" s="4">
        <v>94</v>
      </c>
      <c r="G61" t="s" s="4">
        <v>3182</v>
      </c>
    </row>
    <row r="62" ht="45.0" customHeight="true">
      <c r="A62" t="s" s="4">
        <v>449</v>
      </c>
      <c r="B62" t="s" s="4">
        <v>3242</v>
      </c>
      <c r="C62" t="s" s="4">
        <v>3181</v>
      </c>
      <c r="D62" t="s" s="4">
        <v>1349</v>
      </c>
      <c r="E62" t="s" s="4">
        <v>1349</v>
      </c>
      <c r="F62" t="s" s="4">
        <v>94</v>
      </c>
      <c r="G62" t="s" s="4">
        <v>3182</v>
      </c>
    </row>
    <row r="63" ht="45.0" customHeight="true">
      <c r="A63" t="s" s="4">
        <v>455</v>
      </c>
      <c r="B63" t="s" s="4">
        <v>3243</v>
      </c>
      <c r="C63" t="s" s="4">
        <v>3181</v>
      </c>
      <c r="D63" t="s" s="4">
        <v>1349</v>
      </c>
      <c r="E63" t="s" s="4">
        <v>1349</v>
      </c>
      <c r="F63" t="s" s="4">
        <v>94</v>
      </c>
      <c r="G63" t="s" s="4">
        <v>3182</v>
      </c>
    </row>
    <row r="64" ht="45.0" customHeight="true">
      <c r="A64" t="s" s="4">
        <v>465</v>
      </c>
      <c r="B64" t="s" s="4">
        <v>3244</v>
      </c>
      <c r="C64" t="s" s="4">
        <v>3181</v>
      </c>
      <c r="D64" t="s" s="4">
        <v>3190</v>
      </c>
      <c r="E64" t="s" s="4">
        <v>3190</v>
      </c>
      <c r="F64" t="s" s="4">
        <v>94</v>
      </c>
      <c r="G64" t="s" s="4">
        <v>3182</v>
      </c>
    </row>
    <row r="65" ht="45.0" customHeight="true">
      <c r="A65" t="s" s="4">
        <v>470</v>
      </c>
      <c r="B65" t="s" s="4">
        <v>3245</v>
      </c>
      <c r="C65" t="s" s="4">
        <v>3181</v>
      </c>
      <c r="D65" t="s" s="4">
        <v>1349</v>
      </c>
      <c r="E65" t="s" s="4">
        <v>1349</v>
      </c>
      <c r="F65" t="s" s="4">
        <v>94</v>
      </c>
      <c r="G65" t="s" s="4">
        <v>3182</v>
      </c>
    </row>
    <row r="66" ht="45.0" customHeight="true">
      <c r="A66" t="s" s="4">
        <v>476</v>
      </c>
      <c r="B66" t="s" s="4">
        <v>3246</v>
      </c>
      <c r="C66" t="s" s="4">
        <v>3181</v>
      </c>
      <c r="D66" t="s" s="4">
        <v>1349</v>
      </c>
      <c r="E66" t="s" s="4">
        <v>1349</v>
      </c>
      <c r="F66" t="s" s="4">
        <v>94</v>
      </c>
      <c r="G66" t="s" s="4">
        <v>3182</v>
      </c>
    </row>
    <row r="67" ht="45.0" customHeight="true">
      <c r="A67" t="s" s="4">
        <v>480</v>
      </c>
      <c r="B67" t="s" s="4">
        <v>3247</v>
      </c>
      <c r="C67" t="s" s="4">
        <v>3181</v>
      </c>
      <c r="D67" t="s" s="4">
        <v>1349</v>
      </c>
      <c r="E67" t="s" s="4">
        <v>1349</v>
      </c>
      <c r="F67" t="s" s="4">
        <v>94</v>
      </c>
      <c r="G67" t="s" s="4">
        <v>3182</v>
      </c>
    </row>
    <row r="68" ht="45.0" customHeight="true">
      <c r="A68" t="s" s="4">
        <v>484</v>
      </c>
      <c r="B68" t="s" s="4">
        <v>3248</v>
      </c>
      <c r="C68" t="s" s="4">
        <v>3181</v>
      </c>
      <c r="D68" t="s" s="4">
        <v>1349</v>
      </c>
      <c r="E68" t="s" s="4">
        <v>1349</v>
      </c>
      <c r="F68" t="s" s="4">
        <v>94</v>
      </c>
      <c r="G68" t="s" s="4">
        <v>3182</v>
      </c>
    </row>
    <row r="69" ht="45.0" customHeight="true">
      <c r="A69" t="s" s="4">
        <v>487</v>
      </c>
      <c r="B69" t="s" s="4">
        <v>3249</v>
      </c>
      <c r="C69" t="s" s="4">
        <v>3181</v>
      </c>
      <c r="D69" t="s" s="4">
        <v>1349</v>
      </c>
      <c r="E69" t="s" s="4">
        <v>1349</v>
      </c>
      <c r="F69" t="s" s="4">
        <v>94</v>
      </c>
      <c r="G69" t="s" s="4">
        <v>3182</v>
      </c>
    </row>
    <row r="70" ht="45.0" customHeight="true">
      <c r="A70" t="s" s="4">
        <v>490</v>
      </c>
      <c r="B70" t="s" s="4">
        <v>3250</v>
      </c>
      <c r="C70" t="s" s="4">
        <v>3181</v>
      </c>
      <c r="D70" t="s" s="4">
        <v>1349</v>
      </c>
      <c r="E70" t="s" s="4">
        <v>1349</v>
      </c>
      <c r="F70" t="s" s="4">
        <v>94</v>
      </c>
      <c r="G70" t="s" s="4">
        <v>3182</v>
      </c>
    </row>
    <row r="71" ht="45.0" customHeight="true">
      <c r="A71" t="s" s="4">
        <v>493</v>
      </c>
      <c r="B71" t="s" s="4">
        <v>3251</v>
      </c>
      <c r="C71" t="s" s="4">
        <v>3181</v>
      </c>
      <c r="D71" t="s" s="4">
        <v>1349</v>
      </c>
      <c r="E71" t="s" s="4">
        <v>1349</v>
      </c>
      <c r="F71" t="s" s="4">
        <v>94</v>
      </c>
      <c r="G71" t="s" s="4">
        <v>3182</v>
      </c>
    </row>
    <row r="72" ht="45.0" customHeight="true">
      <c r="A72" t="s" s="4">
        <v>499</v>
      </c>
      <c r="B72" t="s" s="4">
        <v>3252</v>
      </c>
      <c r="C72" t="s" s="4">
        <v>3181</v>
      </c>
      <c r="D72" t="s" s="4">
        <v>1349</v>
      </c>
      <c r="E72" t="s" s="4">
        <v>1349</v>
      </c>
      <c r="F72" t="s" s="4">
        <v>94</v>
      </c>
      <c r="G72" t="s" s="4">
        <v>3182</v>
      </c>
    </row>
    <row r="73" ht="45.0" customHeight="true">
      <c r="A73" t="s" s="4">
        <v>502</v>
      </c>
      <c r="B73" t="s" s="4">
        <v>3253</v>
      </c>
      <c r="C73" t="s" s="4">
        <v>3181</v>
      </c>
      <c r="D73" t="s" s="4">
        <v>1349</v>
      </c>
      <c r="E73" t="s" s="4">
        <v>1349</v>
      </c>
      <c r="F73" t="s" s="4">
        <v>94</v>
      </c>
      <c r="G73" t="s" s="4">
        <v>3182</v>
      </c>
    </row>
    <row r="74" ht="45.0" customHeight="true">
      <c r="A74" t="s" s="4">
        <v>508</v>
      </c>
      <c r="B74" t="s" s="4">
        <v>3254</v>
      </c>
      <c r="C74" t="s" s="4">
        <v>3181</v>
      </c>
      <c r="D74" t="s" s="4">
        <v>3190</v>
      </c>
      <c r="E74" t="s" s="4">
        <v>3190</v>
      </c>
      <c r="F74" t="s" s="4">
        <v>94</v>
      </c>
      <c r="G74" t="s" s="4">
        <v>3182</v>
      </c>
    </row>
    <row r="75" ht="45.0" customHeight="true">
      <c r="A75" t="s" s="4">
        <v>511</v>
      </c>
      <c r="B75" t="s" s="4">
        <v>3255</v>
      </c>
      <c r="C75" t="s" s="4">
        <v>3181</v>
      </c>
      <c r="D75" t="s" s="4">
        <v>3190</v>
      </c>
      <c r="E75" t="s" s="4">
        <v>3190</v>
      </c>
      <c r="F75" t="s" s="4">
        <v>94</v>
      </c>
      <c r="G75" t="s" s="4">
        <v>3182</v>
      </c>
    </row>
    <row r="76" ht="45.0" customHeight="true">
      <c r="A76" t="s" s="4">
        <v>517</v>
      </c>
      <c r="B76" t="s" s="4">
        <v>3256</v>
      </c>
      <c r="C76" t="s" s="4">
        <v>3181</v>
      </c>
      <c r="D76" t="s" s="4">
        <v>1349</v>
      </c>
      <c r="E76" t="s" s="4">
        <v>1349</v>
      </c>
      <c r="F76" t="s" s="4">
        <v>94</v>
      </c>
      <c r="G76" t="s" s="4">
        <v>3182</v>
      </c>
    </row>
    <row r="77" ht="45.0" customHeight="true">
      <c r="A77" t="s" s="4">
        <v>520</v>
      </c>
      <c r="B77" t="s" s="4">
        <v>3257</v>
      </c>
      <c r="C77" t="s" s="4">
        <v>3181</v>
      </c>
      <c r="D77" t="s" s="4">
        <v>2650</v>
      </c>
      <c r="E77" t="s" s="4">
        <v>2650</v>
      </c>
      <c r="F77" t="s" s="4">
        <v>94</v>
      </c>
      <c r="G77" t="s" s="4">
        <v>3182</v>
      </c>
    </row>
    <row r="78" ht="45.0" customHeight="true">
      <c r="A78" t="s" s="4">
        <v>524</v>
      </c>
      <c r="B78" t="s" s="4">
        <v>3258</v>
      </c>
      <c r="C78" t="s" s="4">
        <v>3181</v>
      </c>
      <c r="D78" t="s" s="4">
        <v>1349</v>
      </c>
      <c r="E78" t="s" s="4">
        <v>1349</v>
      </c>
      <c r="F78" t="s" s="4">
        <v>94</v>
      </c>
      <c r="G78" t="s" s="4">
        <v>3182</v>
      </c>
    </row>
    <row r="79" ht="45.0" customHeight="true">
      <c r="A79" t="s" s="4">
        <v>530</v>
      </c>
      <c r="B79" t="s" s="4">
        <v>3259</v>
      </c>
      <c r="C79" t="s" s="4">
        <v>3181</v>
      </c>
      <c r="D79" t="s" s="4">
        <v>3190</v>
      </c>
      <c r="E79" t="s" s="4">
        <v>3190</v>
      </c>
      <c r="F79" t="s" s="4">
        <v>94</v>
      </c>
      <c r="G79" t="s" s="4">
        <v>3182</v>
      </c>
    </row>
    <row r="80" ht="45.0" customHeight="true">
      <c r="A80" t="s" s="4">
        <v>534</v>
      </c>
      <c r="B80" t="s" s="4">
        <v>3260</v>
      </c>
      <c r="C80" t="s" s="4">
        <v>3181</v>
      </c>
      <c r="D80" t="s" s="4">
        <v>3185</v>
      </c>
      <c r="E80" t="s" s="4">
        <v>3185</v>
      </c>
      <c r="F80" t="s" s="4">
        <v>94</v>
      </c>
      <c r="G80" t="s" s="4">
        <v>3182</v>
      </c>
    </row>
    <row r="81" ht="45.0" customHeight="true">
      <c r="A81" t="s" s="4">
        <v>537</v>
      </c>
      <c r="B81" t="s" s="4">
        <v>3261</v>
      </c>
      <c r="C81" t="s" s="4">
        <v>3181</v>
      </c>
      <c r="D81" t="s" s="4">
        <v>3190</v>
      </c>
      <c r="E81" t="s" s="4">
        <v>3190</v>
      </c>
      <c r="F81" t="s" s="4">
        <v>94</v>
      </c>
      <c r="G81" t="s" s="4">
        <v>3182</v>
      </c>
    </row>
    <row r="82" ht="45.0" customHeight="true">
      <c r="A82" t="s" s="4">
        <v>542</v>
      </c>
      <c r="B82" t="s" s="4">
        <v>3262</v>
      </c>
      <c r="C82" t="s" s="4">
        <v>3181</v>
      </c>
      <c r="D82" t="s" s="4">
        <v>3185</v>
      </c>
      <c r="E82" t="s" s="4">
        <v>3185</v>
      </c>
      <c r="F82" t="s" s="4">
        <v>94</v>
      </c>
      <c r="G82" t="s" s="4">
        <v>3182</v>
      </c>
    </row>
    <row r="83" ht="45.0" customHeight="true">
      <c r="A83" t="s" s="4">
        <v>549</v>
      </c>
      <c r="B83" t="s" s="4">
        <v>3263</v>
      </c>
      <c r="C83" t="s" s="4">
        <v>3181</v>
      </c>
      <c r="D83" t="s" s="4">
        <v>1349</v>
      </c>
      <c r="E83" t="s" s="4">
        <v>1349</v>
      </c>
      <c r="F83" t="s" s="4">
        <v>94</v>
      </c>
      <c r="G83" t="s" s="4">
        <v>3182</v>
      </c>
    </row>
    <row r="84" ht="45.0" customHeight="true">
      <c r="A84" t="s" s="4">
        <v>556</v>
      </c>
      <c r="B84" t="s" s="4">
        <v>3264</v>
      </c>
      <c r="C84" t="s" s="4">
        <v>3181</v>
      </c>
      <c r="D84" t="s" s="4">
        <v>3190</v>
      </c>
      <c r="E84" t="s" s="4">
        <v>3190</v>
      </c>
      <c r="F84" t="s" s="4">
        <v>94</v>
      </c>
      <c r="G84" t="s" s="4">
        <v>3182</v>
      </c>
    </row>
    <row r="85" ht="45.0" customHeight="true">
      <c r="A85" t="s" s="4">
        <v>561</v>
      </c>
      <c r="B85" t="s" s="4">
        <v>3265</v>
      </c>
      <c r="C85" t="s" s="4">
        <v>3181</v>
      </c>
      <c r="D85" t="s" s="4">
        <v>3266</v>
      </c>
      <c r="E85" t="s" s="4">
        <v>3266</v>
      </c>
      <c r="F85" t="s" s="4">
        <v>94</v>
      </c>
      <c r="G85" t="s" s="4">
        <v>3182</v>
      </c>
    </row>
    <row r="86" ht="45.0" customHeight="true">
      <c r="A86" t="s" s="4">
        <v>567</v>
      </c>
      <c r="B86" t="s" s="4">
        <v>3267</v>
      </c>
      <c r="C86" t="s" s="4">
        <v>3181</v>
      </c>
      <c r="D86" t="s" s="4">
        <v>1349</v>
      </c>
      <c r="E86" t="s" s="4">
        <v>1349</v>
      </c>
      <c r="F86" t="s" s="4">
        <v>94</v>
      </c>
      <c r="G86" t="s" s="4">
        <v>3182</v>
      </c>
    </row>
    <row r="87" ht="45.0" customHeight="true">
      <c r="A87" t="s" s="4">
        <v>575</v>
      </c>
      <c r="B87" t="s" s="4">
        <v>3268</v>
      </c>
      <c r="C87" t="s" s="4">
        <v>3181</v>
      </c>
      <c r="D87" t="s" s="4">
        <v>2650</v>
      </c>
      <c r="E87" t="s" s="4">
        <v>2650</v>
      </c>
      <c r="F87" t="s" s="4">
        <v>94</v>
      </c>
      <c r="G87" t="s" s="4">
        <v>3182</v>
      </c>
    </row>
    <row r="88" ht="45.0" customHeight="true">
      <c r="A88" t="s" s="4">
        <v>580</v>
      </c>
      <c r="B88" t="s" s="4">
        <v>3269</v>
      </c>
      <c r="C88" t="s" s="4">
        <v>3181</v>
      </c>
      <c r="D88" t="s" s="4">
        <v>1349</v>
      </c>
      <c r="E88" t="s" s="4">
        <v>1349</v>
      </c>
      <c r="F88" t="s" s="4">
        <v>94</v>
      </c>
      <c r="G88" t="s" s="4">
        <v>3182</v>
      </c>
    </row>
    <row r="89" ht="45.0" customHeight="true">
      <c r="A89" t="s" s="4">
        <v>587</v>
      </c>
      <c r="B89" t="s" s="4">
        <v>3270</v>
      </c>
      <c r="C89" t="s" s="4">
        <v>3181</v>
      </c>
      <c r="D89" t="s" s="4">
        <v>3190</v>
      </c>
      <c r="E89" t="s" s="4">
        <v>3190</v>
      </c>
      <c r="F89" t="s" s="4">
        <v>94</v>
      </c>
      <c r="G89" t="s" s="4">
        <v>3182</v>
      </c>
    </row>
    <row r="90" ht="45.0" customHeight="true">
      <c r="A90" t="s" s="4">
        <v>592</v>
      </c>
      <c r="B90" t="s" s="4">
        <v>3271</v>
      </c>
      <c r="C90" t="s" s="4">
        <v>3181</v>
      </c>
      <c r="D90" t="s" s="4">
        <v>1349</v>
      </c>
      <c r="E90" t="s" s="4">
        <v>1349</v>
      </c>
      <c r="F90" t="s" s="4">
        <v>94</v>
      </c>
      <c r="G90" t="s" s="4">
        <v>3182</v>
      </c>
    </row>
    <row r="91" ht="45.0" customHeight="true">
      <c r="A91" t="s" s="4">
        <v>598</v>
      </c>
      <c r="B91" t="s" s="4">
        <v>3272</v>
      </c>
      <c r="C91" t="s" s="4">
        <v>3181</v>
      </c>
      <c r="D91" t="s" s="4">
        <v>1349</v>
      </c>
      <c r="E91" t="s" s="4">
        <v>1349</v>
      </c>
      <c r="F91" t="s" s="4">
        <v>94</v>
      </c>
      <c r="G91" t="s" s="4">
        <v>3182</v>
      </c>
    </row>
    <row r="92" ht="45.0" customHeight="true">
      <c r="A92" t="s" s="4">
        <v>606</v>
      </c>
      <c r="B92" t="s" s="4">
        <v>3273</v>
      </c>
      <c r="C92" t="s" s="4">
        <v>3181</v>
      </c>
      <c r="D92" t="s" s="4">
        <v>1349</v>
      </c>
      <c r="E92" t="s" s="4">
        <v>1349</v>
      </c>
      <c r="F92" t="s" s="4">
        <v>94</v>
      </c>
      <c r="G92" t="s" s="4">
        <v>3182</v>
      </c>
    </row>
    <row r="93" ht="45.0" customHeight="true">
      <c r="A93" t="s" s="4">
        <v>615</v>
      </c>
      <c r="B93" t="s" s="4">
        <v>3274</v>
      </c>
      <c r="C93" t="s" s="4">
        <v>3181</v>
      </c>
      <c r="D93" t="s" s="4">
        <v>1349</v>
      </c>
      <c r="E93" t="s" s="4">
        <v>1349</v>
      </c>
      <c r="F93" t="s" s="4">
        <v>94</v>
      </c>
      <c r="G93" t="s" s="4">
        <v>3182</v>
      </c>
    </row>
    <row r="94" ht="45.0" customHeight="true">
      <c r="A94" t="s" s="4">
        <v>618</v>
      </c>
      <c r="B94" t="s" s="4">
        <v>3275</v>
      </c>
      <c r="C94" t="s" s="4">
        <v>3181</v>
      </c>
      <c r="D94" t="s" s="4">
        <v>1349</v>
      </c>
      <c r="E94" t="s" s="4">
        <v>1349</v>
      </c>
      <c r="F94" t="s" s="4">
        <v>94</v>
      </c>
      <c r="G94" t="s" s="4">
        <v>3182</v>
      </c>
    </row>
    <row r="95" ht="45.0" customHeight="true">
      <c r="A95" t="s" s="4">
        <v>624</v>
      </c>
      <c r="B95" t="s" s="4">
        <v>3276</v>
      </c>
      <c r="C95" t="s" s="4">
        <v>3181</v>
      </c>
      <c r="D95" t="s" s="4">
        <v>3185</v>
      </c>
      <c r="E95" t="s" s="4">
        <v>3185</v>
      </c>
      <c r="F95" t="s" s="4">
        <v>94</v>
      </c>
      <c r="G95" t="s" s="4">
        <v>3182</v>
      </c>
    </row>
    <row r="96" ht="45.0" customHeight="true">
      <c r="A96" t="s" s="4">
        <v>627</v>
      </c>
      <c r="B96" t="s" s="4">
        <v>3277</v>
      </c>
      <c r="C96" t="s" s="4">
        <v>3181</v>
      </c>
      <c r="D96" t="s" s="4">
        <v>1349</v>
      </c>
      <c r="E96" t="s" s="4">
        <v>1349</v>
      </c>
      <c r="F96" t="s" s="4">
        <v>94</v>
      </c>
      <c r="G96" t="s" s="4">
        <v>3182</v>
      </c>
    </row>
    <row r="97" ht="45.0" customHeight="true">
      <c r="A97" t="s" s="4">
        <v>631</v>
      </c>
      <c r="B97" t="s" s="4">
        <v>3278</v>
      </c>
      <c r="C97" t="s" s="4">
        <v>3181</v>
      </c>
      <c r="D97" t="s" s="4">
        <v>3185</v>
      </c>
      <c r="E97" t="s" s="4">
        <v>3185</v>
      </c>
      <c r="F97" t="s" s="4">
        <v>94</v>
      </c>
      <c r="G97" t="s" s="4">
        <v>3182</v>
      </c>
    </row>
    <row r="98" ht="45.0" customHeight="true">
      <c r="A98" t="s" s="4">
        <v>635</v>
      </c>
      <c r="B98" t="s" s="4">
        <v>3279</v>
      </c>
      <c r="C98" t="s" s="4">
        <v>3181</v>
      </c>
      <c r="D98" t="s" s="4">
        <v>1349</v>
      </c>
      <c r="E98" t="s" s="4">
        <v>1349</v>
      </c>
      <c r="F98" t="s" s="4">
        <v>94</v>
      </c>
      <c r="G98" t="s" s="4">
        <v>3182</v>
      </c>
    </row>
    <row r="99" ht="45.0" customHeight="true">
      <c r="A99" t="s" s="4">
        <v>637</v>
      </c>
      <c r="B99" t="s" s="4">
        <v>3280</v>
      </c>
      <c r="C99" t="s" s="4">
        <v>3181</v>
      </c>
      <c r="D99" t="s" s="4">
        <v>3185</v>
      </c>
      <c r="E99" t="s" s="4">
        <v>3185</v>
      </c>
      <c r="F99" t="s" s="4">
        <v>94</v>
      </c>
      <c r="G99" t="s" s="4">
        <v>3182</v>
      </c>
    </row>
    <row r="100" ht="45.0" customHeight="true">
      <c r="A100" t="s" s="4">
        <v>640</v>
      </c>
      <c r="B100" t="s" s="4">
        <v>3281</v>
      </c>
      <c r="C100" t="s" s="4">
        <v>3181</v>
      </c>
      <c r="D100" t="s" s="4">
        <v>1349</v>
      </c>
      <c r="E100" t="s" s="4">
        <v>1349</v>
      </c>
      <c r="F100" t="s" s="4">
        <v>94</v>
      </c>
      <c r="G100" t="s" s="4">
        <v>3182</v>
      </c>
    </row>
    <row r="101" ht="45.0" customHeight="true">
      <c r="A101" t="s" s="4">
        <v>645</v>
      </c>
      <c r="B101" t="s" s="4">
        <v>3282</v>
      </c>
      <c r="C101" t="s" s="4">
        <v>3181</v>
      </c>
      <c r="D101" t="s" s="4">
        <v>1349</v>
      </c>
      <c r="E101" t="s" s="4">
        <v>1349</v>
      </c>
      <c r="F101" t="s" s="4">
        <v>94</v>
      </c>
      <c r="G101" t="s" s="4">
        <v>3182</v>
      </c>
    </row>
    <row r="102" ht="45.0" customHeight="true">
      <c r="A102" t="s" s="4">
        <v>650</v>
      </c>
      <c r="B102" t="s" s="4">
        <v>3283</v>
      </c>
      <c r="C102" t="s" s="4">
        <v>3181</v>
      </c>
      <c r="D102" t="s" s="4">
        <v>2650</v>
      </c>
      <c r="E102" t="s" s="4">
        <v>2650</v>
      </c>
      <c r="F102" t="s" s="4">
        <v>94</v>
      </c>
      <c r="G102" t="s" s="4">
        <v>3182</v>
      </c>
    </row>
    <row r="103" ht="45.0" customHeight="true">
      <c r="A103" t="s" s="4">
        <v>654</v>
      </c>
      <c r="B103" t="s" s="4">
        <v>3284</v>
      </c>
      <c r="C103" t="s" s="4">
        <v>3181</v>
      </c>
      <c r="D103" t="s" s="4">
        <v>3185</v>
      </c>
      <c r="E103" t="s" s="4">
        <v>3185</v>
      </c>
      <c r="F103" t="s" s="4">
        <v>94</v>
      </c>
      <c r="G103" t="s" s="4">
        <v>3182</v>
      </c>
    </row>
    <row r="104" ht="45.0" customHeight="true">
      <c r="A104" t="s" s="4">
        <v>657</v>
      </c>
      <c r="B104" t="s" s="4">
        <v>3285</v>
      </c>
      <c r="C104" t="s" s="4">
        <v>3181</v>
      </c>
      <c r="D104" t="s" s="4">
        <v>1349</v>
      </c>
      <c r="E104" t="s" s="4">
        <v>1349</v>
      </c>
      <c r="F104" t="s" s="4">
        <v>94</v>
      </c>
      <c r="G104" t="s" s="4">
        <v>3182</v>
      </c>
    </row>
    <row r="105" ht="45.0" customHeight="true">
      <c r="A105" t="s" s="4">
        <v>661</v>
      </c>
      <c r="B105" t="s" s="4">
        <v>3286</v>
      </c>
      <c r="C105" t="s" s="4">
        <v>3181</v>
      </c>
      <c r="D105" t="s" s="4">
        <v>3190</v>
      </c>
      <c r="E105" t="s" s="4">
        <v>3190</v>
      </c>
      <c r="F105" t="s" s="4">
        <v>94</v>
      </c>
      <c r="G105" t="s" s="4">
        <v>3182</v>
      </c>
    </row>
    <row r="106" ht="45.0" customHeight="true">
      <c r="A106" t="s" s="4">
        <v>664</v>
      </c>
      <c r="B106" t="s" s="4">
        <v>3287</v>
      </c>
      <c r="C106" t="s" s="4">
        <v>3181</v>
      </c>
      <c r="D106" t="s" s="4">
        <v>3190</v>
      </c>
      <c r="E106" t="s" s="4">
        <v>3190</v>
      </c>
      <c r="F106" t="s" s="4">
        <v>94</v>
      </c>
      <c r="G106" t="s" s="4">
        <v>3182</v>
      </c>
    </row>
    <row r="107" ht="45.0" customHeight="true">
      <c r="A107" t="s" s="4">
        <v>669</v>
      </c>
      <c r="B107" t="s" s="4">
        <v>3288</v>
      </c>
      <c r="C107" t="s" s="4">
        <v>3181</v>
      </c>
      <c r="D107" t="s" s="4">
        <v>1349</v>
      </c>
      <c r="E107" t="s" s="4">
        <v>1349</v>
      </c>
      <c r="F107" t="s" s="4">
        <v>94</v>
      </c>
      <c r="G107" t="s" s="4">
        <v>3182</v>
      </c>
    </row>
    <row r="108" ht="45.0" customHeight="true">
      <c r="A108" t="s" s="4">
        <v>673</v>
      </c>
      <c r="B108" t="s" s="4">
        <v>3289</v>
      </c>
      <c r="C108" t="s" s="4">
        <v>3181</v>
      </c>
      <c r="D108" t="s" s="4">
        <v>2650</v>
      </c>
      <c r="E108" t="s" s="4">
        <v>2650</v>
      </c>
      <c r="F108" t="s" s="4">
        <v>94</v>
      </c>
      <c r="G108" t="s" s="4">
        <v>3182</v>
      </c>
    </row>
    <row r="109" ht="45.0" customHeight="true">
      <c r="A109" t="s" s="4">
        <v>676</v>
      </c>
      <c r="B109" t="s" s="4">
        <v>3290</v>
      </c>
      <c r="C109" t="s" s="4">
        <v>3181</v>
      </c>
      <c r="D109" t="s" s="4">
        <v>1349</v>
      </c>
      <c r="E109" t="s" s="4">
        <v>1349</v>
      </c>
      <c r="F109" t="s" s="4">
        <v>94</v>
      </c>
      <c r="G109" t="s" s="4">
        <v>3182</v>
      </c>
    </row>
    <row r="110" ht="45.0" customHeight="true">
      <c r="A110" t="s" s="4">
        <v>679</v>
      </c>
      <c r="B110" t="s" s="4">
        <v>3291</v>
      </c>
      <c r="C110" t="s" s="4">
        <v>3181</v>
      </c>
      <c r="D110" t="s" s="4">
        <v>3190</v>
      </c>
      <c r="E110" t="s" s="4">
        <v>3190</v>
      </c>
      <c r="F110" t="s" s="4">
        <v>94</v>
      </c>
      <c r="G110" t="s" s="4">
        <v>3182</v>
      </c>
    </row>
    <row r="111" ht="45.0" customHeight="true">
      <c r="A111" t="s" s="4">
        <v>682</v>
      </c>
      <c r="B111" t="s" s="4">
        <v>3292</v>
      </c>
      <c r="C111" t="s" s="4">
        <v>3181</v>
      </c>
      <c r="D111" t="s" s="4">
        <v>1349</v>
      </c>
      <c r="E111" t="s" s="4">
        <v>1349</v>
      </c>
      <c r="F111" t="s" s="4">
        <v>94</v>
      </c>
      <c r="G111" t="s" s="4">
        <v>3182</v>
      </c>
    </row>
    <row r="112" ht="45.0" customHeight="true">
      <c r="A112" t="s" s="4">
        <v>687</v>
      </c>
      <c r="B112" t="s" s="4">
        <v>3293</v>
      </c>
      <c r="C112" t="s" s="4">
        <v>3181</v>
      </c>
      <c r="D112" t="s" s="4">
        <v>2650</v>
      </c>
      <c r="E112" t="s" s="4">
        <v>2650</v>
      </c>
      <c r="F112" t="s" s="4">
        <v>94</v>
      </c>
      <c r="G112" t="s" s="4">
        <v>3182</v>
      </c>
    </row>
    <row r="113" ht="45.0" customHeight="true">
      <c r="A113" t="s" s="4">
        <v>692</v>
      </c>
      <c r="B113" t="s" s="4">
        <v>3294</v>
      </c>
      <c r="C113" t="s" s="4">
        <v>3181</v>
      </c>
      <c r="D113" t="s" s="4">
        <v>3190</v>
      </c>
      <c r="E113" t="s" s="4">
        <v>3190</v>
      </c>
      <c r="F113" t="s" s="4">
        <v>94</v>
      </c>
      <c r="G113" t="s" s="4">
        <v>3182</v>
      </c>
    </row>
    <row r="114" ht="45.0" customHeight="true">
      <c r="A114" t="s" s="4">
        <v>698</v>
      </c>
      <c r="B114" t="s" s="4">
        <v>3295</v>
      </c>
      <c r="C114" t="s" s="4">
        <v>3181</v>
      </c>
      <c r="D114" t="s" s="4">
        <v>1349</v>
      </c>
      <c r="E114" t="s" s="4">
        <v>1349</v>
      </c>
      <c r="F114" t="s" s="4">
        <v>94</v>
      </c>
      <c r="G114" t="s" s="4">
        <v>3182</v>
      </c>
    </row>
    <row r="115" ht="45.0" customHeight="true">
      <c r="A115" t="s" s="4">
        <v>705</v>
      </c>
      <c r="B115" t="s" s="4">
        <v>3296</v>
      </c>
      <c r="C115" t="s" s="4">
        <v>3181</v>
      </c>
      <c r="D115" t="s" s="4">
        <v>3190</v>
      </c>
      <c r="E115" t="s" s="4">
        <v>3190</v>
      </c>
      <c r="F115" t="s" s="4">
        <v>94</v>
      </c>
      <c r="G115" t="s" s="4">
        <v>3182</v>
      </c>
    </row>
    <row r="116" ht="45.0" customHeight="true">
      <c r="A116" t="s" s="4">
        <v>709</v>
      </c>
      <c r="B116" t="s" s="4">
        <v>3297</v>
      </c>
      <c r="C116" t="s" s="4">
        <v>3181</v>
      </c>
      <c r="D116" t="s" s="4">
        <v>3185</v>
      </c>
      <c r="E116" t="s" s="4">
        <v>3185</v>
      </c>
      <c r="F116" t="s" s="4">
        <v>94</v>
      </c>
      <c r="G116" t="s" s="4">
        <v>3182</v>
      </c>
    </row>
    <row r="117" ht="45.0" customHeight="true">
      <c r="A117" t="s" s="4">
        <v>712</v>
      </c>
      <c r="B117" t="s" s="4">
        <v>3298</v>
      </c>
      <c r="C117" t="s" s="4">
        <v>3181</v>
      </c>
      <c r="D117" t="s" s="4">
        <v>1349</v>
      </c>
      <c r="E117" t="s" s="4">
        <v>1349</v>
      </c>
      <c r="F117" t="s" s="4">
        <v>94</v>
      </c>
      <c r="G117" t="s" s="4">
        <v>3182</v>
      </c>
    </row>
    <row r="118" ht="45.0" customHeight="true">
      <c r="A118" t="s" s="4">
        <v>717</v>
      </c>
      <c r="B118" t="s" s="4">
        <v>3299</v>
      </c>
      <c r="C118" t="s" s="4">
        <v>3181</v>
      </c>
      <c r="D118" t="s" s="4">
        <v>2650</v>
      </c>
      <c r="E118" t="s" s="4">
        <v>2650</v>
      </c>
      <c r="F118" t="s" s="4">
        <v>94</v>
      </c>
      <c r="G118" t="s" s="4">
        <v>3182</v>
      </c>
    </row>
    <row r="119" ht="45.0" customHeight="true">
      <c r="A119" t="s" s="4">
        <v>720</v>
      </c>
      <c r="B119" t="s" s="4">
        <v>3300</v>
      </c>
      <c r="C119" t="s" s="4">
        <v>3181</v>
      </c>
      <c r="D119" t="s" s="4">
        <v>1349</v>
      </c>
      <c r="E119" t="s" s="4">
        <v>1349</v>
      </c>
      <c r="F119" t="s" s="4">
        <v>94</v>
      </c>
      <c r="G119" t="s" s="4">
        <v>3182</v>
      </c>
    </row>
    <row r="120" ht="45.0" customHeight="true">
      <c r="A120" t="s" s="4">
        <v>728</v>
      </c>
      <c r="B120" t="s" s="4">
        <v>3301</v>
      </c>
      <c r="C120" t="s" s="4">
        <v>3181</v>
      </c>
      <c r="D120" t="s" s="4">
        <v>1349</v>
      </c>
      <c r="E120" t="s" s="4">
        <v>1349</v>
      </c>
      <c r="F120" t="s" s="4">
        <v>94</v>
      </c>
      <c r="G120" t="s" s="4">
        <v>3182</v>
      </c>
    </row>
    <row r="121" ht="45.0" customHeight="true">
      <c r="A121" t="s" s="4">
        <v>734</v>
      </c>
      <c r="B121" t="s" s="4">
        <v>3302</v>
      </c>
      <c r="C121" t="s" s="4">
        <v>3181</v>
      </c>
      <c r="D121" t="s" s="4">
        <v>3190</v>
      </c>
      <c r="E121" t="s" s="4">
        <v>3190</v>
      </c>
      <c r="F121" t="s" s="4">
        <v>94</v>
      </c>
      <c r="G121" t="s" s="4">
        <v>3182</v>
      </c>
    </row>
    <row r="122" ht="45.0" customHeight="true">
      <c r="A122" t="s" s="4">
        <v>741</v>
      </c>
      <c r="B122" t="s" s="4">
        <v>3303</v>
      </c>
      <c r="C122" t="s" s="4">
        <v>3181</v>
      </c>
      <c r="D122" t="s" s="4">
        <v>1349</v>
      </c>
      <c r="E122" t="s" s="4">
        <v>1349</v>
      </c>
      <c r="F122" t="s" s="4">
        <v>94</v>
      </c>
      <c r="G122" t="s" s="4">
        <v>3182</v>
      </c>
    </row>
    <row r="123" ht="45.0" customHeight="true">
      <c r="A123" t="s" s="4">
        <v>747</v>
      </c>
      <c r="B123" t="s" s="4">
        <v>3304</v>
      </c>
      <c r="C123" t="s" s="4">
        <v>3181</v>
      </c>
      <c r="D123" t="s" s="4">
        <v>1349</v>
      </c>
      <c r="E123" t="s" s="4">
        <v>1349</v>
      </c>
      <c r="F123" t="s" s="4">
        <v>94</v>
      </c>
      <c r="G123" t="s" s="4">
        <v>3182</v>
      </c>
    </row>
    <row r="124" ht="45.0" customHeight="true">
      <c r="A124" t="s" s="4">
        <v>754</v>
      </c>
      <c r="B124" t="s" s="4">
        <v>3305</v>
      </c>
      <c r="C124" t="s" s="4">
        <v>3181</v>
      </c>
      <c r="D124" t="s" s="4">
        <v>1349</v>
      </c>
      <c r="E124" t="s" s="4">
        <v>1349</v>
      </c>
      <c r="F124" t="s" s="4">
        <v>94</v>
      </c>
      <c r="G124" t="s" s="4">
        <v>3182</v>
      </c>
    </row>
    <row r="125" ht="45.0" customHeight="true">
      <c r="A125" t="s" s="4">
        <v>759</v>
      </c>
      <c r="B125" t="s" s="4">
        <v>3306</v>
      </c>
      <c r="C125" t="s" s="4">
        <v>3181</v>
      </c>
      <c r="D125" t="s" s="4">
        <v>3190</v>
      </c>
      <c r="E125" t="s" s="4">
        <v>3190</v>
      </c>
      <c r="F125" t="s" s="4">
        <v>94</v>
      </c>
      <c r="G125" t="s" s="4">
        <v>3182</v>
      </c>
    </row>
    <row r="126" ht="45.0" customHeight="true">
      <c r="A126" t="s" s="4">
        <v>764</v>
      </c>
      <c r="B126" t="s" s="4">
        <v>3307</v>
      </c>
      <c r="C126" t="s" s="4">
        <v>3181</v>
      </c>
      <c r="D126" t="s" s="4">
        <v>2650</v>
      </c>
      <c r="E126" t="s" s="4">
        <v>2650</v>
      </c>
      <c r="F126" t="s" s="4">
        <v>94</v>
      </c>
      <c r="G126" t="s" s="4">
        <v>3182</v>
      </c>
    </row>
    <row r="127" ht="45.0" customHeight="true">
      <c r="A127" t="s" s="4">
        <v>767</v>
      </c>
      <c r="B127" t="s" s="4">
        <v>3308</v>
      </c>
      <c r="C127" t="s" s="4">
        <v>3181</v>
      </c>
      <c r="D127" t="s" s="4">
        <v>3266</v>
      </c>
      <c r="E127" t="s" s="4">
        <v>3266</v>
      </c>
      <c r="F127" t="s" s="4">
        <v>94</v>
      </c>
      <c r="G127" t="s" s="4">
        <v>3182</v>
      </c>
    </row>
    <row r="128" ht="45.0" customHeight="true">
      <c r="A128" t="s" s="4">
        <v>770</v>
      </c>
      <c r="B128" t="s" s="4">
        <v>3309</v>
      </c>
      <c r="C128" t="s" s="4">
        <v>3181</v>
      </c>
      <c r="D128" t="s" s="4">
        <v>3190</v>
      </c>
      <c r="E128" t="s" s="4">
        <v>3190</v>
      </c>
      <c r="F128" t="s" s="4">
        <v>94</v>
      </c>
      <c r="G128" t="s" s="4">
        <v>3182</v>
      </c>
    </row>
    <row r="129" ht="45.0" customHeight="true">
      <c r="A129" t="s" s="4">
        <v>774</v>
      </c>
      <c r="B129" t="s" s="4">
        <v>3310</v>
      </c>
      <c r="C129" t="s" s="4">
        <v>3181</v>
      </c>
      <c r="D129" t="s" s="4">
        <v>3185</v>
      </c>
      <c r="E129" t="s" s="4">
        <v>3185</v>
      </c>
      <c r="F129" t="s" s="4">
        <v>94</v>
      </c>
      <c r="G129" t="s" s="4">
        <v>3182</v>
      </c>
    </row>
    <row r="130" ht="45.0" customHeight="true">
      <c r="A130" t="s" s="4">
        <v>779</v>
      </c>
      <c r="B130" t="s" s="4">
        <v>3311</v>
      </c>
      <c r="C130" t="s" s="4">
        <v>3181</v>
      </c>
      <c r="D130" t="s" s="4">
        <v>2650</v>
      </c>
      <c r="E130" t="s" s="4">
        <v>2650</v>
      </c>
      <c r="F130" t="s" s="4">
        <v>94</v>
      </c>
      <c r="G130" t="s" s="4">
        <v>3182</v>
      </c>
    </row>
    <row r="131" ht="45.0" customHeight="true">
      <c r="A131" t="s" s="4">
        <v>784</v>
      </c>
      <c r="B131" t="s" s="4">
        <v>3312</v>
      </c>
      <c r="C131" t="s" s="4">
        <v>3181</v>
      </c>
      <c r="D131" t="s" s="4">
        <v>1349</v>
      </c>
      <c r="E131" t="s" s="4">
        <v>1349</v>
      </c>
      <c r="F131" t="s" s="4">
        <v>94</v>
      </c>
      <c r="G131" t="s" s="4">
        <v>3182</v>
      </c>
    </row>
    <row r="132" ht="45.0" customHeight="true">
      <c r="A132" t="s" s="4">
        <v>786</v>
      </c>
      <c r="B132" t="s" s="4">
        <v>3313</v>
      </c>
      <c r="C132" t="s" s="4">
        <v>3181</v>
      </c>
      <c r="D132" t="s" s="4">
        <v>3190</v>
      </c>
      <c r="E132" t="s" s="4">
        <v>3190</v>
      </c>
      <c r="F132" t="s" s="4">
        <v>94</v>
      </c>
      <c r="G132" t="s" s="4">
        <v>3182</v>
      </c>
    </row>
    <row r="133" ht="45.0" customHeight="true">
      <c r="A133" t="s" s="4">
        <v>792</v>
      </c>
      <c r="B133" t="s" s="4">
        <v>3314</v>
      </c>
      <c r="C133" t="s" s="4">
        <v>3181</v>
      </c>
      <c r="D133" t="s" s="4">
        <v>3185</v>
      </c>
      <c r="E133" t="s" s="4">
        <v>3185</v>
      </c>
      <c r="F133" t="s" s="4">
        <v>94</v>
      </c>
      <c r="G133" t="s" s="4">
        <v>3182</v>
      </c>
    </row>
    <row r="134" ht="45.0" customHeight="true">
      <c r="A134" t="s" s="4">
        <v>797</v>
      </c>
      <c r="B134" t="s" s="4">
        <v>3315</v>
      </c>
      <c r="C134" t="s" s="4">
        <v>3181</v>
      </c>
      <c r="D134" t="s" s="4">
        <v>3266</v>
      </c>
      <c r="E134" t="s" s="4">
        <v>3266</v>
      </c>
      <c r="F134" t="s" s="4">
        <v>94</v>
      </c>
      <c r="G134" t="s" s="4">
        <v>3182</v>
      </c>
    </row>
    <row r="135" ht="45.0" customHeight="true">
      <c r="A135" t="s" s="4">
        <v>801</v>
      </c>
      <c r="B135" t="s" s="4">
        <v>3316</v>
      </c>
      <c r="C135" t="s" s="4">
        <v>3181</v>
      </c>
      <c r="D135" t="s" s="4">
        <v>2650</v>
      </c>
      <c r="E135" t="s" s="4">
        <v>2650</v>
      </c>
      <c r="F135" t="s" s="4">
        <v>94</v>
      </c>
      <c r="G135" t="s" s="4">
        <v>3182</v>
      </c>
    </row>
    <row r="136" ht="45.0" customHeight="true">
      <c r="A136" t="s" s="4">
        <v>806</v>
      </c>
      <c r="B136" t="s" s="4">
        <v>3317</v>
      </c>
      <c r="C136" t="s" s="4">
        <v>3181</v>
      </c>
      <c r="D136" t="s" s="4">
        <v>3185</v>
      </c>
      <c r="E136" t="s" s="4">
        <v>3185</v>
      </c>
      <c r="F136" t="s" s="4">
        <v>94</v>
      </c>
      <c r="G136" t="s" s="4">
        <v>3182</v>
      </c>
    </row>
    <row r="137" ht="45.0" customHeight="true">
      <c r="A137" t="s" s="4">
        <v>811</v>
      </c>
      <c r="B137" t="s" s="4">
        <v>3318</v>
      </c>
      <c r="C137" t="s" s="4">
        <v>3181</v>
      </c>
      <c r="D137" t="s" s="4">
        <v>1349</v>
      </c>
      <c r="E137" t="s" s="4">
        <v>1349</v>
      </c>
      <c r="F137" t="s" s="4">
        <v>94</v>
      </c>
      <c r="G137" t="s" s="4">
        <v>3182</v>
      </c>
    </row>
    <row r="138" ht="45.0" customHeight="true">
      <c r="A138" t="s" s="4">
        <v>815</v>
      </c>
      <c r="B138" t="s" s="4">
        <v>3319</v>
      </c>
      <c r="C138" t="s" s="4">
        <v>3181</v>
      </c>
      <c r="D138" t="s" s="4">
        <v>1349</v>
      </c>
      <c r="E138" t="s" s="4">
        <v>1349</v>
      </c>
      <c r="F138" t="s" s="4">
        <v>94</v>
      </c>
      <c r="G138" t="s" s="4">
        <v>3182</v>
      </c>
    </row>
    <row r="139" ht="45.0" customHeight="true">
      <c r="A139" t="s" s="4">
        <v>821</v>
      </c>
      <c r="B139" t="s" s="4">
        <v>3320</v>
      </c>
      <c r="C139" t="s" s="4">
        <v>3181</v>
      </c>
      <c r="D139" t="s" s="4">
        <v>3190</v>
      </c>
      <c r="E139" t="s" s="4">
        <v>3190</v>
      </c>
      <c r="F139" t="s" s="4">
        <v>94</v>
      </c>
      <c r="G139" t="s" s="4">
        <v>3182</v>
      </c>
    </row>
    <row r="140" ht="45.0" customHeight="true">
      <c r="A140" t="s" s="4">
        <v>824</v>
      </c>
      <c r="B140" t="s" s="4">
        <v>3321</v>
      </c>
      <c r="C140" t="s" s="4">
        <v>3181</v>
      </c>
      <c r="D140" t="s" s="4">
        <v>3190</v>
      </c>
      <c r="E140" t="s" s="4">
        <v>3190</v>
      </c>
      <c r="F140" t="s" s="4">
        <v>94</v>
      </c>
      <c r="G140" t="s" s="4">
        <v>3182</v>
      </c>
    </row>
    <row r="141" ht="45.0" customHeight="true">
      <c r="A141" t="s" s="4">
        <v>829</v>
      </c>
      <c r="B141" t="s" s="4">
        <v>3322</v>
      </c>
      <c r="C141" t="s" s="4">
        <v>3181</v>
      </c>
      <c r="D141" t="s" s="4">
        <v>2650</v>
      </c>
      <c r="E141" t="s" s="4">
        <v>2650</v>
      </c>
      <c r="F141" t="s" s="4">
        <v>94</v>
      </c>
      <c r="G141" t="s" s="4">
        <v>3182</v>
      </c>
    </row>
    <row r="142" ht="45.0" customHeight="true">
      <c r="A142" t="s" s="4">
        <v>833</v>
      </c>
      <c r="B142" t="s" s="4">
        <v>3323</v>
      </c>
      <c r="C142" t="s" s="4">
        <v>3181</v>
      </c>
      <c r="D142" t="s" s="4">
        <v>1349</v>
      </c>
      <c r="E142" t="s" s="4">
        <v>1349</v>
      </c>
      <c r="F142" t="s" s="4">
        <v>94</v>
      </c>
      <c r="G142" t="s" s="4">
        <v>3182</v>
      </c>
    </row>
    <row r="143" ht="45.0" customHeight="true">
      <c r="A143" t="s" s="4">
        <v>837</v>
      </c>
      <c r="B143" t="s" s="4">
        <v>3324</v>
      </c>
      <c r="C143" t="s" s="4">
        <v>3181</v>
      </c>
      <c r="D143" t="s" s="4">
        <v>1349</v>
      </c>
      <c r="E143" t="s" s="4">
        <v>1349</v>
      </c>
      <c r="F143" t="s" s="4">
        <v>94</v>
      </c>
      <c r="G143" t="s" s="4">
        <v>3182</v>
      </c>
    </row>
    <row r="144" ht="45.0" customHeight="true">
      <c r="A144" t="s" s="4">
        <v>842</v>
      </c>
      <c r="B144" t="s" s="4">
        <v>3325</v>
      </c>
      <c r="C144" t="s" s="4">
        <v>3181</v>
      </c>
      <c r="D144" t="s" s="4">
        <v>1349</v>
      </c>
      <c r="E144" t="s" s="4">
        <v>1349</v>
      </c>
      <c r="F144" t="s" s="4">
        <v>94</v>
      </c>
      <c r="G144" t="s" s="4">
        <v>3182</v>
      </c>
    </row>
    <row r="145" ht="45.0" customHeight="true">
      <c r="A145" t="s" s="4">
        <v>846</v>
      </c>
      <c r="B145" t="s" s="4">
        <v>3326</v>
      </c>
      <c r="C145" t="s" s="4">
        <v>3181</v>
      </c>
      <c r="D145" t="s" s="4">
        <v>3190</v>
      </c>
      <c r="E145" t="s" s="4">
        <v>3190</v>
      </c>
      <c r="F145" t="s" s="4">
        <v>94</v>
      </c>
      <c r="G145" t="s" s="4">
        <v>3182</v>
      </c>
    </row>
    <row r="146" ht="45.0" customHeight="true">
      <c r="A146" t="s" s="4">
        <v>850</v>
      </c>
      <c r="B146" t="s" s="4">
        <v>3327</v>
      </c>
      <c r="C146" t="s" s="4">
        <v>3181</v>
      </c>
      <c r="D146" t="s" s="4">
        <v>1349</v>
      </c>
      <c r="E146" t="s" s="4">
        <v>1349</v>
      </c>
      <c r="F146" t="s" s="4">
        <v>94</v>
      </c>
      <c r="G146" t="s" s="4">
        <v>3182</v>
      </c>
    </row>
    <row r="147" ht="45.0" customHeight="true">
      <c r="A147" t="s" s="4">
        <v>857</v>
      </c>
      <c r="B147" t="s" s="4">
        <v>3328</v>
      </c>
      <c r="C147" t="s" s="4">
        <v>3181</v>
      </c>
      <c r="D147" t="s" s="4">
        <v>1349</v>
      </c>
      <c r="E147" t="s" s="4">
        <v>1349</v>
      </c>
      <c r="F147" t="s" s="4">
        <v>94</v>
      </c>
      <c r="G147" t="s" s="4">
        <v>3182</v>
      </c>
    </row>
    <row r="148" ht="45.0" customHeight="true">
      <c r="A148" t="s" s="4">
        <v>864</v>
      </c>
      <c r="B148" t="s" s="4">
        <v>3329</v>
      </c>
      <c r="C148" t="s" s="4">
        <v>3181</v>
      </c>
      <c r="D148" t="s" s="4">
        <v>3190</v>
      </c>
      <c r="E148" t="s" s="4">
        <v>3190</v>
      </c>
      <c r="F148" t="s" s="4">
        <v>94</v>
      </c>
      <c r="G148" t="s" s="4">
        <v>3182</v>
      </c>
    </row>
    <row r="149" ht="45.0" customHeight="true">
      <c r="A149" t="s" s="4">
        <v>871</v>
      </c>
      <c r="B149" t="s" s="4">
        <v>3330</v>
      </c>
      <c r="C149" t="s" s="4">
        <v>3181</v>
      </c>
      <c r="D149" t="s" s="4">
        <v>3190</v>
      </c>
      <c r="E149" t="s" s="4">
        <v>3190</v>
      </c>
      <c r="F149" t="s" s="4">
        <v>94</v>
      </c>
      <c r="G149" t="s" s="4">
        <v>3182</v>
      </c>
    </row>
    <row r="150" ht="45.0" customHeight="true">
      <c r="A150" t="s" s="4">
        <v>876</v>
      </c>
      <c r="B150" t="s" s="4">
        <v>3331</v>
      </c>
      <c r="C150" t="s" s="4">
        <v>3181</v>
      </c>
      <c r="D150" t="s" s="4">
        <v>3190</v>
      </c>
      <c r="E150" t="s" s="4">
        <v>3190</v>
      </c>
      <c r="F150" t="s" s="4">
        <v>94</v>
      </c>
      <c r="G150" t="s" s="4">
        <v>3182</v>
      </c>
    </row>
    <row r="151" ht="45.0" customHeight="true">
      <c r="A151" t="s" s="4">
        <v>881</v>
      </c>
      <c r="B151" t="s" s="4">
        <v>3332</v>
      </c>
      <c r="C151" t="s" s="4">
        <v>3181</v>
      </c>
      <c r="D151" t="s" s="4">
        <v>1349</v>
      </c>
      <c r="E151" t="s" s="4">
        <v>1349</v>
      </c>
      <c r="F151" t="s" s="4">
        <v>94</v>
      </c>
      <c r="G151" t="s" s="4">
        <v>3182</v>
      </c>
    </row>
    <row r="152" ht="45.0" customHeight="true">
      <c r="A152" t="s" s="4">
        <v>887</v>
      </c>
      <c r="B152" t="s" s="4">
        <v>3333</v>
      </c>
      <c r="C152" t="s" s="4">
        <v>3181</v>
      </c>
      <c r="D152" t="s" s="4">
        <v>1349</v>
      </c>
      <c r="E152" t="s" s="4">
        <v>1349</v>
      </c>
      <c r="F152" t="s" s="4">
        <v>94</v>
      </c>
      <c r="G152" t="s" s="4">
        <v>3182</v>
      </c>
    </row>
    <row r="153" ht="45.0" customHeight="true">
      <c r="A153" t="s" s="4">
        <v>893</v>
      </c>
      <c r="B153" t="s" s="4">
        <v>3334</v>
      </c>
      <c r="C153" t="s" s="4">
        <v>3181</v>
      </c>
      <c r="D153" t="s" s="4">
        <v>1349</v>
      </c>
      <c r="E153" t="s" s="4">
        <v>1349</v>
      </c>
      <c r="F153" t="s" s="4">
        <v>94</v>
      </c>
      <c r="G153" t="s" s="4">
        <v>3182</v>
      </c>
    </row>
    <row r="154" ht="45.0" customHeight="true">
      <c r="A154" t="s" s="4">
        <v>900</v>
      </c>
      <c r="B154" t="s" s="4">
        <v>3335</v>
      </c>
      <c r="C154" t="s" s="4">
        <v>3181</v>
      </c>
      <c r="D154" t="s" s="4">
        <v>1349</v>
      </c>
      <c r="E154" t="s" s="4">
        <v>1349</v>
      </c>
      <c r="F154" t="s" s="4">
        <v>94</v>
      </c>
      <c r="G154" t="s" s="4">
        <v>3182</v>
      </c>
    </row>
    <row r="155" ht="45.0" customHeight="true">
      <c r="A155" t="s" s="4">
        <v>906</v>
      </c>
      <c r="B155" t="s" s="4">
        <v>3336</v>
      </c>
      <c r="C155" t="s" s="4">
        <v>3181</v>
      </c>
      <c r="D155" t="s" s="4">
        <v>1349</v>
      </c>
      <c r="E155" t="s" s="4">
        <v>1349</v>
      </c>
      <c r="F155" t="s" s="4">
        <v>94</v>
      </c>
      <c r="G155" t="s" s="4">
        <v>3182</v>
      </c>
    </row>
    <row r="156" ht="45.0" customHeight="true">
      <c r="A156" t="s" s="4">
        <v>913</v>
      </c>
      <c r="B156" t="s" s="4">
        <v>3337</v>
      </c>
      <c r="C156" t="s" s="4">
        <v>3181</v>
      </c>
      <c r="D156" t="s" s="4">
        <v>1349</v>
      </c>
      <c r="E156" t="s" s="4">
        <v>1349</v>
      </c>
      <c r="F156" t="s" s="4">
        <v>94</v>
      </c>
      <c r="G156" t="s" s="4">
        <v>3182</v>
      </c>
    </row>
    <row r="157" ht="45.0" customHeight="true">
      <c r="A157" t="s" s="4">
        <v>918</v>
      </c>
      <c r="B157" t="s" s="4">
        <v>3338</v>
      </c>
      <c r="C157" t="s" s="4">
        <v>3181</v>
      </c>
      <c r="D157" t="s" s="4">
        <v>1349</v>
      </c>
      <c r="E157" t="s" s="4">
        <v>1349</v>
      </c>
      <c r="F157" t="s" s="4">
        <v>94</v>
      </c>
      <c r="G157" t="s" s="4">
        <v>3182</v>
      </c>
    </row>
    <row r="158" ht="45.0" customHeight="true">
      <c r="A158" t="s" s="4">
        <v>922</v>
      </c>
      <c r="B158" t="s" s="4">
        <v>3339</v>
      </c>
      <c r="C158" t="s" s="4">
        <v>3181</v>
      </c>
      <c r="D158" t="s" s="4">
        <v>2650</v>
      </c>
      <c r="E158" t="s" s="4">
        <v>2650</v>
      </c>
      <c r="F158" t="s" s="4">
        <v>94</v>
      </c>
      <c r="G158" t="s" s="4">
        <v>3182</v>
      </c>
    </row>
    <row r="159" ht="45.0" customHeight="true">
      <c r="A159" t="s" s="4">
        <v>924</v>
      </c>
      <c r="B159" t="s" s="4">
        <v>3340</v>
      </c>
      <c r="C159" t="s" s="4">
        <v>3181</v>
      </c>
      <c r="D159" t="s" s="4">
        <v>1349</v>
      </c>
      <c r="E159" t="s" s="4">
        <v>1349</v>
      </c>
      <c r="F159" t="s" s="4">
        <v>94</v>
      </c>
      <c r="G159" t="s" s="4">
        <v>3182</v>
      </c>
    </row>
    <row r="160" ht="45.0" customHeight="true">
      <c r="A160" t="s" s="4">
        <v>927</v>
      </c>
      <c r="B160" t="s" s="4">
        <v>3341</v>
      </c>
      <c r="C160" t="s" s="4">
        <v>3181</v>
      </c>
      <c r="D160" t="s" s="4">
        <v>1349</v>
      </c>
      <c r="E160" t="s" s="4">
        <v>1349</v>
      </c>
      <c r="F160" t="s" s="4">
        <v>94</v>
      </c>
      <c r="G160" t="s" s="4">
        <v>3182</v>
      </c>
    </row>
    <row r="161" ht="45.0" customHeight="true">
      <c r="A161" t="s" s="4">
        <v>931</v>
      </c>
      <c r="B161" t="s" s="4">
        <v>3342</v>
      </c>
      <c r="C161" t="s" s="4">
        <v>3181</v>
      </c>
      <c r="D161" t="s" s="4">
        <v>1349</v>
      </c>
      <c r="E161" t="s" s="4">
        <v>1349</v>
      </c>
      <c r="F161" t="s" s="4">
        <v>94</v>
      </c>
      <c r="G161" t="s" s="4">
        <v>3182</v>
      </c>
    </row>
    <row r="162" ht="45.0" customHeight="true">
      <c r="A162" t="s" s="4">
        <v>935</v>
      </c>
      <c r="B162" t="s" s="4">
        <v>3343</v>
      </c>
      <c r="C162" t="s" s="4">
        <v>3181</v>
      </c>
      <c r="D162" t="s" s="4">
        <v>1349</v>
      </c>
      <c r="E162" t="s" s="4">
        <v>1349</v>
      </c>
      <c r="F162" t="s" s="4">
        <v>94</v>
      </c>
      <c r="G162" t="s" s="4">
        <v>3182</v>
      </c>
    </row>
    <row r="163" ht="45.0" customHeight="true">
      <c r="A163" t="s" s="4">
        <v>939</v>
      </c>
      <c r="B163" t="s" s="4">
        <v>3344</v>
      </c>
      <c r="C163" t="s" s="4">
        <v>3181</v>
      </c>
      <c r="D163" t="s" s="4">
        <v>3185</v>
      </c>
      <c r="E163" t="s" s="4">
        <v>3185</v>
      </c>
      <c r="F163" t="s" s="4">
        <v>94</v>
      </c>
      <c r="G163" t="s" s="4">
        <v>3182</v>
      </c>
    </row>
    <row r="164" ht="45.0" customHeight="true">
      <c r="A164" t="s" s="4">
        <v>942</v>
      </c>
      <c r="B164" t="s" s="4">
        <v>3345</v>
      </c>
      <c r="C164" t="s" s="4">
        <v>3181</v>
      </c>
      <c r="D164" t="s" s="4">
        <v>3190</v>
      </c>
      <c r="E164" t="s" s="4">
        <v>3190</v>
      </c>
      <c r="F164" t="s" s="4">
        <v>94</v>
      </c>
      <c r="G164" t="s" s="4">
        <v>3182</v>
      </c>
    </row>
    <row r="165" ht="45.0" customHeight="true">
      <c r="A165" t="s" s="4">
        <v>946</v>
      </c>
      <c r="B165" t="s" s="4">
        <v>3346</v>
      </c>
      <c r="C165" t="s" s="4">
        <v>3181</v>
      </c>
      <c r="D165" t="s" s="4">
        <v>1349</v>
      </c>
      <c r="E165" t="s" s="4">
        <v>1349</v>
      </c>
      <c r="F165" t="s" s="4">
        <v>94</v>
      </c>
      <c r="G165" t="s" s="4">
        <v>3182</v>
      </c>
    </row>
    <row r="166" ht="45.0" customHeight="true">
      <c r="A166" t="s" s="4">
        <v>948</v>
      </c>
      <c r="B166" t="s" s="4">
        <v>3347</v>
      </c>
      <c r="C166" t="s" s="4">
        <v>3181</v>
      </c>
      <c r="D166" t="s" s="4">
        <v>1349</v>
      </c>
      <c r="E166" t="s" s="4">
        <v>1349</v>
      </c>
      <c r="F166" t="s" s="4">
        <v>94</v>
      </c>
      <c r="G166" t="s" s="4">
        <v>3182</v>
      </c>
    </row>
    <row r="167" ht="45.0" customHeight="true">
      <c r="A167" t="s" s="4">
        <v>953</v>
      </c>
      <c r="B167" t="s" s="4">
        <v>3348</v>
      </c>
      <c r="C167" t="s" s="4">
        <v>3181</v>
      </c>
      <c r="D167" t="s" s="4">
        <v>1349</v>
      </c>
      <c r="E167" t="s" s="4">
        <v>1349</v>
      </c>
      <c r="F167" t="s" s="4">
        <v>94</v>
      </c>
      <c r="G167" t="s" s="4">
        <v>3182</v>
      </c>
    </row>
    <row r="168" ht="45.0" customHeight="true">
      <c r="A168" t="s" s="4">
        <v>957</v>
      </c>
      <c r="B168" t="s" s="4">
        <v>3349</v>
      </c>
      <c r="C168" t="s" s="4">
        <v>3181</v>
      </c>
      <c r="D168" t="s" s="4">
        <v>1349</v>
      </c>
      <c r="E168" t="s" s="4">
        <v>1349</v>
      </c>
      <c r="F168" t="s" s="4">
        <v>94</v>
      </c>
      <c r="G168" t="s" s="4">
        <v>3182</v>
      </c>
    </row>
    <row r="169" ht="45.0" customHeight="true">
      <c r="A169" t="s" s="4">
        <v>960</v>
      </c>
      <c r="B169" t="s" s="4">
        <v>3350</v>
      </c>
      <c r="C169" t="s" s="4">
        <v>3181</v>
      </c>
      <c r="D169" t="s" s="4">
        <v>3185</v>
      </c>
      <c r="E169" t="s" s="4">
        <v>3185</v>
      </c>
      <c r="F169" t="s" s="4">
        <v>94</v>
      </c>
      <c r="G169" t="s" s="4">
        <v>3182</v>
      </c>
    </row>
    <row r="170" ht="45.0" customHeight="true">
      <c r="A170" t="s" s="4">
        <v>965</v>
      </c>
      <c r="B170" t="s" s="4">
        <v>3351</v>
      </c>
      <c r="C170" t="s" s="4">
        <v>3181</v>
      </c>
      <c r="D170" t="s" s="4">
        <v>2650</v>
      </c>
      <c r="E170" t="s" s="4">
        <v>2650</v>
      </c>
      <c r="F170" t="s" s="4">
        <v>94</v>
      </c>
      <c r="G170" t="s" s="4">
        <v>3182</v>
      </c>
    </row>
    <row r="171" ht="45.0" customHeight="true">
      <c r="A171" t="s" s="4">
        <v>968</v>
      </c>
      <c r="B171" t="s" s="4">
        <v>3352</v>
      </c>
      <c r="C171" t="s" s="4">
        <v>3181</v>
      </c>
      <c r="D171" t="s" s="4">
        <v>3185</v>
      </c>
      <c r="E171" t="s" s="4">
        <v>3185</v>
      </c>
      <c r="F171" t="s" s="4">
        <v>94</v>
      </c>
      <c r="G171" t="s" s="4">
        <v>3182</v>
      </c>
    </row>
    <row r="172" ht="45.0" customHeight="true">
      <c r="A172" t="s" s="4">
        <v>972</v>
      </c>
      <c r="B172" t="s" s="4">
        <v>3353</v>
      </c>
      <c r="C172" t="s" s="4">
        <v>3181</v>
      </c>
      <c r="D172" t="s" s="4">
        <v>3266</v>
      </c>
      <c r="E172" t="s" s="4">
        <v>3266</v>
      </c>
      <c r="F172" t="s" s="4">
        <v>94</v>
      </c>
      <c r="G172" t="s" s="4">
        <v>3182</v>
      </c>
    </row>
    <row r="173" ht="45.0" customHeight="true">
      <c r="A173" t="s" s="4">
        <v>979</v>
      </c>
      <c r="B173" t="s" s="4">
        <v>3354</v>
      </c>
      <c r="C173" t="s" s="4">
        <v>3181</v>
      </c>
      <c r="D173" t="s" s="4">
        <v>3190</v>
      </c>
      <c r="E173" t="s" s="4">
        <v>3190</v>
      </c>
      <c r="F173" t="s" s="4">
        <v>94</v>
      </c>
      <c r="G173" t="s" s="4">
        <v>3182</v>
      </c>
    </row>
    <row r="174" ht="45.0" customHeight="true">
      <c r="A174" t="s" s="4">
        <v>983</v>
      </c>
      <c r="B174" t="s" s="4">
        <v>3355</v>
      </c>
      <c r="C174" t="s" s="4">
        <v>3181</v>
      </c>
      <c r="D174" t="s" s="4">
        <v>1349</v>
      </c>
      <c r="E174" t="s" s="4">
        <v>1349</v>
      </c>
      <c r="F174" t="s" s="4">
        <v>94</v>
      </c>
      <c r="G174" t="s" s="4">
        <v>3182</v>
      </c>
    </row>
    <row r="175" ht="45.0" customHeight="true">
      <c r="A175" t="s" s="4">
        <v>988</v>
      </c>
      <c r="B175" t="s" s="4">
        <v>3356</v>
      </c>
      <c r="C175" t="s" s="4">
        <v>3181</v>
      </c>
      <c r="D175" t="s" s="4">
        <v>1349</v>
      </c>
      <c r="E175" t="s" s="4">
        <v>1349</v>
      </c>
      <c r="F175" t="s" s="4">
        <v>94</v>
      </c>
      <c r="G175" t="s" s="4">
        <v>3182</v>
      </c>
    </row>
    <row r="176" ht="45.0" customHeight="true">
      <c r="A176" t="s" s="4">
        <v>993</v>
      </c>
      <c r="B176" t="s" s="4">
        <v>3357</v>
      </c>
      <c r="C176" t="s" s="4">
        <v>3181</v>
      </c>
      <c r="D176" t="s" s="4">
        <v>1349</v>
      </c>
      <c r="E176" t="s" s="4">
        <v>1349</v>
      </c>
      <c r="F176" t="s" s="4">
        <v>94</v>
      </c>
      <c r="G176" t="s" s="4">
        <v>3182</v>
      </c>
    </row>
    <row r="177" ht="45.0" customHeight="true">
      <c r="A177" t="s" s="4">
        <v>1000</v>
      </c>
      <c r="B177" t="s" s="4">
        <v>3358</v>
      </c>
      <c r="C177" t="s" s="4">
        <v>3181</v>
      </c>
      <c r="D177" t="s" s="4">
        <v>1349</v>
      </c>
      <c r="E177" t="s" s="4">
        <v>1349</v>
      </c>
      <c r="F177" t="s" s="4">
        <v>94</v>
      </c>
      <c r="G177" t="s" s="4">
        <v>3182</v>
      </c>
    </row>
    <row r="178" ht="45.0" customHeight="true">
      <c r="A178" t="s" s="4">
        <v>1004</v>
      </c>
      <c r="B178" t="s" s="4">
        <v>3359</v>
      </c>
      <c r="C178" t="s" s="4">
        <v>3181</v>
      </c>
      <c r="D178" t="s" s="4">
        <v>1349</v>
      </c>
      <c r="E178" t="s" s="4">
        <v>1349</v>
      </c>
      <c r="F178" t="s" s="4">
        <v>94</v>
      </c>
      <c r="G178" t="s" s="4">
        <v>3182</v>
      </c>
    </row>
    <row r="179" ht="45.0" customHeight="true">
      <c r="A179" t="s" s="4">
        <v>1009</v>
      </c>
      <c r="B179" t="s" s="4">
        <v>3360</v>
      </c>
      <c r="C179" t="s" s="4">
        <v>3181</v>
      </c>
      <c r="D179" t="s" s="4">
        <v>3190</v>
      </c>
      <c r="E179" t="s" s="4">
        <v>3190</v>
      </c>
      <c r="F179" t="s" s="4">
        <v>94</v>
      </c>
      <c r="G179" t="s" s="4">
        <v>3182</v>
      </c>
    </row>
    <row r="180" ht="45.0" customHeight="true">
      <c r="A180" t="s" s="4">
        <v>1014</v>
      </c>
      <c r="B180" t="s" s="4">
        <v>3361</v>
      </c>
      <c r="C180" t="s" s="4">
        <v>3181</v>
      </c>
      <c r="D180" t="s" s="4">
        <v>2650</v>
      </c>
      <c r="E180" t="s" s="4">
        <v>2650</v>
      </c>
      <c r="F180" t="s" s="4">
        <v>94</v>
      </c>
      <c r="G180" t="s" s="4">
        <v>3182</v>
      </c>
    </row>
    <row r="181" ht="45.0" customHeight="true">
      <c r="A181" t="s" s="4">
        <v>1021</v>
      </c>
      <c r="B181" t="s" s="4">
        <v>3362</v>
      </c>
      <c r="C181" t="s" s="4">
        <v>3181</v>
      </c>
      <c r="D181" t="s" s="4">
        <v>3185</v>
      </c>
      <c r="E181" t="s" s="4">
        <v>3185</v>
      </c>
      <c r="F181" t="s" s="4">
        <v>94</v>
      </c>
      <c r="G181" t="s" s="4">
        <v>3182</v>
      </c>
    </row>
    <row r="182" ht="45.0" customHeight="true">
      <c r="A182" t="s" s="4">
        <v>1030</v>
      </c>
      <c r="B182" t="s" s="4">
        <v>3363</v>
      </c>
      <c r="C182" t="s" s="4">
        <v>3181</v>
      </c>
      <c r="D182" t="s" s="4">
        <v>1349</v>
      </c>
      <c r="E182" t="s" s="4">
        <v>1349</v>
      </c>
      <c r="F182" t="s" s="4">
        <v>94</v>
      </c>
      <c r="G182" t="s" s="4">
        <v>3182</v>
      </c>
    </row>
    <row r="183" ht="45.0" customHeight="true">
      <c r="A183" t="s" s="4">
        <v>1035</v>
      </c>
      <c r="B183" t="s" s="4">
        <v>3364</v>
      </c>
      <c r="C183" t="s" s="4">
        <v>3181</v>
      </c>
      <c r="D183" t="s" s="4">
        <v>2650</v>
      </c>
      <c r="E183" t="s" s="4">
        <v>2650</v>
      </c>
      <c r="F183" t="s" s="4">
        <v>94</v>
      </c>
      <c r="G183" t="s" s="4">
        <v>3182</v>
      </c>
    </row>
    <row r="184" ht="45.0" customHeight="true">
      <c r="A184" t="s" s="4">
        <v>1042</v>
      </c>
      <c r="B184" t="s" s="4">
        <v>3365</v>
      </c>
      <c r="C184" t="s" s="4">
        <v>3181</v>
      </c>
      <c r="D184" t="s" s="4">
        <v>1349</v>
      </c>
      <c r="E184" t="s" s="4">
        <v>1349</v>
      </c>
      <c r="F184" t="s" s="4">
        <v>94</v>
      </c>
      <c r="G184" t="s" s="4">
        <v>3182</v>
      </c>
    </row>
    <row r="185" ht="45.0" customHeight="true">
      <c r="A185" t="s" s="4">
        <v>1048</v>
      </c>
      <c r="B185" t="s" s="4">
        <v>3366</v>
      </c>
      <c r="C185" t="s" s="4">
        <v>3181</v>
      </c>
      <c r="D185" t="s" s="4">
        <v>3266</v>
      </c>
      <c r="E185" t="s" s="4">
        <v>3266</v>
      </c>
      <c r="F185" t="s" s="4">
        <v>94</v>
      </c>
      <c r="G185" t="s" s="4">
        <v>3182</v>
      </c>
    </row>
    <row r="186" ht="45.0" customHeight="true">
      <c r="A186" t="s" s="4">
        <v>1055</v>
      </c>
      <c r="B186" t="s" s="4">
        <v>3367</v>
      </c>
      <c r="C186" t="s" s="4">
        <v>3181</v>
      </c>
      <c r="D186" t="s" s="4">
        <v>1349</v>
      </c>
      <c r="E186" t="s" s="4">
        <v>1349</v>
      </c>
      <c r="F186" t="s" s="4">
        <v>94</v>
      </c>
      <c r="G186" t="s" s="4">
        <v>3182</v>
      </c>
    </row>
    <row r="187" ht="45.0" customHeight="true">
      <c r="A187" t="s" s="4">
        <v>1063</v>
      </c>
      <c r="B187" t="s" s="4">
        <v>3368</v>
      </c>
      <c r="C187" t="s" s="4">
        <v>3181</v>
      </c>
      <c r="D187" t="s" s="4">
        <v>1349</v>
      </c>
      <c r="E187" t="s" s="4">
        <v>1349</v>
      </c>
      <c r="F187" t="s" s="4">
        <v>94</v>
      </c>
      <c r="G187" t="s" s="4">
        <v>3182</v>
      </c>
    </row>
    <row r="188" ht="45.0" customHeight="true">
      <c r="A188" t="s" s="4">
        <v>1069</v>
      </c>
      <c r="B188" t="s" s="4">
        <v>3369</v>
      </c>
      <c r="C188" t="s" s="4">
        <v>3181</v>
      </c>
      <c r="D188" t="s" s="4">
        <v>1349</v>
      </c>
      <c r="E188" t="s" s="4">
        <v>1349</v>
      </c>
      <c r="F188" t="s" s="4">
        <v>94</v>
      </c>
      <c r="G188" t="s" s="4">
        <v>3182</v>
      </c>
    </row>
    <row r="189" ht="45.0" customHeight="true">
      <c r="A189" t="s" s="4">
        <v>1075</v>
      </c>
      <c r="B189" t="s" s="4">
        <v>3370</v>
      </c>
      <c r="C189" t="s" s="4">
        <v>3181</v>
      </c>
      <c r="D189" t="s" s="4">
        <v>1349</v>
      </c>
      <c r="E189" t="s" s="4">
        <v>1349</v>
      </c>
      <c r="F189" t="s" s="4">
        <v>94</v>
      </c>
      <c r="G189" t="s" s="4">
        <v>3182</v>
      </c>
    </row>
    <row r="190" ht="45.0" customHeight="true">
      <c r="A190" t="s" s="4">
        <v>1082</v>
      </c>
      <c r="B190" t="s" s="4">
        <v>3371</v>
      </c>
      <c r="C190" t="s" s="4">
        <v>3181</v>
      </c>
      <c r="D190" t="s" s="4">
        <v>1349</v>
      </c>
      <c r="E190" t="s" s="4">
        <v>1349</v>
      </c>
      <c r="F190" t="s" s="4">
        <v>94</v>
      </c>
      <c r="G190" t="s" s="4">
        <v>3182</v>
      </c>
    </row>
    <row r="191" ht="45.0" customHeight="true">
      <c r="A191" t="s" s="4">
        <v>1088</v>
      </c>
      <c r="B191" t="s" s="4">
        <v>3372</v>
      </c>
      <c r="C191" t="s" s="4">
        <v>3181</v>
      </c>
      <c r="D191" t="s" s="4">
        <v>3190</v>
      </c>
      <c r="E191" t="s" s="4">
        <v>3190</v>
      </c>
      <c r="F191" t="s" s="4">
        <v>94</v>
      </c>
      <c r="G191" t="s" s="4">
        <v>3182</v>
      </c>
    </row>
    <row r="192" ht="45.0" customHeight="true">
      <c r="A192" t="s" s="4">
        <v>1092</v>
      </c>
      <c r="B192" t="s" s="4">
        <v>3373</v>
      </c>
      <c r="C192" t="s" s="4">
        <v>3181</v>
      </c>
      <c r="D192" t="s" s="4">
        <v>3266</v>
      </c>
      <c r="E192" t="s" s="4">
        <v>3266</v>
      </c>
      <c r="F192" t="s" s="4">
        <v>94</v>
      </c>
      <c r="G192" t="s" s="4">
        <v>3182</v>
      </c>
    </row>
    <row r="193" ht="45.0" customHeight="true">
      <c r="A193" t="s" s="4">
        <v>1095</v>
      </c>
      <c r="B193" t="s" s="4">
        <v>3374</v>
      </c>
      <c r="C193" t="s" s="4">
        <v>3181</v>
      </c>
      <c r="D193" t="s" s="4">
        <v>3190</v>
      </c>
      <c r="E193" t="s" s="4">
        <v>3190</v>
      </c>
      <c r="F193" t="s" s="4">
        <v>94</v>
      </c>
      <c r="G193" t="s" s="4">
        <v>3182</v>
      </c>
    </row>
    <row r="194" ht="45.0" customHeight="true">
      <c r="A194" t="s" s="4">
        <v>1098</v>
      </c>
      <c r="B194" t="s" s="4">
        <v>3375</v>
      </c>
      <c r="C194" t="s" s="4">
        <v>3181</v>
      </c>
      <c r="D194" t="s" s="4">
        <v>2650</v>
      </c>
      <c r="E194" t="s" s="4">
        <v>2650</v>
      </c>
      <c r="F194" t="s" s="4">
        <v>94</v>
      </c>
      <c r="G194" t="s" s="4">
        <v>3182</v>
      </c>
    </row>
    <row r="195" ht="45.0" customHeight="true">
      <c r="A195" t="s" s="4">
        <v>1106</v>
      </c>
      <c r="B195" t="s" s="4">
        <v>3376</v>
      </c>
      <c r="C195" t="s" s="4">
        <v>3181</v>
      </c>
      <c r="D195" t="s" s="4">
        <v>1349</v>
      </c>
      <c r="E195" t="s" s="4">
        <v>1349</v>
      </c>
      <c r="F195" t="s" s="4">
        <v>94</v>
      </c>
      <c r="G195" t="s" s="4">
        <v>3182</v>
      </c>
    </row>
    <row r="196" ht="45.0" customHeight="true">
      <c r="A196" t="s" s="4">
        <v>1108</v>
      </c>
      <c r="B196" t="s" s="4">
        <v>3377</v>
      </c>
      <c r="C196" t="s" s="4">
        <v>3181</v>
      </c>
      <c r="D196" t="s" s="4">
        <v>1349</v>
      </c>
      <c r="E196" t="s" s="4">
        <v>1349</v>
      </c>
      <c r="F196" t="s" s="4">
        <v>94</v>
      </c>
      <c r="G196" t="s" s="4">
        <v>3182</v>
      </c>
    </row>
    <row r="197" ht="45.0" customHeight="true">
      <c r="A197" t="s" s="4">
        <v>1111</v>
      </c>
      <c r="B197" t="s" s="4">
        <v>3378</v>
      </c>
      <c r="C197" t="s" s="4">
        <v>3181</v>
      </c>
      <c r="D197" t="s" s="4">
        <v>1349</v>
      </c>
      <c r="E197" t="s" s="4">
        <v>1349</v>
      </c>
      <c r="F197" t="s" s="4">
        <v>94</v>
      </c>
      <c r="G197" t="s" s="4">
        <v>3182</v>
      </c>
    </row>
    <row r="198" ht="45.0" customHeight="true">
      <c r="A198" t="s" s="4">
        <v>1114</v>
      </c>
      <c r="B198" t="s" s="4">
        <v>3379</v>
      </c>
      <c r="C198" t="s" s="4">
        <v>3181</v>
      </c>
      <c r="D198" t="s" s="4">
        <v>1349</v>
      </c>
      <c r="E198" t="s" s="4">
        <v>1349</v>
      </c>
      <c r="F198" t="s" s="4">
        <v>94</v>
      </c>
      <c r="G198" t="s" s="4">
        <v>3182</v>
      </c>
    </row>
    <row r="199" ht="45.0" customHeight="true">
      <c r="A199" t="s" s="4">
        <v>1117</v>
      </c>
      <c r="B199" t="s" s="4">
        <v>3380</v>
      </c>
      <c r="C199" t="s" s="4">
        <v>3181</v>
      </c>
      <c r="D199" t="s" s="4">
        <v>1349</v>
      </c>
      <c r="E199" t="s" s="4">
        <v>1349</v>
      </c>
      <c r="F199" t="s" s="4">
        <v>94</v>
      </c>
      <c r="G199" t="s" s="4">
        <v>3182</v>
      </c>
    </row>
    <row r="200" ht="45.0" customHeight="true">
      <c r="A200" t="s" s="4">
        <v>1119</v>
      </c>
      <c r="B200" t="s" s="4">
        <v>3381</v>
      </c>
      <c r="C200" t="s" s="4">
        <v>3181</v>
      </c>
      <c r="D200" t="s" s="4">
        <v>1349</v>
      </c>
      <c r="E200" t="s" s="4">
        <v>1349</v>
      </c>
      <c r="F200" t="s" s="4">
        <v>94</v>
      </c>
      <c r="G200" t="s" s="4">
        <v>3182</v>
      </c>
    </row>
    <row r="201" ht="45.0" customHeight="true">
      <c r="A201" t="s" s="4">
        <v>1123</v>
      </c>
      <c r="B201" t="s" s="4">
        <v>3382</v>
      </c>
      <c r="C201" t="s" s="4">
        <v>3181</v>
      </c>
      <c r="D201" t="s" s="4">
        <v>1349</v>
      </c>
      <c r="E201" t="s" s="4">
        <v>1349</v>
      </c>
      <c r="F201" t="s" s="4">
        <v>94</v>
      </c>
      <c r="G201" t="s" s="4">
        <v>3182</v>
      </c>
    </row>
    <row r="202" ht="45.0" customHeight="true">
      <c r="A202" t="s" s="4">
        <v>1128</v>
      </c>
      <c r="B202" t="s" s="4">
        <v>3383</v>
      </c>
      <c r="C202" t="s" s="4">
        <v>3181</v>
      </c>
      <c r="D202" t="s" s="4">
        <v>2650</v>
      </c>
      <c r="E202" t="s" s="4">
        <v>2650</v>
      </c>
      <c r="F202" t="s" s="4">
        <v>94</v>
      </c>
      <c r="G202" t="s" s="4">
        <v>3182</v>
      </c>
    </row>
    <row r="203" ht="45.0" customHeight="true">
      <c r="A203" t="s" s="4">
        <v>1131</v>
      </c>
      <c r="B203" t="s" s="4">
        <v>3384</v>
      </c>
      <c r="C203" t="s" s="4">
        <v>3181</v>
      </c>
      <c r="D203" t="s" s="4">
        <v>2650</v>
      </c>
      <c r="E203" t="s" s="4">
        <v>2650</v>
      </c>
      <c r="F203" t="s" s="4">
        <v>94</v>
      </c>
      <c r="G203" t="s" s="4">
        <v>3182</v>
      </c>
    </row>
    <row r="204" ht="45.0" customHeight="true">
      <c r="A204" t="s" s="4">
        <v>1137</v>
      </c>
      <c r="B204" t="s" s="4">
        <v>3385</v>
      </c>
      <c r="C204" t="s" s="4">
        <v>3181</v>
      </c>
      <c r="D204" t="s" s="4">
        <v>1349</v>
      </c>
      <c r="E204" t="s" s="4">
        <v>1349</v>
      </c>
      <c r="F204" t="s" s="4">
        <v>94</v>
      </c>
      <c r="G204" t="s" s="4">
        <v>3182</v>
      </c>
    </row>
    <row r="205" ht="45.0" customHeight="true">
      <c r="A205" t="s" s="4">
        <v>1139</v>
      </c>
      <c r="B205" t="s" s="4">
        <v>3386</v>
      </c>
      <c r="C205" t="s" s="4">
        <v>3181</v>
      </c>
      <c r="D205" t="s" s="4">
        <v>1349</v>
      </c>
      <c r="E205" t="s" s="4">
        <v>1349</v>
      </c>
      <c r="F205" t="s" s="4">
        <v>94</v>
      </c>
      <c r="G205" t="s" s="4">
        <v>3182</v>
      </c>
    </row>
    <row r="206" ht="45.0" customHeight="true">
      <c r="A206" t="s" s="4">
        <v>1141</v>
      </c>
      <c r="B206" t="s" s="4">
        <v>3387</v>
      </c>
      <c r="C206" t="s" s="4">
        <v>3181</v>
      </c>
      <c r="D206" t="s" s="4">
        <v>1349</v>
      </c>
      <c r="E206" t="s" s="4">
        <v>1349</v>
      </c>
      <c r="F206" t="s" s="4">
        <v>94</v>
      </c>
      <c r="G206" t="s" s="4">
        <v>3182</v>
      </c>
    </row>
    <row r="207" ht="45.0" customHeight="true">
      <c r="A207" t="s" s="4">
        <v>1145</v>
      </c>
      <c r="B207" t="s" s="4">
        <v>3388</v>
      </c>
      <c r="C207" t="s" s="4">
        <v>3181</v>
      </c>
      <c r="D207" t="s" s="4">
        <v>1349</v>
      </c>
      <c r="E207" t="s" s="4">
        <v>1349</v>
      </c>
      <c r="F207" t="s" s="4">
        <v>94</v>
      </c>
      <c r="G207" t="s" s="4">
        <v>3182</v>
      </c>
    </row>
    <row r="208" ht="45.0" customHeight="true">
      <c r="A208" t="s" s="4">
        <v>1147</v>
      </c>
      <c r="B208" t="s" s="4">
        <v>3389</v>
      </c>
      <c r="C208" t="s" s="4">
        <v>3181</v>
      </c>
      <c r="D208" t="s" s="4">
        <v>1349</v>
      </c>
      <c r="E208" t="s" s="4">
        <v>1349</v>
      </c>
      <c r="F208" t="s" s="4">
        <v>94</v>
      </c>
      <c r="G208" t="s" s="4">
        <v>3182</v>
      </c>
    </row>
    <row r="209" ht="45.0" customHeight="true">
      <c r="A209" t="s" s="4">
        <v>1152</v>
      </c>
      <c r="B209" t="s" s="4">
        <v>3390</v>
      </c>
      <c r="C209" t="s" s="4">
        <v>3181</v>
      </c>
      <c r="D209" t="s" s="4">
        <v>1349</v>
      </c>
      <c r="E209" t="s" s="4">
        <v>1349</v>
      </c>
      <c r="F209" t="s" s="4">
        <v>94</v>
      </c>
      <c r="G209" t="s" s="4">
        <v>3182</v>
      </c>
    </row>
    <row r="210" ht="45.0" customHeight="true">
      <c r="A210" t="s" s="4">
        <v>1156</v>
      </c>
      <c r="B210" t="s" s="4">
        <v>3391</v>
      </c>
      <c r="C210" t="s" s="4">
        <v>3181</v>
      </c>
      <c r="D210" t="s" s="4">
        <v>3190</v>
      </c>
      <c r="E210" t="s" s="4">
        <v>3190</v>
      </c>
      <c r="F210" t="s" s="4">
        <v>94</v>
      </c>
      <c r="G210" t="s" s="4">
        <v>3182</v>
      </c>
    </row>
    <row r="211" ht="45.0" customHeight="true">
      <c r="A211" t="s" s="4">
        <v>1160</v>
      </c>
      <c r="B211" t="s" s="4">
        <v>3392</v>
      </c>
      <c r="C211" t="s" s="4">
        <v>3181</v>
      </c>
      <c r="D211" t="s" s="4">
        <v>1349</v>
      </c>
      <c r="E211" t="s" s="4">
        <v>1349</v>
      </c>
      <c r="F211" t="s" s="4">
        <v>94</v>
      </c>
      <c r="G211" t="s" s="4">
        <v>3182</v>
      </c>
    </row>
    <row r="212" ht="45.0" customHeight="true">
      <c r="A212" t="s" s="4">
        <v>1165</v>
      </c>
      <c r="B212" t="s" s="4">
        <v>3393</v>
      </c>
      <c r="C212" t="s" s="4">
        <v>3181</v>
      </c>
      <c r="D212" t="s" s="4">
        <v>1349</v>
      </c>
      <c r="E212" t="s" s="4">
        <v>1349</v>
      </c>
      <c r="F212" t="s" s="4">
        <v>94</v>
      </c>
      <c r="G212" t="s" s="4">
        <v>3182</v>
      </c>
    </row>
    <row r="213" ht="45.0" customHeight="true">
      <c r="A213" t="s" s="4">
        <v>1169</v>
      </c>
      <c r="B213" t="s" s="4">
        <v>3394</v>
      </c>
      <c r="C213" t="s" s="4">
        <v>3181</v>
      </c>
      <c r="D213" t="s" s="4">
        <v>3395</v>
      </c>
      <c r="E213" t="s" s="4">
        <v>3395</v>
      </c>
      <c r="F213" t="s" s="4">
        <v>94</v>
      </c>
      <c r="G213" t="s" s="4">
        <v>3182</v>
      </c>
    </row>
    <row r="214" ht="45.0" customHeight="true">
      <c r="A214" t="s" s="4">
        <v>1172</v>
      </c>
      <c r="B214" t="s" s="4">
        <v>3396</v>
      </c>
      <c r="C214" t="s" s="4">
        <v>3181</v>
      </c>
      <c r="D214" t="s" s="4">
        <v>1349</v>
      </c>
      <c r="E214" t="s" s="4">
        <v>1349</v>
      </c>
      <c r="F214" t="s" s="4">
        <v>94</v>
      </c>
      <c r="G214" t="s" s="4">
        <v>3182</v>
      </c>
    </row>
    <row r="215" ht="45.0" customHeight="true">
      <c r="A215" t="s" s="4">
        <v>1176</v>
      </c>
      <c r="B215" t="s" s="4">
        <v>3397</v>
      </c>
      <c r="C215" t="s" s="4">
        <v>3181</v>
      </c>
      <c r="D215" t="s" s="4">
        <v>3190</v>
      </c>
      <c r="E215" t="s" s="4">
        <v>3190</v>
      </c>
      <c r="F215" t="s" s="4">
        <v>94</v>
      </c>
      <c r="G215" t="s" s="4">
        <v>3182</v>
      </c>
    </row>
    <row r="216" ht="45.0" customHeight="true">
      <c r="A216" t="s" s="4">
        <v>1180</v>
      </c>
      <c r="B216" t="s" s="4">
        <v>3398</v>
      </c>
      <c r="C216" t="s" s="4">
        <v>3181</v>
      </c>
      <c r="D216" t="s" s="4">
        <v>1349</v>
      </c>
      <c r="E216" t="s" s="4">
        <v>1349</v>
      </c>
      <c r="F216" t="s" s="4">
        <v>94</v>
      </c>
      <c r="G216" t="s" s="4">
        <v>3182</v>
      </c>
    </row>
    <row r="217" ht="45.0" customHeight="true">
      <c r="A217" t="s" s="4">
        <v>1183</v>
      </c>
      <c r="B217" t="s" s="4">
        <v>3399</v>
      </c>
      <c r="C217" t="s" s="4">
        <v>3181</v>
      </c>
      <c r="D217" t="s" s="4">
        <v>2650</v>
      </c>
      <c r="E217" t="s" s="4">
        <v>2650</v>
      </c>
      <c r="F217" t="s" s="4">
        <v>94</v>
      </c>
      <c r="G217" t="s" s="4">
        <v>3182</v>
      </c>
    </row>
    <row r="218" ht="45.0" customHeight="true">
      <c r="A218" t="s" s="4">
        <v>1191</v>
      </c>
      <c r="B218" t="s" s="4">
        <v>3400</v>
      </c>
      <c r="C218" t="s" s="4">
        <v>3181</v>
      </c>
      <c r="D218" t="s" s="4">
        <v>1349</v>
      </c>
      <c r="E218" t="s" s="4">
        <v>1349</v>
      </c>
      <c r="F218" t="s" s="4">
        <v>94</v>
      </c>
      <c r="G218" t="s" s="4">
        <v>3182</v>
      </c>
    </row>
    <row r="219" ht="45.0" customHeight="true">
      <c r="A219" t="s" s="4">
        <v>1198</v>
      </c>
      <c r="B219" t="s" s="4">
        <v>3401</v>
      </c>
      <c r="C219" t="s" s="4">
        <v>3181</v>
      </c>
      <c r="D219" t="s" s="4">
        <v>1349</v>
      </c>
      <c r="E219" t="s" s="4">
        <v>1349</v>
      </c>
      <c r="F219" t="s" s="4">
        <v>94</v>
      </c>
      <c r="G219" t="s" s="4">
        <v>3182</v>
      </c>
    </row>
    <row r="220" ht="45.0" customHeight="true">
      <c r="A220" t="s" s="4">
        <v>1203</v>
      </c>
      <c r="B220" t="s" s="4">
        <v>3402</v>
      </c>
      <c r="C220" t="s" s="4">
        <v>3181</v>
      </c>
      <c r="D220" t="s" s="4">
        <v>1349</v>
      </c>
      <c r="E220" t="s" s="4">
        <v>1349</v>
      </c>
      <c r="F220" t="s" s="4">
        <v>94</v>
      </c>
      <c r="G220" t="s" s="4">
        <v>3182</v>
      </c>
    </row>
    <row r="221" ht="45.0" customHeight="true">
      <c r="A221" t="s" s="4">
        <v>1207</v>
      </c>
      <c r="B221" t="s" s="4">
        <v>3403</v>
      </c>
      <c r="C221" t="s" s="4">
        <v>3181</v>
      </c>
      <c r="D221" t="s" s="4">
        <v>1349</v>
      </c>
      <c r="E221" t="s" s="4">
        <v>1349</v>
      </c>
      <c r="F221" t="s" s="4">
        <v>94</v>
      </c>
      <c r="G221" t="s" s="4">
        <v>3182</v>
      </c>
    </row>
    <row r="222" ht="45.0" customHeight="true">
      <c r="A222" t="s" s="4">
        <v>1212</v>
      </c>
      <c r="B222" t="s" s="4">
        <v>3404</v>
      </c>
      <c r="C222" t="s" s="4">
        <v>3181</v>
      </c>
      <c r="D222" t="s" s="4">
        <v>1349</v>
      </c>
      <c r="E222" t="s" s="4">
        <v>1349</v>
      </c>
      <c r="F222" t="s" s="4">
        <v>94</v>
      </c>
      <c r="G222" t="s" s="4">
        <v>3182</v>
      </c>
    </row>
    <row r="223" ht="45.0" customHeight="true">
      <c r="A223" t="s" s="4">
        <v>1216</v>
      </c>
      <c r="B223" t="s" s="4">
        <v>3405</v>
      </c>
      <c r="C223" t="s" s="4">
        <v>3181</v>
      </c>
      <c r="D223" t="s" s="4">
        <v>1349</v>
      </c>
      <c r="E223" t="s" s="4">
        <v>1349</v>
      </c>
      <c r="F223" t="s" s="4">
        <v>94</v>
      </c>
      <c r="G223" t="s" s="4">
        <v>3182</v>
      </c>
    </row>
    <row r="224" ht="45.0" customHeight="true">
      <c r="A224" t="s" s="4">
        <v>1221</v>
      </c>
      <c r="B224" t="s" s="4">
        <v>3406</v>
      </c>
      <c r="C224" t="s" s="4">
        <v>3181</v>
      </c>
      <c r="D224" t="s" s="4">
        <v>1349</v>
      </c>
      <c r="E224" t="s" s="4">
        <v>1349</v>
      </c>
      <c r="F224" t="s" s="4">
        <v>94</v>
      </c>
      <c r="G224" t="s" s="4">
        <v>3182</v>
      </c>
    </row>
    <row r="225" ht="45.0" customHeight="true">
      <c r="A225" t="s" s="4">
        <v>1224</v>
      </c>
      <c r="B225" t="s" s="4">
        <v>3407</v>
      </c>
      <c r="C225" t="s" s="4">
        <v>3181</v>
      </c>
      <c r="D225" t="s" s="4">
        <v>3190</v>
      </c>
      <c r="E225" t="s" s="4">
        <v>3190</v>
      </c>
      <c r="F225" t="s" s="4">
        <v>94</v>
      </c>
      <c r="G225" t="s" s="4">
        <v>3182</v>
      </c>
    </row>
    <row r="226" ht="45.0" customHeight="true">
      <c r="A226" t="s" s="4">
        <v>1229</v>
      </c>
      <c r="B226" t="s" s="4">
        <v>3408</v>
      </c>
      <c r="C226" t="s" s="4">
        <v>3181</v>
      </c>
      <c r="D226" t="s" s="4">
        <v>1349</v>
      </c>
      <c r="E226" t="s" s="4">
        <v>1349</v>
      </c>
      <c r="F226" t="s" s="4">
        <v>94</v>
      </c>
      <c r="G226" t="s" s="4">
        <v>3182</v>
      </c>
    </row>
    <row r="227" ht="45.0" customHeight="true">
      <c r="A227" t="s" s="4">
        <v>1234</v>
      </c>
      <c r="B227" t="s" s="4">
        <v>3409</v>
      </c>
      <c r="C227" t="s" s="4">
        <v>3181</v>
      </c>
      <c r="D227" t="s" s="4">
        <v>1349</v>
      </c>
      <c r="E227" t="s" s="4">
        <v>1349</v>
      </c>
      <c r="F227" t="s" s="4">
        <v>94</v>
      </c>
      <c r="G227" t="s" s="4">
        <v>3182</v>
      </c>
    </row>
    <row r="228" ht="45.0" customHeight="true">
      <c r="A228" t="s" s="4">
        <v>1238</v>
      </c>
      <c r="B228" t="s" s="4">
        <v>3410</v>
      </c>
      <c r="C228" t="s" s="4">
        <v>3181</v>
      </c>
      <c r="D228" t="s" s="4">
        <v>1349</v>
      </c>
      <c r="E228" t="s" s="4">
        <v>1349</v>
      </c>
      <c r="F228" t="s" s="4">
        <v>94</v>
      </c>
      <c r="G228" t="s" s="4">
        <v>3182</v>
      </c>
    </row>
    <row r="229" ht="45.0" customHeight="true">
      <c r="A229" t="s" s="4">
        <v>1242</v>
      </c>
      <c r="B229" t="s" s="4">
        <v>3411</v>
      </c>
      <c r="C229" t="s" s="4">
        <v>3181</v>
      </c>
      <c r="D229" t="s" s="4">
        <v>1349</v>
      </c>
      <c r="E229" t="s" s="4">
        <v>1349</v>
      </c>
      <c r="F229" t="s" s="4">
        <v>94</v>
      </c>
      <c r="G229" t="s" s="4">
        <v>3182</v>
      </c>
    </row>
    <row r="230" ht="45.0" customHeight="true">
      <c r="A230" t="s" s="4">
        <v>1247</v>
      </c>
      <c r="B230" t="s" s="4">
        <v>3412</v>
      </c>
      <c r="C230" t="s" s="4">
        <v>3181</v>
      </c>
      <c r="D230" t="s" s="4">
        <v>1349</v>
      </c>
      <c r="E230" t="s" s="4">
        <v>1349</v>
      </c>
      <c r="F230" t="s" s="4">
        <v>94</v>
      </c>
      <c r="G230" t="s" s="4">
        <v>3182</v>
      </c>
    </row>
    <row r="231" ht="45.0" customHeight="true">
      <c r="A231" t="s" s="4">
        <v>1250</v>
      </c>
      <c r="B231" t="s" s="4">
        <v>3413</v>
      </c>
      <c r="C231" t="s" s="4">
        <v>3181</v>
      </c>
      <c r="D231" t="s" s="4">
        <v>3190</v>
      </c>
      <c r="E231" t="s" s="4">
        <v>3190</v>
      </c>
      <c r="F231" t="s" s="4">
        <v>94</v>
      </c>
      <c r="G231" t="s" s="4">
        <v>3182</v>
      </c>
    </row>
    <row r="232" ht="45.0" customHeight="true">
      <c r="A232" t="s" s="4">
        <v>1254</v>
      </c>
      <c r="B232" t="s" s="4">
        <v>3414</v>
      </c>
      <c r="C232" t="s" s="4">
        <v>3181</v>
      </c>
      <c r="D232" t="s" s="4">
        <v>1349</v>
      </c>
      <c r="E232" t="s" s="4">
        <v>1349</v>
      </c>
      <c r="F232" t="s" s="4">
        <v>94</v>
      </c>
      <c r="G232" t="s" s="4">
        <v>3182</v>
      </c>
    </row>
    <row r="233" ht="45.0" customHeight="true">
      <c r="A233" t="s" s="4">
        <v>1258</v>
      </c>
      <c r="B233" t="s" s="4">
        <v>3415</v>
      </c>
      <c r="C233" t="s" s="4">
        <v>3181</v>
      </c>
      <c r="D233" t="s" s="4">
        <v>3190</v>
      </c>
      <c r="E233" t="s" s="4">
        <v>3190</v>
      </c>
      <c r="F233" t="s" s="4">
        <v>94</v>
      </c>
      <c r="G233" t="s" s="4">
        <v>3182</v>
      </c>
    </row>
    <row r="234" ht="45.0" customHeight="true">
      <c r="A234" t="s" s="4">
        <v>1262</v>
      </c>
      <c r="B234" t="s" s="4">
        <v>3416</v>
      </c>
      <c r="C234" t="s" s="4">
        <v>3181</v>
      </c>
      <c r="D234" t="s" s="4">
        <v>3190</v>
      </c>
      <c r="E234" t="s" s="4">
        <v>3190</v>
      </c>
      <c r="F234" t="s" s="4">
        <v>94</v>
      </c>
      <c r="G234" t="s" s="4">
        <v>3182</v>
      </c>
    </row>
    <row r="235" ht="45.0" customHeight="true">
      <c r="A235" t="s" s="4">
        <v>1266</v>
      </c>
      <c r="B235" t="s" s="4">
        <v>3417</v>
      </c>
      <c r="C235" t="s" s="4">
        <v>3181</v>
      </c>
      <c r="D235" t="s" s="4">
        <v>1349</v>
      </c>
      <c r="E235" t="s" s="4">
        <v>1349</v>
      </c>
      <c r="F235" t="s" s="4">
        <v>94</v>
      </c>
      <c r="G235" t="s" s="4">
        <v>3182</v>
      </c>
    </row>
    <row r="236" ht="45.0" customHeight="true">
      <c r="A236" t="s" s="4">
        <v>1268</v>
      </c>
      <c r="B236" t="s" s="4">
        <v>3418</v>
      </c>
      <c r="C236" t="s" s="4">
        <v>3181</v>
      </c>
      <c r="D236" t="s" s="4">
        <v>1349</v>
      </c>
      <c r="E236" t="s" s="4">
        <v>1349</v>
      </c>
      <c r="F236" t="s" s="4">
        <v>94</v>
      </c>
      <c r="G236" t="s" s="4">
        <v>3182</v>
      </c>
    </row>
    <row r="237" ht="45.0" customHeight="true">
      <c r="A237" t="s" s="4">
        <v>1272</v>
      </c>
      <c r="B237" t="s" s="4">
        <v>3419</v>
      </c>
      <c r="C237" t="s" s="4">
        <v>3181</v>
      </c>
      <c r="D237" t="s" s="4">
        <v>1349</v>
      </c>
      <c r="E237" t="s" s="4">
        <v>1349</v>
      </c>
      <c r="F237" t="s" s="4">
        <v>94</v>
      </c>
      <c r="G237" t="s" s="4">
        <v>3182</v>
      </c>
    </row>
    <row r="238" ht="45.0" customHeight="true">
      <c r="A238" t="s" s="4">
        <v>1276</v>
      </c>
      <c r="B238" t="s" s="4">
        <v>3420</v>
      </c>
      <c r="C238" t="s" s="4">
        <v>3181</v>
      </c>
      <c r="D238" t="s" s="4">
        <v>2650</v>
      </c>
      <c r="E238" t="s" s="4">
        <v>2650</v>
      </c>
      <c r="F238" t="s" s="4">
        <v>94</v>
      </c>
      <c r="G238" t="s" s="4">
        <v>3182</v>
      </c>
    </row>
    <row r="239" ht="45.0" customHeight="true">
      <c r="A239" t="s" s="4">
        <v>1282</v>
      </c>
      <c r="B239" t="s" s="4">
        <v>3421</v>
      </c>
      <c r="C239" t="s" s="4">
        <v>3181</v>
      </c>
      <c r="D239" t="s" s="4">
        <v>3185</v>
      </c>
      <c r="E239" t="s" s="4">
        <v>3185</v>
      </c>
      <c r="F239" t="s" s="4">
        <v>94</v>
      </c>
      <c r="G239" t="s" s="4">
        <v>3182</v>
      </c>
    </row>
    <row r="240" ht="45.0" customHeight="true">
      <c r="A240" t="s" s="4">
        <v>1286</v>
      </c>
      <c r="B240" t="s" s="4">
        <v>3422</v>
      </c>
      <c r="C240" t="s" s="4">
        <v>3181</v>
      </c>
      <c r="D240" t="s" s="4">
        <v>3185</v>
      </c>
      <c r="E240" t="s" s="4">
        <v>3185</v>
      </c>
      <c r="F240" t="s" s="4">
        <v>94</v>
      </c>
      <c r="G240" t="s" s="4">
        <v>3182</v>
      </c>
    </row>
    <row r="241" ht="45.0" customHeight="true">
      <c r="A241" t="s" s="4">
        <v>1291</v>
      </c>
      <c r="B241" t="s" s="4">
        <v>3423</v>
      </c>
      <c r="C241" t="s" s="4">
        <v>3181</v>
      </c>
      <c r="D241" t="s" s="4">
        <v>3185</v>
      </c>
      <c r="E241" t="s" s="4">
        <v>3185</v>
      </c>
      <c r="F241" t="s" s="4">
        <v>94</v>
      </c>
      <c r="G241" t="s" s="4">
        <v>3182</v>
      </c>
    </row>
    <row r="242" ht="45.0" customHeight="true">
      <c r="A242" t="s" s="4">
        <v>1295</v>
      </c>
      <c r="B242" t="s" s="4">
        <v>3424</v>
      </c>
      <c r="C242" t="s" s="4">
        <v>3181</v>
      </c>
      <c r="D242" t="s" s="4">
        <v>1349</v>
      </c>
      <c r="E242" t="s" s="4">
        <v>1349</v>
      </c>
      <c r="F242" t="s" s="4">
        <v>94</v>
      </c>
      <c r="G242" t="s" s="4">
        <v>3182</v>
      </c>
    </row>
    <row r="243" ht="45.0" customHeight="true">
      <c r="A243" t="s" s="4">
        <v>1299</v>
      </c>
      <c r="B243" t="s" s="4">
        <v>3425</v>
      </c>
      <c r="C243" t="s" s="4">
        <v>3181</v>
      </c>
      <c r="D243" t="s" s="4">
        <v>2650</v>
      </c>
      <c r="E243" t="s" s="4">
        <v>2650</v>
      </c>
      <c r="F243" t="s" s="4">
        <v>94</v>
      </c>
      <c r="G243" t="s" s="4">
        <v>3182</v>
      </c>
    </row>
    <row r="244" ht="45.0" customHeight="true">
      <c r="A244" t="s" s="4">
        <v>1303</v>
      </c>
      <c r="B244" t="s" s="4">
        <v>3426</v>
      </c>
      <c r="C244" t="s" s="4">
        <v>3181</v>
      </c>
      <c r="D244" t="s" s="4">
        <v>1349</v>
      </c>
      <c r="E244" t="s" s="4">
        <v>1349</v>
      </c>
      <c r="F244" t="s" s="4">
        <v>94</v>
      </c>
      <c r="G244" t="s" s="4">
        <v>3182</v>
      </c>
    </row>
    <row r="245" ht="45.0" customHeight="true">
      <c r="A245" t="s" s="4">
        <v>1309</v>
      </c>
      <c r="B245" t="s" s="4">
        <v>3427</v>
      </c>
      <c r="C245" t="s" s="4">
        <v>3181</v>
      </c>
      <c r="D245" t="s" s="4">
        <v>1349</v>
      </c>
      <c r="E245" t="s" s="4">
        <v>1349</v>
      </c>
      <c r="F245" t="s" s="4">
        <v>94</v>
      </c>
      <c r="G245" t="s" s="4">
        <v>3182</v>
      </c>
    </row>
    <row r="246" ht="45.0" customHeight="true">
      <c r="A246" t="s" s="4">
        <v>1315</v>
      </c>
      <c r="B246" t="s" s="4">
        <v>3428</v>
      </c>
      <c r="C246" t="s" s="4">
        <v>3181</v>
      </c>
      <c r="D246" t="s" s="4">
        <v>1349</v>
      </c>
      <c r="E246" t="s" s="4">
        <v>1349</v>
      </c>
      <c r="F246" t="s" s="4">
        <v>94</v>
      </c>
      <c r="G246" t="s" s="4">
        <v>3182</v>
      </c>
    </row>
    <row r="247" ht="45.0" customHeight="true">
      <c r="A247" t="s" s="4">
        <v>1320</v>
      </c>
      <c r="B247" t="s" s="4">
        <v>3429</v>
      </c>
      <c r="C247" t="s" s="4">
        <v>3181</v>
      </c>
      <c r="D247" t="s" s="4">
        <v>1349</v>
      </c>
      <c r="E247" t="s" s="4">
        <v>1349</v>
      </c>
      <c r="F247" t="s" s="4">
        <v>94</v>
      </c>
      <c r="G247" t="s" s="4">
        <v>3182</v>
      </c>
    </row>
    <row r="248" ht="45.0" customHeight="true">
      <c r="A248" t="s" s="4">
        <v>1326</v>
      </c>
      <c r="B248" t="s" s="4">
        <v>3430</v>
      </c>
      <c r="C248" t="s" s="4">
        <v>3181</v>
      </c>
      <c r="D248" t="s" s="4">
        <v>1349</v>
      </c>
      <c r="E248" t="s" s="4">
        <v>1349</v>
      </c>
      <c r="F248" t="s" s="4">
        <v>94</v>
      </c>
      <c r="G248" t="s" s="4">
        <v>3182</v>
      </c>
    </row>
    <row r="249" ht="45.0" customHeight="true">
      <c r="A249" t="s" s="4">
        <v>1331</v>
      </c>
      <c r="B249" t="s" s="4">
        <v>3431</v>
      </c>
      <c r="C249" t="s" s="4">
        <v>3181</v>
      </c>
      <c r="D249" t="s" s="4">
        <v>3190</v>
      </c>
      <c r="E249" t="s" s="4">
        <v>3190</v>
      </c>
      <c r="F249" t="s" s="4">
        <v>94</v>
      </c>
      <c r="G249" t="s" s="4">
        <v>3182</v>
      </c>
    </row>
    <row r="250" ht="45.0" customHeight="true">
      <c r="A250" t="s" s="4">
        <v>1338</v>
      </c>
      <c r="B250" t="s" s="4">
        <v>3432</v>
      </c>
      <c r="C250" t="s" s="4">
        <v>3181</v>
      </c>
      <c r="D250" t="s" s="4">
        <v>1349</v>
      </c>
      <c r="E250" t="s" s="4">
        <v>1349</v>
      </c>
      <c r="F250" t="s" s="4">
        <v>94</v>
      </c>
      <c r="G250" t="s" s="4">
        <v>3182</v>
      </c>
    </row>
    <row r="251" ht="45.0" customHeight="true">
      <c r="A251" t="s" s="4">
        <v>1343</v>
      </c>
      <c r="B251" t="s" s="4">
        <v>3433</v>
      </c>
      <c r="C251" t="s" s="4">
        <v>3181</v>
      </c>
      <c r="D251" t="s" s="4">
        <v>1349</v>
      </c>
      <c r="E251" t="s" s="4">
        <v>1349</v>
      </c>
      <c r="F251" t="s" s="4">
        <v>94</v>
      </c>
      <c r="G251" t="s" s="4">
        <v>3182</v>
      </c>
    </row>
    <row r="252" ht="45.0" customHeight="true">
      <c r="A252" t="s" s="4">
        <v>1351</v>
      </c>
      <c r="B252" t="s" s="4">
        <v>3434</v>
      </c>
      <c r="C252" t="s" s="4">
        <v>3181</v>
      </c>
      <c r="D252" t="s" s="4">
        <v>1349</v>
      </c>
      <c r="E252" t="s" s="4">
        <v>1349</v>
      </c>
      <c r="F252" t="s" s="4">
        <v>94</v>
      </c>
      <c r="G252" t="s" s="4">
        <v>3182</v>
      </c>
    </row>
    <row r="253" ht="45.0" customHeight="true">
      <c r="A253" t="s" s="4">
        <v>1355</v>
      </c>
      <c r="B253" t="s" s="4">
        <v>3435</v>
      </c>
      <c r="C253" t="s" s="4">
        <v>3181</v>
      </c>
      <c r="D253" t="s" s="4">
        <v>1349</v>
      </c>
      <c r="E253" t="s" s="4">
        <v>1349</v>
      </c>
      <c r="F253" t="s" s="4">
        <v>94</v>
      </c>
      <c r="G253" t="s" s="4">
        <v>3182</v>
      </c>
    </row>
    <row r="254" ht="45.0" customHeight="true">
      <c r="A254" t="s" s="4">
        <v>1358</v>
      </c>
      <c r="B254" t="s" s="4">
        <v>3436</v>
      </c>
      <c r="C254" t="s" s="4">
        <v>3181</v>
      </c>
      <c r="D254" t="s" s="4">
        <v>1349</v>
      </c>
      <c r="E254" t="s" s="4">
        <v>1349</v>
      </c>
      <c r="F254" t="s" s="4">
        <v>94</v>
      </c>
      <c r="G254" t="s" s="4">
        <v>3182</v>
      </c>
    </row>
    <row r="255" ht="45.0" customHeight="true">
      <c r="A255" t="s" s="4">
        <v>1362</v>
      </c>
      <c r="B255" t="s" s="4">
        <v>3437</v>
      </c>
      <c r="C255" t="s" s="4">
        <v>3181</v>
      </c>
      <c r="D255" t="s" s="4">
        <v>1349</v>
      </c>
      <c r="E255" t="s" s="4">
        <v>1349</v>
      </c>
      <c r="F255" t="s" s="4">
        <v>94</v>
      </c>
      <c r="G255" t="s" s="4">
        <v>3182</v>
      </c>
    </row>
    <row r="256" ht="45.0" customHeight="true">
      <c r="A256" t="s" s="4">
        <v>1365</v>
      </c>
      <c r="B256" t="s" s="4">
        <v>3438</v>
      </c>
      <c r="C256" t="s" s="4">
        <v>3181</v>
      </c>
      <c r="D256" t="s" s="4">
        <v>1349</v>
      </c>
      <c r="E256" t="s" s="4">
        <v>1349</v>
      </c>
      <c r="F256" t="s" s="4">
        <v>94</v>
      </c>
      <c r="G256" t="s" s="4">
        <v>3182</v>
      </c>
    </row>
    <row r="257" ht="45.0" customHeight="true">
      <c r="A257" t="s" s="4">
        <v>1370</v>
      </c>
      <c r="B257" t="s" s="4">
        <v>3439</v>
      </c>
      <c r="C257" t="s" s="4">
        <v>3181</v>
      </c>
      <c r="D257" t="s" s="4">
        <v>1349</v>
      </c>
      <c r="E257" t="s" s="4">
        <v>1349</v>
      </c>
      <c r="F257" t="s" s="4">
        <v>94</v>
      </c>
      <c r="G257" t="s" s="4">
        <v>3182</v>
      </c>
    </row>
    <row r="258" ht="45.0" customHeight="true">
      <c r="A258" t="s" s="4">
        <v>1372</v>
      </c>
      <c r="B258" t="s" s="4">
        <v>3440</v>
      </c>
      <c r="C258" t="s" s="4">
        <v>3181</v>
      </c>
      <c r="D258" t="s" s="4">
        <v>1349</v>
      </c>
      <c r="E258" t="s" s="4">
        <v>1349</v>
      </c>
      <c r="F258" t="s" s="4">
        <v>94</v>
      </c>
      <c r="G258" t="s" s="4">
        <v>3182</v>
      </c>
    </row>
    <row r="259" ht="45.0" customHeight="true">
      <c r="A259" t="s" s="4">
        <v>1378</v>
      </c>
      <c r="B259" t="s" s="4">
        <v>3441</v>
      </c>
      <c r="C259" t="s" s="4">
        <v>3181</v>
      </c>
      <c r="D259" t="s" s="4">
        <v>1349</v>
      </c>
      <c r="E259" t="s" s="4">
        <v>1349</v>
      </c>
      <c r="F259" t="s" s="4">
        <v>94</v>
      </c>
      <c r="G259" t="s" s="4">
        <v>3182</v>
      </c>
    </row>
    <row r="260" ht="45.0" customHeight="true">
      <c r="A260" t="s" s="4">
        <v>1384</v>
      </c>
      <c r="B260" t="s" s="4">
        <v>3442</v>
      </c>
      <c r="C260" t="s" s="4">
        <v>3181</v>
      </c>
      <c r="D260" t="s" s="4">
        <v>1349</v>
      </c>
      <c r="E260" t="s" s="4">
        <v>1349</v>
      </c>
      <c r="F260" t="s" s="4">
        <v>94</v>
      </c>
      <c r="G260" t="s" s="4">
        <v>3182</v>
      </c>
    </row>
    <row r="261" ht="45.0" customHeight="true">
      <c r="A261" t="s" s="4">
        <v>1390</v>
      </c>
      <c r="B261" t="s" s="4">
        <v>3443</v>
      </c>
      <c r="C261" t="s" s="4">
        <v>3181</v>
      </c>
      <c r="D261" t="s" s="4">
        <v>3185</v>
      </c>
      <c r="E261" t="s" s="4">
        <v>3185</v>
      </c>
      <c r="F261" t="s" s="4">
        <v>94</v>
      </c>
      <c r="G261" t="s" s="4">
        <v>3182</v>
      </c>
    </row>
    <row r="262" ht="45.0" customHeight="true">
      <c r="A262" t="s" s="4">
        <v>1397</v>
      </c>
      <c r="B262" t="s" s="4">
        <v>3444</v>
      </c>
      <c r="C262" t="s" s="4">
        <v>3181</v>
      </c>
      <c r="D262" t="s" s="4">
        <v>2650</v>
      </c>
      <c r="E262" t="s" s="4">
        <v>2650</v>
      </c>
      <c r="F262" t="s" s="4">
        <v>94</v>
      </c>
      <c r="G262" t="s" s="4">
        <v>3182</v>
      </c>
    </row>
    <row r="263" ht="45.0" customHeight="true">
      <c r="A263" t="s" s="4">
        <v>1401</v>
      </c>
      <c r="B263" t="s" s="4">
        <v>3445</v>
      </c>
      <c r="C263" t="s" s="4">
        <v>3181</v>
      </c>
      <c r="D263" t="s" s="4">
        <v>3190</v>
      </c>
      <c r="E263" t="s" s="4">
        <v>3190</v>
      </c>
      <c r="F263" t="s" s="4">
        <v>94</v>
      </c>
      <c r="G263" t="s" s="4">
        <v>3182</v>
      </c>
    </row>
    <row r="264" ht="45.0" customHeight="true">
      <c r="A264" t="s" s="4">
        <v>1405</v>
      </c>
      <c r="B264" t="s" s="4">
        <v>3446</v>
      </c>
      <c r="C264" t="s" s="4">
        <v>3181</v>
      </c>
      <c r="D264" t="s" s="4">
        <v>1349</v>
      </c>
      <c r="E264" t="s" s="4">
        <v>1349</v>
      </c>
      <c r="F264" t="s" s="4">
        <v>94</v>
      </c>
      <c r="G264" t="s" s="4">
        <v>3182</v>
      </c>
    </row>
    <row r="265" ht="45.0" customHeight="true">
      <c r="A265" t="s" s="4">
        <v>1408</v>
      </c>
      <c r="B265" t="s" s="4">
        <v>3447</v>
      </c>
      <c r="C265" t="s" s="4">
        <v>3181</v>
      </c>
      <c r="D265" t="s" s="4">
        <v>1349</v>
      </c>
      <c r="E265" t="s" s="4">
        <v>1349</v>
      </c>
      <c r="F265" t="s" s="4">
        <v>94</v>
      </c>
      <c r="G265" t="s" s="4">
        <v>3182</v>
      </c>
    </row>
    <row r="266" ht="45.0" customHeight="true">
      <c r="A266" t="s" s="4">
        <v>1413</v>
      </c>
      <c r="B266" t="s" s="4">
        <v>3448</v>
      </c>
      <c r="C266" t="s" s="4">
        <v>3181</v>
      </c>
      <c r="D266" t="s" s="4">
        <v>1349</v>
      </c>
      <c r="E266" t="s" s="4">
        <v>1349</v>
      </c>
      <c r="F266" t="s" s="4">
        <v>94</v>
      </c>
      <c r="G266" t="s" s="4">
        <v>3182</v>
      </c>
    </row>
    <row r="267" ht="45.0" customHeight="true">
      <c r="A267" t="s" s="4">
        <v>1417</v>
      </c>
      <c r="B267" t="s" s="4">
        <v>3449</v>
      </c>
      <c r="C267" t="s" s="4">
        <v>3181</v>
      </c>
      <c r="D267" t="s" s="4">
        <v>1349</v>
      </c>
      <c r="E267" t="s" s="4">
        <v>1349</v>
      </c>
      <c r="F267" t="s" s="4">
        <v>94</v>
      </c>
      <c r="G267" t="s" s="4">
        <v>3182</v>
      </c>
    </row>
    <row r="268" ht="45.0" customHeight="true">
      <c r="A268" t="s" s="4">
        <v>1421</v>
      </c>
      <c r="B268" t="s" s="4">
        <v>3450</v>
      </c>
      <c r="C268" t="s" s="4">
        <v>3181</v>
      </c>
      <c r="D268" t="s" s="4">
        <v>1349</v>
      </c>
      <c r="E268" t="s" s="4">
        <v>1349</v>
      </c>
      <c r="F268" t="s" s="4">
        <v>94</v>
      </c>
      <c r="G268" t="s" s="4">
        <v>3182</v>
      </c>
    </row>
    <row r="269" ht="45.0" customHeight="true">
      <c r="A269" t="s" s="4">
        <v>1426</v>
      </c>
      <c r="B269" t="s" s="4">
        <v>3451</v>
      </c>
      <c r="C269" t="s" s="4">
        <v>3181</v>
      </c>
      <c r="D269" t="s" s="4">
        <v>1349</v>
      </c>
      <c r="E269" t="s" s="4">
        <v>1349</v>
      </c>
      <c r="F269" t="s" s="4">
        <v>94</v>
      </c>
      <c r="G269" t="s" s="4">
        <v>3182</v>
      </c>
    </row>
    <row r="270" ht="45.0" customHeight="true">
      <c r="A270" t="s" s="4">
        <v>1429</v>
      </c>
      <c r="B270" t="s" s="4">
        <v>3452</v>
      </c>
      <c r="C270" t="s" s="4">
        <v>3181</v>
      </c>
      <c r="D270" t="s" s="4">
        <v>1349</v>
      </c>
      <c r="E270" t="s" s="4">
        <v>1349</v>
      </c>
      <c r="F270" t="s" s="4">
        <v>94</v>
      </c>
      <c r="G270" t="s" s="4">
        <v>3182</v>
      </c>
    </row>
    <row r="271" ht="45.0" customHeight="true">
      <c r="A271" t="s" s="4">
        <v>1434</v>
      </c>
      <c r="B271" t="s" s="4">
        <v>3453</v>
      </c>
      <c r="C271" t="s" s="4">
        <v>3181</v>
      </c>
      <c r="D271" t="s" s="4">
        <v>3190</v>
      </c>
      <c r="E271" t="s" s="4">
        <v>3190</v>
      </c>
      <c r="F271" t="s" s="4">
        <v>94</v>
      </c>
      <c r="G271" t="s" s="4">
        <v>3182</v>
      </c>
    </row>
    <row r="272" ht="45.0" customHeight="true">
      <c r="A272" t="s" s="4">
        <v>1440</v>
      </c>
      <c r="B272" t="s" s="4">
        <v>3454</v>
      </c>
      <c r="C272" t="s" s="4">
        <v>3181</v>
      </c>
      <c r="D272" t="s" s="4">
        <v>1349</v>
      </c>
      <c r="E272" t="s" s="4">
        <v>1349</v>
      </c>
      <c r="F272" t="s" s="4">
        <v>94</v>
      </c>
      <c r="G272" t="s" s="4">
        <v>3182</v>
      </c>
    </row>
    <row r="273" ht="45.0" customHeight="true">
      <c r="A273" t="s" s="4">
        <v>1445</v>
      </c>
      <c r="B273" t="s" s="4">
        <v>3455</v>
      </c>
      <c r="C273" t="s" s="4">
        <v>3181</v>
      </c>
      <c r="D273" t="s" s="4">
        <v>3266</v>
      </c>
      <c r="E273" t="s" s="4">
        <v>3266</v>
      </c>
      <c r="F273" t="s" s="4">
        <v>94</v>
      </c>
      <c r="G273" t="s" s="4">
        <v>3182</v>
      </c>
    </row>
    <row r="274" ht="45.0" customHeight="true">
      <c r="A274" t="s" s="4">
        <v>1453</v>
      </c>
      <c r="B274" t="s" s="4">
        <v>3456</v>
      </c>
      <c r="C274" t="s" s="4">
        <v>3181</v>
      </c>
      <c r="D274" t="s" s="4">
        <v>3185</v>
      </c>
      <c r="E274" t="s" s="4">
        <v>3185</v>
      </c>
      <c r="F274" t="s" s="4">
        <v>94</v>
      </c>
      <c r="G274" t="s" s="4">
        <v>3182</v>
      </c>
    </row>
    <row r="275" ht="45.0" customHeight="true">
      <c r="A275" t="s" s="4">
        <v>1457</v>
      </c>
      <c r="B275" t="s" s="4">
        <v>3457</v>
      </c>
      <c r="C275" t="s" s="4">
        <v>3181</v>
      </c>
      <c r="D275" t="s" s="4">
        <v>1349</v>
      </c>
      <c r="E275" t="s" s="4">
        <v>1349</v>
      </c>
      <c r="F275" t="s" s="4">
        <v>94</v>
      </c>
      <c r="G275" t="s" s="4">
        <v>3182</v>
      </c>
    </row>
    <row r="276" ht="45.0" customHeight="true">
      <c r="A276" t="s" s="4">
        <v>1463</v>
      </c>
      <c r="B276" t="s" s="4">
        <v>3458</v>
      </c>
      <c r="C276" t="s" s="4">
        <v>3181</v>
      </c>
      <c r="D276" t="s" s="4">
        <v>1349</v>
      </c>
      <c r="E276" t="s" s="4">
        <v>1349</v>
      </c>
      <c r="F276" t="s" s="4">
        <v>94</v>
      </c>
      <c r="G276" t="s" s="4">
        <v>3182</v>
      </c>
    </row>
    <row r="277" ht="45.0" customHeight="true">
      <c r="A277" t="s" s="4">
        <v>1469</v>
      </c>
      <c r="B277" t="s" s="4">
        <v>3459</v>
      </c>
      <c r="C277" t="s" s="4">
        <v>3181</v>
      </c>
      <c r="D277" t="s" s="4">
        <v>3190</v>
      </c>
      <c r="E277" t="s" s="4">
        <v>3190</v>
      </c>
      <c r="F277" t="s" s="4">
        <v>94</v>
      </c>
      <c r="G277" t="s" s="4">
        <v>3182</v>
      </c>
    </row>
    <row r="278" ht="45.0" customHeight="true">
      <c r="A278" t="s" s="4">
        <v>1476</v>
      </c>
      <c r="B278" t="s" s="4">
        <v>3460</v>
      </c>
      <c r="C278" t="s" s="4">
        <v>3181</v>
      </c>
      <c r="D278" t="s" s="4">
        <v>1349</v>
      </c>
      <c r="E278" t="s" s="4">
        <v>1349</v>
      </c>
      <c r="F278" t="s" s="4">
        <v>94</v>
      </c>
      <c r="G278" t="s" s="4">
        <v>3182</v>
      </c>
    </row>
    <row r="279" ht="45.0" customHeight="true">
      <c r="A279" t="s" s="4">
        <v>1480</v>
      </c>
      <c r="B279" t="s" s="4">
        <v>3461</v>
      </c>
      <c r="C279" t="s" s="4">
        <v>3181</v>
      </c>
      <c r="D279" t="s" s="4">
        <v>2650</v>
      </c>
      <c r="E279" t="s" s="4">
        <v>2650</v>
      </c>
      <c r="F279" t="s" s="4">
        <v>94</v>
      </c>
      <c r="G279" t="s" s="4">
        <v>3182</v>
      </c>
    </row>
    <row r="280" ht="45.0" customHeight="true">
      <c r="A280" t="s" s="4">
        <v>1486</v>
      </c>
      <c r="B280" t="s" s="4">
        <v>3462</v>
      </c>
      <c r="C280" t="s" s="4">
        <v>3181</v>
      </c>
      <c r="D280" t="s" s="4">
        <v>2650</v>
      </c>
      <c r="E280" t="s" s="4">
        <v>2650</v>
      </c>
      <c r="F280" t="s" s="4">
        <v>94</v>
      </c>
      <c r="G280" t="s" s="4">
        <v>3182</v>
      </c>
    </row>
    <row r="281" ht="45.0" customHeight="true">
      <c r="A281" t="s" s="4">
        <v>1489</v>
      </c>
      <c r="B281" t="s" s="4">
        <v>3463</v>
      </c>
      <c r="C281" t="s" s="4">
        <v>3181</v>
      </c>
      <c r="D281" t="s" s="4">
        <v>2650</v>
      </c>
      <c r="E281" t="s" s="4">
        <v>2650</v>
      </c>
      <c r="F281" t="s" s="4">
        <v>94</v>
      </c>
      <c r="G281" t="s" s="4">
        <v>3182</v>
      </c>
    </row>
    <row r="282" ht="45.0" customHeight="true">
      <c r="A282" t="s" s="4">
        <v>1496</v>
      </c>
      <c r="B282" t="s" s="4">
        <v>3464</v>
      </c>
      <c r="C282" t="s" s="4">
        <v>3181</v>
      </c>
      <c r="D282" t="s" s="4">
        <v>1349</v>
      </c>
      <c r="E282" t="s" s="4">
        <v>1349</v>
      </c>
      <c r="F282" t="s" s="4">
        <v>94</v>
      </c>
      <c r="G282" t="s" s="4">
        <v>3182</v>
      </c>
    </row>
    <row r="283" ht="45.0" customHeight="true">
      <c r="A283" t="s" s="4">
        <v>1500</v>
      </c>
      <c r="B283" t="s" s="4">
        <v>3465</v>
      </c>
      <c r="C283" t="s" s="4">
        <v>3181</v>
      </c>
      <c r="D283" t="s" s="4">
        <v>1349</v>
      </c>
      <c r="E283" t="s" s="4">
        <v>1349</v>
      </c>
      <c r="F283" t="s" s="4">
        <v>94</v>
      </c>
      <c r="G283" t="s" s="4">
        <v>3182</v>
      </c>
    </row>
    <row r="284" ht="45.0" customHeight="true">
      <c r="A284" t="s" s="4">
        <v>1504</v>
      </c>
      <c r="B284" t="s" s="4">
        <v>3466</v>
      </c>
      <c r="C284" t="s" s="4">
        <v>3181</v>
      </c>
      <c r="D284" t="s" s="4">
        <v>1349</v>
      </c>
      <c r="E284" t="s" s="4">
        <v>1349</v>
      </c>
      <c r="F284" t="s" s="4">
        <v>94</v>
      </c>
      <c r="G284" t="s" s="4">
        <v>3182</v>
      </c>
    </row>
    <row r="285" ht="45.0" customHeight="true">
      <c r="A285" t="s" s="4">
        <v>1507</v>
      </c>
      <c r="B285" t="s" s="4">
        <v>3467</v>
      </c>
      <c r="C285" t="s" s="4">
        <v>3181</v>
      </c>
      <c r="D285" t="s" s="4">
        <v>1349</v>
      </c>
      <c r="E285" t="s" s="4">
        <v>1349</v>
      </c>
      <c r="F285" t="s" s="4">
        <v>94</v>
      </c>
      <c r="G285" t="s" s="4">
        <v>3182</v>
      </c>
    </row>
    <row r="286" ht="45.0" customHeight="true">
      <c r="A286" t="s" s="4">
        <v>1510</v>
      </c>
      <c r="B286" t="s" s="4">
        <v>3468</v>
      </c>
      <c r="C286" t="s" s="4">
        <v>3181</v>
      </c>
      <c r="D286" t="s" s="4">
        <v>1349</v>
      </c>
      <c r="E286" t="s" s="4">
        <v>1349</v>
      </c>
      <c r="F286" t="s" s="4">
        <v>94</v>
      </c>
      <c r="G286" t="s" s="4">
        <v>3182</v>
      </c>
    </row>
    <row r="287" ht="45.0" customHeight="true">
      <c r="A287" t="s" s="4">
        <v>1512</v>
      </c>
      <c r="B287" t="s" s="4">
        <v>3469</v>
      </c>
      <c r="C287" t="s" s="4">
        <v>3181</v>
      </c>
      <c r="D287" t="s" s="4">
        <v>1349</v>
      </c>
      <c r="E287" t="s" s="4">
        <v>1349</v>
      </c>
      <c r="F287" t="s" s="4">
        <v>94</v>
      </c>
      <c r="G287" t="s" s="4">
        <v>3182</v>
      </c>
    </row>
    <row r="288" ht="45.0" customHeight="true">
      <c r="A288" t="s" s="4">
        <v>1517</v>
      </c>
      <c r="B288" t="s" s="4">
        <v>3470</v>
      </c>
      <c r="C288" t="s" s="4">
        <v>3181</v>
      </c>
      <c r="D288" t="s" s="4">
        <v>1349</v>
      </c>
      <c r="E288" t="s" s="4">
        <v>1349</v>
      </c>
      <c r="F288" t="s" s="4">
        <v>94</v>
      </c>
      <c r="G288" t="s" s="4">
        <v>3182</v>
      </c>
    </row>
    <row r="289" ht="45.0" customHeight="true">
      <c r="A289" t="s" s="4">
        <v>1523</v>
      </c>
      <c r="B289" t="s" s="4">
        <v>3471</v>
      </c>
      <c r="C289" t="s" s="4">
        <v>3181</v>
      </c>
      <c r="D289" t="s" s="4">
        <v>1349</v>
      </c>
      <c r="E289" t="s" s="4">
        <v>1349</v>
      </c>
      <c r="F289" t="s" s="4">
        <v>94</v>
      </c>
      <c r="G289" t="s" s="4">
        <v>3182</v>
      </c>
    </row>
    <row r="290" ht="45.0" customHeight="true">
      <c r="A290" t="s" s="4">
        <v>1527</v>
      </c>
      <c r="B290" t="s" s="4">
        <v>3472</v>
      </c>
      <c r="C290" t="s" s="4">
        <v>3181</v>
      </c>
      <c r="D290" t="s" s="4">
        <v>1349</v>
      </c>
      <c r="E290" t="s" s="4">
        <v>1349</v>
      </c>
      <c r="F290" t="s" s="4">
        <v>94</v>
      </c>
      <c r="G290" t="s" s="4">
        <v>3182</v>
      </c>
    </row>
    <row r="291" ht="45.0" customHeight="true">
      <c r="A291" t="s" s="4">
        <v>1531</v>
      </c>
      <c r="B291" t="s" s="4">
        <v>3473</v>
      </c>
      <c r="C291" t="s" s="4">
        <v>3181</v>
      </c>
      <c r="D291" t="s" s="4">
        <v>3190</v>
      </c>
      <c r="E291" t="s" s="4">
        <v>3190</v>
      </c>
      <c r="F291" t="s" s="4">
        <v>94</v>
      </c>
      <c r="G291" t="s" s="4">
        <v>3182</v>
      </c>
    </row>
    <row r="292" ht="45.0" customHeight="true">
      <c r="A292" t="s" s="4">
        <v>1534</v>
      </c>
      <c r="B292" t="s" s="4">
        <v>3474</v>
      </c>
      <c r="C292" t="s" s="4">
        <v>3181</v>
      </c>
      <c r="D292" t="s" s="4">
        <v>3185</v>
      </c>
      <c r="E292" t="s" s="4">
        <v>3185</v>
      </c>
      <c r="F292" t="s" s="4">
        <v>94</v>
      </c>
      <c r="G292" t="s" s="4">
        <v>3182</v>
      </c>
    </row>
    <row r="293" ht="45.0" customHeight="true">
      <c r="A293" t="s" s="4">
        <v>1538</v>
      </c>
      <c r="B293" t="s" s="4">
        <v>3475</v>
      </c>
      <c r="C293" t="s" s="4">
        <v>3181</v>
      </c>
      <c r="D293" t="s" s="4">
        <v>3185</v>
      </c>
      <c r="E293" t="s" s="4">
        <v>3185</v>
      </c>
      <c r="F293" t="s" s="4">
        <v>94</v>
      </c>
      <c r="G293" t="s" s="4">
        <v>3182</v>
      </c>
    </row>
    <row r="294" ht="45.0" customHeight="true">
      <c r="A294" t="s" s="4">
        <v>1540</v>
      </c>
      <c r="B294" t="s" s="4">
        <v>3476</v>
      </c>
      <c r="C294" t="s" s="4">
        <v>3181</v>
      </c>
      <c r="D294" t="s" s="4">
        <v>3185</v>
      </c>
      <c r="E294" t="s" s="4">
        <v>3185</v>
      </c>
      <c r="F294" t="s" s="4">
        <v>94</v>
      </c>
      <c r="G294" t="s" s="4">
        <v>3182</v>
      </c>
    </row>
    <row r="295" ht="45.0" customHeight="true">
      <c r="A295" t="s" s="4">
        <v>1544</v>
      </c>
      <c r="B295" t="s" s="4">
        <v>3477</v>
      </c>
      <c r="C295" t="s" s="4">
        <v>3181</v>
      </c>
      <c r="D295" t="s" s="4">
        <v>3185</v>
      </c>
      <c r="E295" t="s" s="4">
        <v>3185</v>
      </c>
      <c r="F295" t="s" s="4">
        <v>94</v>
      </c>
      <c r="G295" t="s" s="4">
        <v>3182</v>
      </c>
    </row>
    <row r="296" ht="45.0" customHeight="true">
      <c r="A296" t="s" s="4">
        <v>1548</v>
      </c>
      <c r="B296" t="s" s="4">
        <v>3478</v>
      </c>
      <c r="C296" t="s" s="4">
        <v>3181</v>
      </c>
      <c r="D296" t="s" s="4">
        <v>3190</v>
      </c>
      <c r="E296" t="s" s="4">
        <v>3190</v>
      </c>
      <c r="F296" t="s" s="4">
        <v>94</v>
      </c>
      <c r="G296" t="s" s="4">
        <v>3182</v>
      </c>
    </row>
    <row r="297" ht="45.0" customHeight="true">
      <c r="A297" t="s" s="4">
        <v>1550</v>
      </c>
      <c r="B297" t="s" s="4">
        <v>3479</v>
      </c>
      <c r="C297" t="s" s="4">
        <v>3181</v>
      </c>
      <c r="D297" t="s" s="4">
        <v>1349</v>
      </c>
      <c r="E297" t="s" s="4">
        <v>1349</v>
      </c>
      <c r="F297" t="s" s="4">
        <v>94</v>
      </c>
      <c r="G297" t="s" s="4">
        <v>3182</v>
      </c>
    </row>
    <row r="298" ht="45.0" customHeight="true">
      <c r="A298" t="s" s="4">
        <v>1556</v>
      </c>
      <c r="B298" t="s" s="4">
        <v>3480</v>
      </c>
      <c r="C298" t="s" s="4">
        <v>3181</v>
      </c>
      <c r="D298" t="s" s="4">
        <v>3190</v>
      </c>
      <c r="E298" t="s" s="4">
        <v>3190</v>
      </c>
      <c r="F298" t="s" s="4">
        <v>94</v>
      </c>
      <c r="G298" t="s" s="4">
        <v>3182</v>
      </c>
    </row>
    <row r="299" ht="45.0" customHeight="true">
      <c r="A299" t="s" s="4">
        <v>1558</v>
      </c>
      <c r="B299" t="s" s="4">
        <v>3481</v>
      </c>
      <c r="C299" t="s" s="4">
        <v>3181</v>
      </c>
      <c r="D299" t="s" s="4">
        <v>1349</v>
      </c>
      <c r="E299" t="s" s="4">
        <v>1349</v>
      </c>
      <c r="F299" t="s" s="4">
        <v>94</v>
      </c>
      <c r="G299" t="s" s="4">
        <v>3182</v>
      </c>
    </row>
    <row r="300" ht="45.0" customHeight="true">
      <c r="A300" t="s" s="4">
        <v>1560</v>
      </c>
      <c r="B300" t="s" s="4">
        <v>3482</v>
      </c>
      <c r="C300" t="s" s="4">
        <v>3181</v>
      </c>
      <c r="D300" t="s" s="4">
        <v>3190</v>
      </c>
      <c r="E300" t="s" s="4">
        <v>3190</v>
      </c>
      <c r="F300" t="s" s="4">
        <v>94</v>
      </c>
      <c r="G300" t="s" s="4">
        <v>3182</v>
      </c>
    </row>
    <row r="301" ht="45.0" customHeight="true">
      <c r="A301" t="s" s="4">
        <v>1563</v>
      </c>
      <c r="B301" t="s" s="4">
        <v>3483</v>
      </c>
      <c r="C301" t="s" s="4">
        <v>3181</v>
      </c>
      <c r="D301" t="s" s="4">
        <v>1349</v>
      </c>
      <c r="E301" t="s" s="4">
        <v>1349</v>
      </c>
      <c r="F301" t="s" s="4">
        <v>94</v>
      </c>
      <c r="G301" t="s" s="4">
        <v>3182</v>
      </c>
    </row>
    <row r="302" ht="45.0" customHeight="true">
      <c r="A302" t="s" s="4">
        <v>1567</v>
      </c>
      <c r="B302" t="s" s="4">
        <v>3484</v>
      </c>
      <c r="C302" t="s" s="4">
        <v>3181</v>
      </c>
      <c r="D302" t="s" s="4">
        <v>1349</v>
      </c>
      <c r="E302" t="s" s="4">
        <v>1349</v>
      </c>
      <c r="F302" t="s" s="4">
        <v>94</v>
      </c>
      <c r="G302" t="s" s="4">
        <v>3182</v>
      </c>
    </row>
    <row r="303" ht="45.0" customHeight="true">
      <c r="A303" t="s" s="4">
        <v>1570</v>
      </c>
      <c r="B303" t="s" s="4">
        <v>3485</v>
      </c>
      <c r="C303" t="s" s="4">
        <v>3181</v>
      </c>
      <c r="D303" t="s" s="4">
        <v>3190</v>
      </c>
      <c r="E303" t="s" s="4">
        <v>3190</v>
      </c>
      <c r="F303" t="s" s="4">
        <v>94</v>
      </c>
      <c r="G303" t="s" s="4">
        <v>3182</v>
      </c>
    </row>
    <row r="304" ht="45.0" customHeight="true">
      <c r="A304" t="s" s="4">
        <v>1576</v>
      </c>
      <c r="B304" t="s" s="4">
        <v>3486</v>
      </c>
      <c r="C304" t="s" s="4">
        <v>3181</v>
      </c>
      <c r="D304" t="s" s="4">
        <v>2650</v>
      </c>
      <c r="E304" t="s" s="4">
        <v>2650</v>
      </c>
      <c r="F304" t="s" s="4">
        <v>94</v>
      </c>
      <c r="G304" t="s" s="4">
        <v>3182</v>
      </c>
    </row>
    <row r="305" ht="45.0" customHeight="true">
      <c r="A305" t="s" s="4">
        <v>1580</v>
      </c>
      <c r="B305" t="s" s="4">
        <v>3487</v>
      </c>
      <c r="C305" t="s" s="4">
        <v>3181</v>
      </c>
      <c r="D305" t="s" s="4">
        <v>2650</v>
      </c>
      <c r="E305" t="s" s="4">
        <v>2650</v>
      </c>
      <c r="F305" t="s" s="4">
        <v>94</v>
      </c>
      <c r="G305" t="s" s="4">
        <v>3182</v>
      </c>
    </row>
    <row r="306" ht="45.0" customHeight="true">
      <c r="A306" t="s" s="4">
        <v>1584</v>
      </c>
      <c r="B306" t="s" s="4">
        <v>3488</v>
      </c>
      <c r="C306" t="s" s="4">
        <v>3181</v>
      </c>
      <c r="D306" t="s" s="4">
        <v>3190</v>
      </c>
      <c r="E306" t="s" s="4">
        <v>3190</v>
      </c>
      <c r="F306" t="s" s="4">
        <v>94</v>
      </c>
      <c r="G306" t="s" s="4">
        <v>3182</v>
      </c>
    </row>
    <row r="307" ht="45.0" customHeight="true">
      <c r="A307" t="s" s="4">
        <v>1587</v>
      </c>
      <c r="B307" t="s" s="4">
        <v>3489</v>
      </c>
      <c r="C307" t="s" s="4">
        <v>3181</v>
      </c>
      <c r="D307" t="s" s="4">
        <v>3185</v>
      </c>
      <c r="E307" t="s" s="4">
        <v>3185</v>
      </c>
      <c r="F307" t="s" s="4">
        <v>94</v>
      </c>
      <c r="G307" t="s" s="4">
        <v>3182</v>
      </c>
    </row>
    <row r="308" ht="45.0" customHeight="true">
      <c r="A308" t="s" s="4">
        <v>1593</v>
      </c>
      <c r="B308" t="s" s="4">
        <v>3490</v>
      </c>
      <c r="C308" t="s" s="4">
        <v>3181</v>
      </c>
      <c r="D308" t="s" s="4">
        <v>1349</v>
      </c>
      <c r="E308" t="s" s="4">
        <v>1349</v>
      </c>
      <c r="F308" t="s" s="4">
        <v>94</v>
      </c>
      <c r="G308" t="s" s="4">
        <v>3182</v>
      </c>
    </row>
    <row r="309" ht="45.0" customHeight="true">
      <c r="A309" t="s" s="4">
        <v>1598</v>
      </c>
      <c r="B309" t="s" s="4">
        <v>3491</v>
      </c>
      <c r="C309" t="s" s="4">
        <v>3181</v>
      </c>
      <c r="D309" t="s" s="4">
        <v>1349</v>
      </c>
      <c r="E309" t="s" s="4">
        <v>1349</v>
      </c>
      <c r="F309" t="s" s="4">
        <v>94</v>
      </c>
      <c r="G309" t="s" s="4">
        <v>3182</v>
      </c>
    </row>
    <row r="310" ht="45.0" customHeight="true">
      <c r="A310" t="s" s="4">
        <v>1602</v>
      </c>
      <c r="B310" t="s" s="4">
        <v>3492</v>
      </c>
      <c r="C310" t="s" s="4">
        <v>3181</v>
      </c>
      <c r="D310" t="s" s="4">
        <v>3190</v>
      </c>
      <c r="E310" t="s" s="4">
        <v>3190</v>
      </c>
      <c r="F310" t="s" s="4">
        <v>94</v>
      </c>
      <c r="G310" t="s" s="4">
        <v>3182</v>
      </c>
    </row>
    <row r="311" ht="45.0" customHeight="true">
      <c r="A311" t="s" s="4">
        <v>1606</v>
      </c>
      <c r="B311" t="s" s="4">
        <v>3493</v>
      </c>
      <c r="C311" t="s" s="4">
        <v>3181</v>
      </c>
      <c r="D311" t="s" s="4">
        <v>1349</v>
      </c>
      <c r="E311" t="s" s="4">
        <v>1349</v>
      </c>
      <c r="F311" t="s" s="4">
        <v>94</v>
      </c>
      <c r="G311" t="s" s="4">
        <v>3182</v>
      </c>
    </row>
    <row r="312" ht="45.0" customHeight="true">
      <c r="A312" t="s" s="4">
        <v>1612</v>
      </c>
      <c r="B312" t="s" s="4">
        <v>3494</v>
      </c>
      <c r="C312" t="s" s="4">
        <v>3181</v>
      </c>
      <c r="D312" t="s" s="4">
        <v>1349</v>
      </c>
      <c r="E312" t="s" s="4">
        <v>1349</v>
      </c>
      <c r="F312" t="s" s="4">
        <v>94</v>
      </c>
      <c r="G312" t="s" s="4">
        <v>3182</v>
      </c>
    </row>
    <row r="313" ht="45.0" customHeight="true">
      <c r="A313" t="s" s="4">
        <v>1617</v>
      </c>
      <c r="B313" t="s" s="4">
        <v>3495</v>
      </c>
      <c r="C313" t="s" s="4">
        <v>3181</v>
      </c>
      <c r="D313" t="s" s="4">
        <v>1349</v>
      </c>
      <c r="E313" t="s" s="4">
        <v>1349</v>
      </c>
      <c r="F313" t="s" s="4">
        <v>94</v>
      </c>
      <c r="G313" t="s" s="4">
        <v>3182</v>
      </c>
    </row>
    <row r="314" ht="45.0" customHeight="true">
      <c r="A314" t="s" s="4">
        <v>1623</v>
      </c>
      <c r="B314" t="s" s="4">
        <v>3496</v>
      </c>
      <c r="C314" t="s" s="4">
        <v>3181</v>
      </c>
      <c r="D314" t="s" s="4">
        <v>1349</v>
      </c>
      <c r="E314" t="s" s="4">
        <v>1349</v>
      </c>
      <c r="F314" t="s" s="4">
        <v>94</v>
      </c>
      <c r="G314" t="s" s="4">
        <v>3182</v>
      </c>
    </row>
    <row r="315" ht="45.0" customHeight="true">
      <c r="A315" t="s" s="4">
        <v>1628</v>
      </c>
      <c r="B315" t="s" s="4">
        <v>3497</v>
      </c>
      <c r="C315" t="s" s="4">
        <v>3181</v>
      </c>
      <c r="D315" t="s" s="4">
        <v>2650</v>
      </c>
      <c r="E315" t="s" s="4">
        <v>2650</v>
      </c>
      <c r="F315" t="s" s="4">
        <v>94</v>
      </c>
      <c r="G315" t="s" s="4">
        <v>3182</v>
      </c>
    </row>
    <row r="316" ht="45.0" customHeight="true">
      <c r="A316" t="s" s="4">
        <v>1634</v>
      </c>
      <c r="B316" t="s" s="4">
        <v>3498</v>
      </c>
      <c r="C316" t="s" s="4">
        <v>3181</v>
      </c>
      <c r="D316" t="s" s="4">
        <v>1349</v>
      </c>
      <c r="E316" t="s" s="4">
        <v>1349</v>
      </c>
      <c r="F316" t="s" s="4">
        <v>94</v>
      </c>
      <c r="G316" t="s" s="4">
        <v>3182</v>
      </c>
    </row>
    <row r="317" ht="45.0" customHeight="true">
      <c r="A317" t="s" s="4">
        <v>1637</v>
      </c>
      <c r="B317" t="s" s="4">
        <v>3499</v>
      </c>
      <c r="C317" t="s" s="4">
        <v>3181</v>
      </c>
      <c r="D317" t="s" s="4">
        <v>2650</v>
      </c>
      <c r="E317" t="s" s="4">
        <v>2650</v>
      </c>
      <c r="F317" t="s" s="4">
        <v>94</v>
      </c>
      <c r="G317" t="s" s="4">
        <v>3182</v>
      </c>
    </row>
    <row r="318" ht="45.0" customHeight="true">
      <c r="A318" t="s" s="4">
        <v>1640</v>
      </c>
      <c r="B318" t="s" s="4">
        <v>3500</v>
      </c>
      <c r="C318" t="s" s="4">
        <v>3181</v>
      </c>
      <c r="D318" t="s" s="4">
        <v>3266</v>
      </c>
      <c r="E318" t="s" s="4">
        <v>3266</v>
      </c>
      <c r="F318" t="s" s="4">
        <v>94</v>
      </c>
      <c r="G318" t="s" s="4">
        <v>3182</v>
      </c>
    </row>
    <row r="319" ht="45.0" customHeight="true">
      <c r="A319" t="s" s="4">
        <v>1644</v>
      </c>
      <c r="B319" t="s" s="4">
        <v>3501</v>
      </c>
      <c r="C319" t="s" s="4">
        <v>3181</v>
      </c>
      <c r="D319" t="s" s="4">
        <v>3190</v>
      </c>
      <c r="E319" t="s" s="4">
        <v>3190</v>
      </c>
      <c r="F319" t="s" s="4">
        <v>94</v>
      </c>
      <c r="G319" t="s" s="4">
        <v>3182</v>
      </c>
    </row>
    <row r="320" ht="45.0" customHeight="true">
      <c r="A320" t="s" s="4">
        <v>1647</v>
      </c>
      <c r="B320" t="s" s="4">
        <v>3502</v>
      </c>
      <c r="C320" t="s" s="4">
        <v>3181</v>
      </c>
      <c r="D320" t="s" s="4">
        <v>2650</v>
      </c>
      <c r="E320" t="s" s="4">
        <v>2650</v>
      </c>
      <c r="F320" t="s" s="4">
        <v>94</v>
      </c>
      <c r="G320" t="s" s="4">
        <v>3182</v>
      </c>
    </row>
    <row r="321" ht="45.0" customHeight="true">
      <c r="A321" t="s" s="4">
        <v>1651</v>
      </c>
      <c r="B321" t="s" s="4">
        <v>3503</v>
      </c>
      <c r="C321" t="s" s="4">
        <v>3181</v>
      </c>
      <c r="D321" t="s" s="4">
        <v>2650</v>
      </c>
      <c r="E321" t="s" s="4">
        <v>2650</v>
      </c>
      <c r="F321" t="s" s="4">
        <v>94</v>
      </c>
      <c r="G321" t="s" s="4">
        <v>3182</v>
      </c>
    </row>
    <row r="322" ht="45.0" customHeight="true">
      <c r="A322" t="s" s="4">
        <v>1654</v>
      </c>
      <c r="B322" t="s" s="4">
        <v>3504</v>
      </c>
      <c r="C322" t="s" s="4">
        <v>3181</v>
      </c>
      <c r="D322" t="s" s="4">
        <v>2650</v>
      </c>
      <c r="E322" t="s" s="4">
        <v>2650</v>
      </c>
      <c r="F322" t="s" s="4">
        <v>94</v>
      </c>
      <c r="G322" t="s" s="4">
        <v>3182</v>
      </c>
    </row>
    <row r="323" ht="45.0" customHeight="true">
      <c r="A323" t="s" s="4">
        <v>1658</v>
      </c>
      <c r="B323" t="s" s="4">
        <v>3505</v>
      </c>
      <c r="C323" t="s" s="4">
        <v>3181</v>
      </c>
      <c r="D323" t="s" s="4">
        <v>3185</v>
      </c>
      <c r="E323" t="s" s="4">
        <v>3185</v>
      </c>
      <c r="F323" t="s" s="4">
        <v>94</v>
      </c>
      <c r="G323" t="s" s="4">
        <v>3182</v>
      </c>
    </row>
    <row r="324" ht="45.0" customHeight="true">
      <c r="A324" t="s" s="4">
        <v>1661</v>
      </c>
      <c r="B324" t="s" s="4">
        <v>3506</v>
      </c>
      <c r="C324" t="s" s="4">
        <v>3181</v>
      </c>
      <c r="D324" t="s" s="4">
        <v>2650</v>
      </c>
      <c r="E324" t="s" s="4">
        <v>2650</v>
      </c>
      <c r="F324" t="s" s="4">
        <v>94</v>
      </c>
      <c r="G324" t="s" s="4">
        <v>3182</v>
      </c>
    </row>
    <row r="325" ht="45.0" customHeight="true">
      <c r="A325" t="s" s="4">
        <v>1663</v>
      </c>
      <c r="B325" t="s" s="4">
        <v>3507</v>
      </c>
      <c r="C325" t="s" s="4">
        <v>3181</v>
      </c>
      <c r="D325" t="s" s="4">
        <v>1349</v>
      </c>
      <c r="E325" t="s" s="4">
        <v>1349</v>
      </c>
      <c r="F325" t="s" s="4">
        <v>94</v>
      </c>
      <c r="G325" t="s" s="4">
        <v>3182</v>
      </c>
    </row>
    <row r="326" ht="45.0" customHeight="true">
      <c r="A326" t="s" s="4">
        <v>1667</v>
      </c>
      <c r="B326" t="s" s="4">
        <v>3508</v>
      </c>
      <c r="C326" t="s" s="4">
        <v>3181</v>
      </c>
      <c r="D326" t="s" s="4">
        <v>3190</v>
      </c>
      <c r="E326" t="s" s="4">
        <v>3190</v>
      </c>
      <c r="F326" t="s" s="4">
        <v>94</v>
      </c>
      <c r="G326" t="s" s="4">
        <v>3182</v>
      </c>
    </row>
    <row r="327" ht="45.0" customHeight="true">
      <c r="A327" t="s" s="4">
        <v>1670</v>
      </c>
      <c r="B327" t="s" s="4">
        <v>3509</v>
      </c>
      <c r="C327" t="s" s="4">
        <v>3181</v>
      </c>
      <c r="D327" t="s" s="4">
        <v>1349</v>
      </c>
      <c r="E327" t="s" s="4">
        <v>1349</v>
      </c>
      <c r="F327" t="s" s="4">
        <v>94</v>
      </c>
      <c r="G327" t="s" s="4">
        <v>3182</v>
      </c>
    </row>
    <row r="328" ht="45.0" customHeight="true">
      <c r="A328" t="s" s="4">
        <v>1674</v>
      </c>
      <c r="B328" t="s" s="4">
        <v>3510</v>
      </c>
      <c r="C328" t="s" s="4">
        <v>3181</v>
      </c>
      <c r="D328" t="s" s="4">
        <v>1349</v>
      </c>
      <c r="E328" t="s" s="4">
        <v>1349</v>
      </c>
      <c r="F328" t="s" s="4">
        <v>94</v>
      </c>
      <c r="G328" t="s" s="4">
        <v>3182</v>
      </c>
    </row>
    <row r="329" ht="45.0" customHeight="true">
      <c r="A329" t="s" s="4">
        <v>1676</v>
      </c>
      <c r="B329" t="s" s="4">
        <v>3511</v>
      </c>
      <c r="C329" t="s" s="4">
        <v>3181</v>
      </c>
      <c r="D329" t="s" s="4">
        <v>1349</v>
      </c>
      <c r="E329" t="s" s="4">
        <v>1349</v>
      </c>
      <c r="F329" t="s" s="4">
        <v>94</v>
      </c>
      <c r="G329" t="s" s="4">
        <v>3182</v>
      </c>
    </row>
    <row r="330" ht="45.0" customHeight="true">
      <c r="A330" t="s" s="4">
        <v>1678</v>
      </c>
      <c r="B330" t="s" s="4">
        <v>3512</v>
      </c>
      <c r="C330" t="s" s="4">
        <v>3181</v>
      </c>
      <c r="D330" t="s" s="4">
        <v>2650</v>
      </c>
      <c r="E330" t="s" s="4">
        <v>2650</v>
      </c>
      <c r="F330" t="s" s="4">
        <v>94</v>
      </c>
      <c r="G330" t="s" s="4">
        <v>3182</v>
      </c>
    </row>
    <row r="331" ht="45.0" customHeight="true">
      <c r="A331" t="s" s="4">
        <v>1682</v>
      </c>
      <c r="B331" t="s" s="4">
        <v>3513</v>
      </c>
      <c r="C331" t="s" s="4">
        <v>3181</v>
      </c>
      <c r="D331" t="s" s="4">
        <v>3185</v>
      </c>
      <c r="E331" t="s" s="4">
        <v>3185</v>
      </c>
      <c r="F331" t="s" s="4">
        <v>94</v>
      </c>
      <c r="G331" t="s" s="4">
        <v>3182</v>
      </c>
    </row>
    <row r="332" ht="45.0" customHeight="true">
      <c r="A332" t="s" s="4">
        <v>1686</v>
      </c>
      <c r="B332" t="s" s="4">
        <v>3514</v>
      </c>
      <c r="C332" t="s" s="4">
        <v>3181</v>
      </c>
      <c r="D332" t="s" s="4">
        <v>1349</v>
      </c>
      <c r="E332" t="s" s="4">
        <v>1349</v>
      </c>
      <c r="F332" t="s" s="4">
        <v>94</v>
      </c>
      <c r="G332" t="s" s="4">
        <v>3182</v>
      </c>
    </row>
    <row r="333" ht="45.0" customHeight="true">
      <c r="A333" t="s" s="4">
        <v>1691</v>
      </c>
      <c r="B333" t="s" s="4">
        <v>3515</v>
      </c>
      <c r="C333" t="s" s="4">
        <v>3181</v>
      </c>
      <c r="D333" t="s" s="4">
        <v>2650</v>
      </c>
      <c r="E333" t="s" s="4">
        <v>2650</v>
      </c>
      <c r="F333" t="s" s="4">
        <v>94</v>
      </c>
      <c r="G333" t="s" s="4">
        <v>3182</v>
      </c>
    </row>
    <row r="334" ht="45.0" customHeight="true">
      <c r="A334" t="s" s="4">
        <v>1694</v>
      </c>
      <c r="B334" t="s" s="4">
        <v>3516</v>
      </c>
      <c r="C334" t="s" s="4">
        <v>3181</v>
      </c>
      <c r="D334" t="s" s="4">
        <v>3190</v>
      </c>
      <c r="E334" t="s" s="4">
        <v>3190</v>
      </c>
      <c r="F334" t="s" s="4">
        <v>94</v>
      </c>
      <c r="G334" t="s" s="4">
        <v>3182</v>
      </c>
    </row>
    <row r="335" ht="45.0" customHeight="true">
      <c r="A335" t="s" s="4">
        <v>1697</v>
      </c>
      <c r="B335" t="s" s="4">
        <v>3517</v>
      </c>
      <c r="C335" t="s" s="4">
        <v>3181</v>
      </c>
      <c r="D335" t="s" s="4">
        <v>1349</v>
      </c>
      <c r="E335" t="s" s="4">
        <v>1349</v>
      </c>
      <c r="F335" t="s" s="4">
        <v>94</v>
      </c>
      <c r="G335" t="s" s="4">
        <v>3182</v>
      </c>
    </row>
    <row r="336" ht="45.0" customHeight="true">
      <c r="A336" t="s" s="4">
        <v>1703</v>
      </c>
      <c r="B336" t="s" s="4">
        <v>3518</v>
      </c>
      <c r="C336" t="s" s="4">
        <v>3181</v>
      </c>
      <c r="D336" t="s" s="4">
        <v>1349</v>
      </c>
      <c r="E336" t="s" s="4">
        <v>1349</v>
      </c>
      <c r="F336" t="s" s="4">
        <v>94</v>
      </c>
      <c r="G336" t="s" s="4">
        <v>3182</v>
      </c>
    </row>
    <row r="337" ht="45.0" customHeight="true">
      <c r="A337" t="s" s="4">
        <v>1706</v>
      </c>
      <c r="B337" t="s" s="4">
        <v>3519</v>
      </c>
      <c r="C337" t="s" s="4">
        <v>3181</v>
      </c>
      <c r="D337" t="s" s="4">
        <v>3190</v>
      </c>
      <c r="E337" t="s" s="4">
        <v>3190</v>
      </c>
      <c r="F337" t="s" s="4">
        <v>94</v>
      </c>
      <c r="G337" t="s" s="4">
        <v>3182</v>
      </c>
    </row>
    <row r="338" ht="45.0" customHeight="true">
      <c r="A338" t="s" s="4">
        <v>1711</v>
      </c>
      <c r="B338" t="s" s="4">
        <v>3520</v>
      </c>
      <c r="C338" t="s" s="4">
        <v>3181</v>
      </c>
      <c r="D338" t="s" s="4">
        <v>1349</v>
      </c>
      <c r="E338" t="s" s="4">
        <v>1349</v>
      </c>
      <c r="F338" t="s" s="4">
        <v>94</v>
      </c>
      <c r="G338" t="s" s="4">
        <v>3182</v>
      </c>
    </row>
    <row r="339" ht="45.0" customHeight="true">
      <c r="A339" t="s" s="4">
        <v>1717</v>
      </c>
      <c r="B339" t="s" s="4">
        <v>3521</v>
      </c>
      <c r="C339" t="s" s="4">
        <v>3181</v>
      </c>
      <c r="D339" t="s" s="4">
        <v>1349</v>
      </c>
      <c r="E339" t="s" s="4">
        <v>1349</v>
      </c>
      <c r="F339" t="s" s="4">
        <v>94</v>
      </c>
      <c r="G339" t="s" s="4">
        <v>3182</v>
      </c>
    </row>
    <row r="340" ht="45.0" customHeight="true">
      <c r="A340" t="s" s="4">
        <v>1723</v>
      </c>
      <c r="B340" t="s" s="4">
        <v>3522</v>
      </c>
      <c r="C340" t="s" s="4">
        <v>3181</v>
      </c>
      <c r="D340" t="s" s="4">
        <v>1349</v>
      </c>
      <c r="E340" t="s" s="4">
        <v>1349</v>
      </c>
      <c r="F340" t="s" s="4">
        <v>94</v>
      </c>
      <c r="G340" t="s" s="4">
        <v>3182</v>
      </c>
    </row>
    <row r="341" ht="45.0" customHeight="true">
      <c r="A341" t="s" s="4">
        <v>1727</v>
      </c>
      <c r="B341" t="s" s="4">
        <v>3523</v>
      </c>
      <c r="C341" t="s" s="4">
        <v>3181</v>
      </c>
      <c r="D341" t="s" s="4">
        <v>3190</v>
      </c>
      <c r="E341" t="s" s="4">
        <v>3190</v>
      </c>
      <c r="F341" t="s" s="4">
        <v>94</v>
      </c>
      <c r="G341" t="s" s="4">
        <v>3182</v>
      </c>
    </row>
    <row r="342" ht="45.0" customHeight="true">
      <c r="A342" t="s" s="4">
        <v>1733</v>
      </c>
      <c r="B342" t="s" s="4">
        <v>3524</v>
      </c>
      <c r="C342" t="s" s="4">
        <v>3181</v>
      </c>
      <c r="D342" t="s" s="4">
        <v>1349</v>
      </c>
      <c r="E342" t="s" s="4">
        <v>1349</v>
      </c>
      <c r="F342" t="s" s="4">
        <v>94</v>
      </c>
      <c r="G342" t="s" s="4">
        <v>3182</v>
      </c>
    </row>
    <row r="343" ht="45.0" customHeight="true">
      <c r="A343" t="s" s="4">
        <v>1737</v>
      </c>
      <c r="B343" t="s" s="4">
        <v>3525</v>
      </c>
      <c r="C343" t="s" s="4">
        <v>3181</v>
      </c>
      <c r="D343" t="s" s="4">
        <v>1349</v>
      </c>
      <c r="E343" t="s" s="4">
        <v>1349</v>
      </c>
      <c r="F343" t="s" s="4">
        <v>94</v>
      </c>
      <c r="G343" t="s" s="4">
        <v>3182</v>
      </c>
    </row>
    <row r="344" ht="45.0" customHeight="true">
      <c r="A344" t="s" s="4">
        <v>1741</v>
      </c>
      <c r="B344" t="s" s="4">
        <v>3526</v>
      </c>
      <c r="C344" t="s" s="4">
        <v>3181</v>
      </c>
      <c r="D344" t="s" s="4">
        <v>3190</v>
      </c>
      <c r="E344" t="s" s="4">
        <v>3190</v>
      </c>
      <c r="F344" t="s" s="4">
        <v>94</v>
      </c>
      <c r="G344" t="s" s="4">
        <v>3182</v>
      </c>
    </row>
    <row r="345" ht="45.0" customHeight="true">
      <c r="A345" t="s" s="4">
        <v>1745</v>
      </c>
      <c r="B345" t="s" s="4">
        <v>3527</v>
      </c>
      <c r="C345" t="s" s="4">
        <v>3181</v>
      </c>
      <c r="D345" t="s" s="4">
        <v>3190</v>
      </c>
      <c r="E345" t="s" s="4">
        <v>3190</v>
      </c>
      <c r="F345" t="s" s="4">
        <v>94</v>
      </c>
      <c r="G345" t="s" s="4">
        <v>3182</v>
      </c>
    </row>
    <row r="346" ht="45.0" customHeight="true">
      <c r="A346" t="s" s="4">
        <v>1751</v>
      </c>
      <c r="B346" t="s" s="4">
        <v>3528</v>
      </c>
      <c r="C346" t="s" s="4">
        <v>3181</v>
      </c>
      <c r="D346" t="s" s="4">
        <v>2650</v>
      </c>
      <c r="E346" t="s" s="4">
        <v>2650</v>
      </c>
      <c r="F346" t="s" s="4">
        <v>94</v>
      </c>
      <c r="G346" t="s" s="4">
        <v>3182</v>
      </c>
    </row>
    <row r="347" ht="45.0" customHeight="true">
      <c r="A347" t="s" s="4">
        <v>1754</v>
      </c>
      <c r="B347" t="s" s="4">
        <v>3529</v>
      </c>
      <c r="C347" t="s" s="4">
        <v>3181</v>
      </c>
      <c r="D347" t="s" s="4">
        <v>3185</v>
      </c>
      <c r="E347" t="s" s="4">
        <v>3185</v>
      </c>
      <c r="F347" t="s" s="4">
        <v>94</v>
      </c>
      <c r="G347" t="s" s="4">
        <v>3182</v>
      </c>
    </row>
    <row r="348" ht="45.0" customHeight="true">
      <c r="A348" t="s" s="4">
        <v>1757</v>
      </c>
      <c r="B348" t="s" s="4">
        <v>3530</v>
      </c>
      <c r="C348" t="s" s="4">
        <v>3181</v>
      </c>
      <c r="D348" t="s" s="4">
        <v>2650</v>
      </c>
      <c r="E348" t="s" s="4">
        <v>2650</v>
      </c>
      <c r="F348" t="s" s="4">
        <v>94</v>
      </c>
      <c r="G348" t="s" s="4">
        <v>3182</v>
      </c>
    </row>
    <row r="349" ht="45.0" customHeight="true">
      <c r="A349" t="s" s="4">
        <v>1760</v>
      </c>
      <c r="B349" t="s" s="4">
        <v>3531</v>
      </c>
      <c r="C349" t="s" s="4">
        <v>3181</v>
      </c>
      <c r="D349" t="s" s="4">
        <v>3185</v>
      </c>
      <c r="E349" t="s" s="4">
        <v>3185</v>
      </c>
      <c r="F349" t="s" s="4">
        <v>94</v>
      </c>
      <c r="G349" t="s" s="4">
        <v>3182</v>
      </c>
    </row>
    <row r="350" ht="45.0" customHeight="true">
      <c r="A350" t="s" s="4">
        <v>1768</v>
      </c>
      <c r="B350" t="s" s="4">
        <v>3532</v>
      </c>
      <c r="C350" t="s" s="4">
        <v>3181</v>
      </c>
      <c r="D350" t="s" s="4">
        <v>2650</v>
      </c>
      <c r="E350" t="s" s="4">
        <v>2650</v>
      </c>
      <c r="F350" t="s" s="4">
        <v>94</v>
      </c>
      <c r="G350" t="s" s="4">
        <v>3182</v>
      </c>
    </row>
    <row r="351" ht="45.0" customHeight="true">
      <c r="A351" t="s" s="4">
        <v>1771</v>
      </c>
      <c r="B351" t="s" s="4">
        <v>3533</v>
      </c>
      <c r="C351" t="s" s="4">
        <v>3181</v>
      </c>
      <c r="D351" t="s" s="4">
        <v>1349</v>
      </c>
      <c r="E351" t="s" s="4">
        <v>1349</v>
      </c>
      <c r="F351" t="s" s="4">
        <v>94</v>
      </c>
      <c r="G351" t="s" s="4">
        <v>3182</v>
      </c>
    </row>
    <row r="352" ht="45.0" customHeight="true">
      <c r="A352" t="s" s="4">
        <v>1773</v>
      </c>
      <c r="B352" t="s" s="4">
        <v>3534</v>
      </c>
      <c r="C352" t="s" s="4">
        <v>3181</v>
      </c>
      <c r="D352" t="s" s="4">
        <v>1349</v>
      </c>
      <c r="E352" t="s" s="4">
        <v>1349</v>
      </c>
      <c r="F352" t="s" s="4">
        <v>94</v>
      </c>
      <c r="G352" t="s" s="4">
        <v>3182</v>
      </c>
    </row>
    <row r="353" ht="45.0" customHeight="true">
      <c r="A353" t="s" s="4">
        <v>1775</v>
      </c>
      <c r="B353" t="s" s="4">
        <v>3535</v>
      </c>
      <c r="C353" t="s" s="4">
        <v>3181</v>
      </c>
      <c r="D353" t="s" s="4">
        <v>1349</v>
      </c>
      <c r="E353" t="s" s="4">
        <v>1349</v>
      </c>
      <c r="F353" t="s" s="4">
        <v>94</v>
      </c>
      <c r="G353" t="s" s="4">
        <v>3182</v>
      </c>
    </row>
    <row r="354" ht="45.0" customHeight="true">
      <c r="A354" t="s" s="4">
        <v>1778</v>
      </c>
      <c r="B354" t="s" s="4">
        <v>3536</v>
      </c>
      <c r="C354" t="s" s="4">
        <v>3181</v>
      </c>
      <c r="D354" t="s" s="4">
        <v>1349</v>
      </c>
      <c r="E354" t="s" s="4">
        <v>1349</v>
      </c>
      <c r="F354" t="s" s="4">
        <v>94</v>
      </c>
      <c r="G354" t="s" s="4">
        <v>3182</v>
      </c>
    </row>
    <row r="355" ht="45.0" customHeight="true">
      <c r="A355" t="s" s="4">
        <v>1783</v>
      </c>
      <c r="B355" t="s" s="4">
        <v>3537</v>
      </c>
      <c r="C355" t="s" s="4">
        <v>3181</v>
      </c>
      <c r="D355" t="s" s="4">
        <v>2650</v>
      </c>
      <c r="E355" t="s" s="4">
        <v>2650</v>
      </c>
      <c r="F355" t="s" s="4">
        <v>94</v>
      </c>
      <c r="G355" t="s" s="4">
        <v>3182</v>
      </c>
    </row>
    <row r="356" ht="45.0" customHeight="true">
      <c r="A356" t="s" s="4">
        <v>1786</v>
      </c>
      <c r="B356" t="s" s="4">
        <v>3538</v>
      </c>
      <c r="C356" t="s" s="4">
        <v>3181</v>
      </c>
      <c r="D356" t="s" s="4">
        <v>1349</v>
      </c>
      <c r="E356" t="s" s="4">
        <v>1349</v>
      </c>
      <c r="F356" t="s" s="4">
        <v>94</v>
      </c>
      <c r="G356" t="s" s="4">
        <v>3182</v>
      </c>
    </row>
    <row r="357" ht="45.0" customHeight="true">
      <c r="A357" t="s" s="4">
        <v>1791</v>
      </c>
      <c r="B357" t="s" s="4">
        <v>3539</v>
      </c>
      <c r="C357" t="s" s="4">
        <v>3181</v>
      </c>
      <c r="D357" t="s" s="4">
        <v>3185</v>
      </c>
      <c r="E357" t="s" s="4">
        <v>3185</v>
      </c>
      <c r="F357" t="s" s="4">
        <v>94</v>
      </c>
      <c r="G357" t="s" s="4">
        <v>3182</v>
      </c>
    </row>
    <row r="358" ht="45.0" customHeight="true">
      <c r="A358" t="s" s="4">
        <v>1794</v>
      </c>
      <c r="B358" t="s" s="4">
        <v>3540</v>
      </c>
      <c r="C358" t="s" s="4">
        <v>3181</v>
      </c>
      <c r="D358" t="s" s="4">
        <v>2650</v>
      </c>
      <c r="E358" t="s" s="4">
        <v>2650</v>
      </c>
      <c r="F358" t="s" s="4">
        <v>94</v>
      </c>
      <c r="G358" t="s" s="4">
        <v>3182</v>
      </c>
    </row>
    <row r="359" ht="45.0" customHeight="true">
      <c r="A359" t="s" s="4">
        <v>1798</v>
      </c>
      <c r="B359" t="s" s="4">
        <v>3541</v>
      </c>
      <c r="C359" t="s" s="4">
        <v>3181</v>
      </c>
      <c r="D359" t="s" s="4">
        <v>1349</v>
      </c>
      <c r="E359" t="s" s="4">
        <v>1349</v>
      </c>
      <c r="F359" t="s" s="4">
        <v>94</v>
      </c>
      <c r="G359" t="s" s="4">
        <v>3182</v>
      </c>
    </row>
    <row r="360" ht="45.0" customHeight="true">
      <c r="A360" t="s" s="4">
        <v>1803</v>
      </c>
      <c r="B360" t="s" s="4">
        <v>3542</v>
      </c>
      <c r="C360" t="s" s="4">
        <v>3181</v>
      </c>
      <c r="D360" t="s" s="4">
        <v>1349</v>
      </c>
      <c r="E360" t="s" s="4">
        <v>1349</v>
      </c>
      <c r="F360" t="s" s="4">
        <v>94</v>
      </c>
      <c r="G360" t="s" s="4">
        <v>3182</v>
      </c>
    </row>
    <row r="361" ht="45.0" customHeight="true">
      <c r="A361" t="s" s="4">
        <v>1806</v>
      </c>
      <c r="B361" t="s" s="4">
        <v>3543</v>
      </c>
      <c r="C361" t="s" s="4">
        <v>3181</v>
      </c>
      <c r="D361" t="s" s="4">
        <v>1349</v>
      </c>
      <c r="E361" t="s" s="4">
        <v>1349</v>
      </c>
      <c r="F361" t="s" s="4">
        <v>94</v>
      </c>
      <c r="G361" t="s" s="4">
        <v>3182</v>
      </c>
    </row>
    <row r="362" ht="45.0" customHeight="true">
      <c r="A362" t="s" s="4">
        <v>1810</v>
      </c>
      <c r="B362" t="s" s="4">
        <v>3544</v>
      </c>
      <c r="C362" t="s" s="4">
        <v>3181</v>
      </c>
      <c r="D362" t="s" s="4">
        <v>1349</v>
      </c>
      <c r="E362" t="s" s="4">
        <v>1349</v>
      </c>
      <c r="F362" t="s" s="4">
        <v>94</v>
      </c>
      <c r="G362" t="s" s="4">
        <v>3182</v>
      </c>
    </row>
    <row r="363" ht="45.0" customHeight="true">
      <c r="A363" t="s" s="4">
        <v>1814</v>
      </c>
      <c r="B363" t="s" s="4">
        <v>3545</v>
      </c>
      <c r="C363" t="s" s="4">
        <v>3181</v>
      </c>
      <c r="D363" t="s" s="4">
        <v>3185</v>
      </c>
      <c r="E363" t="s" s="4">
        <v>3185</v>
      </c>
      <c r="F363" t="s" s="4">
        <v>94</v>
      </c>
      <c r="G363" t="s" s="4">
        <v>3182</v>
      </c>
    </row>
    <row r="364" ht="45.0" customHeight="true">
      <c r="A364" t="s" s="4">
        <v>1818</v>
      </c>
      <c r="B364" t="s" s="4">
        <v>3546</v>
      </c>
      <c r="C364" t="s" s="4">
        <v>3181</v>
      </c>
      <c r="D364" t="s" s="4">
        <v>1349</v>
      </c>
      <c r="E364" t="s" s="4">
        <v>1349</v>
      </c>
      <c r="F364" t="s" s="4">
        <v>94</v>
      </c>
      <c r="G364" t="s" s="4">
        <v>3182</v>
      </c>
    </row>
    <row r="365" ht="45.0" customHeight="true">
      <c r="A365" t="s" s="4">
        <v>1820</v>
      </c>
      <c r="B365" t="s" s="4">
        <v>3547</v>
      </c>
      <c r="C365" t="s" s="4">
        <v>3181</v>
      </c>
      <c r="D365" t="s" s="4">
        <v>3190</v>
      </c>
      <c r="E365" t="s" s="4">
        <v>3190</v>
      </c>
      <c r="F365" t="s" s="4">
        <v>94</v>
      </c>
      <c r="G365" t="s" s="4">
        <v>3182</v>
      </c>
    </row>
    <row r="366" ht="45.0" customHeight="true">
      <c r="A366" t="s" s="4">
        <v>1827</v>
      </c>
      <c r="B366" t="s" s="4">
        <v>3548</v>
      </c>
      <c r="C366" t="s" s="4">
        <v>3181</v>
      </c>
      <c r="D366" t="s" s="4">
        <v>3190</v>
      </c>
      <c r="E366" t="s" s="4">
        <v>3190</v>
      </c>
      <c r="F366" t="s" s="4">
        <v>94</v>
      </c>
      <c r="G366" t="s" s="4">
        <v>3182</v>
      </c>
    </row>
    <row r="367" ht="45.0" customHeight="true">
      <c r="A367" t="s" s="4">
        <v>1832</v>
      </c>
      <c r="B367" t="s" s="4">
        <v>3549</v>
      </c>
      <c r="C367" t="s" s="4">
        <v>3181</v>
      </c>
      <c r="D367" t="s" s="4">
        <v>3190</v>
      </c>
      <c r="E367" t="s" s="4">
        <v>3190</v>
      </c>
      <c r="F367" t="s" s="4">
        <v>94</v>
      </c>
      <c r="G367" t="s" s="4">
        <v>3182</v>
      </c>
    </row>
    <row r="368" ht="45.0" customHeight="true">
      <c r="A368" t="s" s="4">
        <v>1838</v>
      </c>
      <c r="B368" t="s" s="4">
        <v>3550</v>
      </c>
      <c r="C368" t="s" s="4">
        <v>3181</v>
      </c>
      <c r="D368" t="s" s="4">
        <v>3190</v>
      </c>
      <c r="E368" t="s" s="4">
        <v>3190</v>
      </c>
      <c r="F368" t="s" s="4">
        <v>94</v>
      </c>
      <c r="G368" t="s" s="4">
        <v>3182</v>
      </c>
    </row>
    <row r="369" ht="45.0" customHeight="true">
      <c r="A369" t="s" s="4">
        <v>1841</v>
      </c>
      <c r="B369" t="s" s="4">
        <v>3551</v>
      </c>
      <c r="C369" t="s" s="4">
        <v>3181</v>
      </c>
      <c r="D369" t="s" s="4">
        <v>3190</v>
      </c>
      <c r="E369" t="s" s="4">
        <v>3190</v>
      </c>
      <c r="F369" t="s" s="4">
        <v>94</v>
      </c>
      <c r="G369" t="s" s="4">
        <v>3182</v>
      </c>
    </row>
    <row r="370" ht="45.0" customHeight="true">
      <c r="A370" t="s" s="4">
        <v>1844</v>
      </c>
      <c r="B370" t="s" s="4">
        <v>3552</v>
      </c>
      <c r="C370" t="s" s="4">
        <v>3181</v>
      </c>
      <c r="D370" t="s" s="4">
        <v>1349</v>
      </c>
      <c r="E370" t="s" s="4">
        <v>1349</v>
      </c>
      <c r="F370" t="s" s="4">
        <v>94</v>
      </c>
      <c r="G370" t="s" s="4">
        <v>3182</v>
      </c>
    </row>
    <row r="371" ht="45.0" customHeight="true">
      <c r="A371" t="s" s="4">
        <v>1846</v>
      </c>
      <c r="B371" t="s" s="4">
        <v>3553</v>
      </c>
      <c r="C371" t="s" s="4">
        <v>3181</v>
      </c>
      <c r="D371" t="s" s="4">
        <v>1349</v>
      </c>
      <c r="E371" t="s" s="4">
        <v>1349</v>
      </c>
      <c r="F371" t="s" s="4">
        <v>94</v>
      </c>
      <c r="G371" t="s" s="4">
        <v>3182</v>
      </c>
    </row>
    <row r="372" ht="45.0" customHeight="true">
      <c r="A372" t="s" s="4">
        <v>1849</v>
      </c>
      <c r="B372" t="s" s="4">
        <v>3554</v>
      </c>
      <c r="C372" t="s" s="4">
        <v>3181</v>
      </c>
      <c r="D372" t="s" s="4">
        <v>3190</v>
      </c>
      <c r="E372" t="s" s="4">
        <v>3190</v>
      </c>
      <c r="F372" t="s" s="4">
        <v>94</v>
      </c>
      <c r="G372" t="s" s="4">
        <v>3182</v>
      </c>
    </row>
    <row r="373" ht="45.0" customHeight="true">
      <c r="A373" t="s" s="4">
        <v>1853</v>
      </c>
      <c r="B373" t="s" s="4">
        <v>3555</v>
      </c>
      <c r="C373" t="s" s="4">
        <v>3181</v>
      </c>
      <c r="D373" t="s" s="4">
        <v>3185</v>
      </c>
      <c r="E373" t="s" s="4">
        <v>3185</v>
      </c>
      <c r="F373" t="s" s="4">
        <v>94</v>
      </c>
      <c r="G373" t="s" s="4">
        <v>3182</v>
      </c>
    </row>
    <row r="374" ht="45.0" customHeight="true">
      <c r="A374" t="s" s="4">
        <v>1859</v>
      </c>
      <c r="B374" t="s" s="4">
        <v>3556</v>
      </c>
      <c r="C374" t="s" s="4">
        <v>3181</v>
      </c>
      <c r="D374" t="s" s="4">
        <v>2650</v>
      </c>
      <c r="E374" t="s" s="4">
        <v>2650</v>
      </c>
      <c r="F374" t="s" s="4">
        <v>94</v>
      </c>
      <c r="G374" t="s" s="4">
        <v>3182</v>
      </c>
    </row>
    <row r="375" ht="45.0" customHeight="true">
      <c r="A375" t="s" s="4">
        <v>1863</v>
      </c>
      <c r="B375" t="s" s="4">
        <v>3557</v>
      </c>
      <c r="C375" t="s" s="4">
        <v>3181</v>
      </c>
      <c r="D375" t="s" s="4">
        <v>3190</v>
      </c>
      <c r="E375" t="s" s="4">
        <v>3190</v>
      </c>
      <c r="F375" t="s" s="4">
        <v>94</v>
      </c>
      <c r="G375" t="s" s="4">
        <v>3182</v>
      </c>
    </row>
    <row r="376" ht="45.0" customHeight="true">
      <c r="A376" t="s" s="4">
        <v>1869</v>
      </c>
      <c r="B376" t="s" s="4">
        <v>3558</v>
      </c>
      <c r="C376" t="s" s="4">
        <v>3181</v>
      </c>
      <c r="D376" t="s" s="4">
        <v>1349</v>
      </c>
      <c r="E376" t="s" s="4">
        <v>1349</v>
      </c>
      <c r="F376" t="s" s="4">
        <v>94</v>
      </c>
      <c r="G376" t="s" s="4">
        <v>3182</v>
      </c>
    </row>
    <row r="377" ht="45.0" customHeight="true">
      <c r="A377" t="s" s="4">
        <v>1874</v>
      </c>
      <c r="B377" t="s" s="4">
        <v>3559</v>
      </c>
      <c r="C377" t="s" s="4">
        <v>3181</v>
      </c>
      <c r="D377" t="s" s="4">
        <v>1349</v>
      </c>
      <c r="E377" t="s" s="4">
        <v>1349</v>
      </c>
      <c r="F377" t="s" s="4">
        <v>94</v>
      </c>
      <c r="G377" t="s" s="4">
        <v>3182</v>
      </c>
    </row>
    <row r="378" ht="45.0" customHeight="true">
      <c r="A378" t="s" s="4">
        <v>1878</v>
      </c>
      <c r="B378" t="s" s="4">
        <v>3560</v>
      </c>
      <c r="C378" t="s" s="4">
        <v>3181</v>
      </c>
      <c r="D378" t="s" s="4">
        <v>1349</v>
      </c>
      <c r="E378" t="s" s="4">
        <v>1349</v>
      </c>
      <c r="F378" t="s" s="4">
        <v>94</v>
      </c>
      <c r="G378" t="s" s="4">
        <v>3182</v>
      </c>
    </row>
    <row r="379" ht="45.0" customHeight="true">
      <c r="A379" t="s" s="4">
        <v>1884</v>
      </c>
      <c r="B379" t="s" s="4">
        <v>3561</v>
      </c>
      <c r="C379" t="s" s="4">
        <v>3181</v>
      </c>
      <c r="D379" t="s" s="4">
        <v>1349</v>
      </c>
      <c r="E379" t="s" s="4">
        <v>1349</v>
      </c>
      <c r="F379" t="s" s="4">
        <v>94</v>
      </c>
      <c r="G379" t="s" s="4">
        <v>3182</v>
      </c>
    </row>
    <row r="380" ht="45.0" customHeight="true">
      <c r="A380" t="s" s="4">
        <v>1888</v>
      </c>
      <c r="B380" t="s" s="4">
        <v>3562</v>
      </c>
      <c r="C380" t="s" s="4">
        <v>3181</v>
      </c>
      <c r="D380" t="s" s="4">
        <v>1349</v>
      </c>
      <c r="E380" t="s" s="4">
        <v>1349</v>
      </c>
      <c r="F380" t="s" s="4">
        <v>94</v>
      </c>
      <c r="G380" t="s" s="4">
        <v>3182</v>
      </c>
    </row>
    <row r="381" ht="45.0" customHeight="true">
      <c r="A381" t="s" s="4">
        <v>1893</v>
      </c>
      <c r="B381" t="s" s="4">
        <v>3563</v>
      </c>
      <c r="C381" t="s" s="4">
        <v>3181</v>
      </c>
      <c r="D381" t="s" s="4">
        <v>1349</v>
      </c>
      <c r="E381" t="s" s="4">
        <v>1349</v>
      </c>
      <c r="F381" t="s" s="4">
        <v>94</v>
      </c>
      <c r="G381" t="s" s="4">
        <v>3182</v>
      </c>
    </row>
    <row r="382" ht="45.0" customHeight="true">
      <c r="A382" t="s" s="4">
        <v>1895</v>
      </c>
      <c r="B382" t="s" s="4">
        <v>3564</v>
      </c>
      <c r="C382" t="s" s="4">
        <v>3181</v>
      </c>
      <c r="D382" t="s" s="4">
        <v>1349</v>
      </c>
      <c r="E382" t="s" s="4">
        <v>1349</v>
      </c>
      <c r="F382" t="s" s="4">
        <v>94</v>
      </c>
      <c r="G382" t="s" s="4">
        <v>3182</v>
      </c>
    </row>
    <row r="383" ht="45.0" customHeight="true">
      <c r="A383" t="s" s="4">
        <v>1899</v>
      </c>
      <c r="B383" t="s" s="4">
        <v>3565</v>
      </c>
      <c r="C383" t="s" s="4">
        <v>3181</v>
      </c>
      <c r="D383" t="s" s="4">
        <v>1349</v>
      </c>
      <c r="E383" t="s" s="4">
        <v>1349</v>
      </c>
      <c r="F383" t="s" s="4">
        <v>94</v>
      </c>
      <c r="G383" t="s" s="4">
        <v>3182</v>
      </c>
    </row>
    <row r="384" ht="45.0" customHeight="true">
      <c r="A384" t="s" s="4">
        <v>1904</v>
      </c>
      <c r="B384" t="s" s="4">
        <v>3566</v>
      </c>
      <c r="C384" t="s" s="4">
        <v>3181</v>
      </c>
      <c r="D384" t="s" s="4">
        <v>3266</v>
      </c>
      <c r="E384" t="s" s="4">
        <v>3266</v>
      </c>
      <c r="F384" t="s" s="4">
        <v>94</v>
      </c>
      <c r="G384" t="s" s="4">
        <v>3182</v>
      </c>
    </row>
    <row r="385" ht="45.0" customHeight="true">
      <c r="A385" t="s" s="4">
        <v>1911</v>
      </c>
      <c r="B385" t="s" s="4">
        <v>3567</v>
      </c>
      <c r="C385" t="s" s="4">
        <v>3181</v>
      </c>
      <c r="D385" t="s" s="4">
        <v>3190</v>
      </c>
      <c r="E385" t="s" s="4">
        <v>3190</v>
      </c>
      <c r="F385" t="s" s="4">
        <v>94</v>
      </c>
      <c r="G385" t="s" s="4">
        <v>3182</v>
      </c>
    </row>
    <row r="386" ht="45.0" customHeight="true">
      <c r="A386" t="s" s="4">
        <v>1918</v>
      </c>
      <c r="B386" t="s" s="4">
        <v>3568</v>
      </c>
      <c r="C386" t="s" s="4">
        <v>3181</v>
      </c>
      <c r="D386" t="s" s="4">
        <v>3185</v>
      </c>
      <c r="E386" t="s" s="4">
        <v>3185</v>
      </c>
      <c r="F386" t="s" s="4">
        <v>94</v>
      </c>
      <c r="G386" t="s" s="4">
        <v>3182</v>
      </c>
    </row>
    <row r="387" ht="45.0" customHeight="true">
      <c r="A387" t="s" s="4">
        <v>1922</v>
      </c>
      <c r="B387" t="s" s="4">
        <v>3569</v>
      </c>
      <c r="C387" t="s" s="4">
        <v>3181</v>
      </c>
      <c r="D387" t="s" s="4">
        <v>3190</v>
      </c>
      <c r="E387" t="s" s="4">
        <v>3190</v>
      </c>
      <c r="F387" t="s" s="4">
        <v>94</v>
      </c>
      <c r="G387" t="s" s="4">
        <v>3182</v>
      </c>
    </row>
    <row r="388" ht="45.0" customHeight="true">
      <c r="A388" t="s" s="4">
        <v>1926</v>
      </c>
      <c r="B388" t="s" s="4">
        <v>3570</v>
      </c>
      <c r="C388" t="s" s="4">
        <v>3181</v>
      </c>
      <c r="D388" t="s" s="4">
        <v>3185</v>
      </c>
      <c r="E388" t="s" s="4">
        <v>3185</v>
      </c>
      <c r="F388" t="s" s="4">
        <v>94</v>
      </c>
      <c r="G388" t="s" s="4">
        <v>3182</v>
      </c>
    </row>
    <row r="389" ht="45.0" customHeight="true">
      <c r="A389" t="s" s="4">
        <v>1928</v>
      </c>
      <c r="B389" t="s" s="4">
        <v>3571</v>
      </c>
      <c r="C389" t="s" s="4">
        <v>3181</v>
      </c>
      <c r="D389" t="s" s="4">
        <v>2650</v>
      </c>
      <c r="E389" t="s" s="4">
        <v>2650</v>
      </c>
      <c r="F389" t="s" s="4">
        <v>94</v>
      </c>
      <c r="G389" t="s" s="4">
        <v>3182</v>
      </c>
    </row>
    <row r="390" ht="45.0" customHeight="true">
      <c r="A390" t="s" s="4">
        <v>1932</v>
      </c>
      <c r="B390" t="s" s="4">
        <v>3572</v>
      </c>
      <c r="C390" t="s" s="4">
        <v>3181</v>
      </c>
      <c r="D390" t="s" s="4">
        <v>1349</v>
      </c>
      <c r="E390" t="s" s="4">
        <v>1349</v>
      </c>
      <c r="F390" t="s" s="4">
        <v>94</v>
      </c>
      <c r="G390" t="s" s="4">
        <v>3182</v>
      </c>
    </row>
    <row r="391" ht="45.0" customHeight="true">
      <c r="A391" t="s" s="4">
        <v>1934</v>
      </c>
      <c r="B391" t="s" s="4">
        <v>3573</v>
      </c>
      <c r="C391" t="s" s="4">
        <v>3181</v>
      </c>
      <c r="D391" t="s" s="4">
        <v>3190</v>
      </c>
      <c r="E391" t="s" s="4">
        <v>3190</v>
      </c>
      <c r="F391" t="s" s="4">
        <v>94</v>
      </c>
      <c r="G391" t="s" s="4">
        <v>3182</v>
      </c>
    </row>
    <row r="392" ht="45.0" customHeight="true">
      <c r="A392" t="s" s="4">
        <v>1938</v>
      </c>
      <c r="B392" t="s" s="4">
        <v>3574</v>
      </c>
      <c r="C392" t="s" s="4">
        <v>3181</v>
      </c>
      <c r="D392" t="s" s="4">
        <v>1349</v>
      </c>
      <c r="E392" t="s" s="4">
        <v>1349</v>
      </c>
      <c r="F392" t="s" s="4">
        <v>94</v>
      </c>
      <c r="G392" t="s" s="4">
        <v>3182</v>
      </c>
    </row>
    <row r="393" ht="45.0" customHeight="true">
      <c r="A393" t="s" s="4">
        <v>1940</v>
      </c>
      <c r="B393" t="s" s="4">
        <v>3575</v>
      </c>
      <c r="C393" t="s" s="4">
        <v>3181</v>
      </c>
      <c r="D393" t="s" s="4">
        <v>1349</v>
      </c>
      <c r="E393" t="s" s="4">
        <v>1349</v>
      </c>
      <c r="F393" t="s" s="4">
        <v>94</v>
      </c>
      <c r="G393" t="s" s="4">
        <v>3182</v>
      </c>
    </row>
    <row r="394" ht="45.0" customHeight="true">
      <c r="A394" t="s" s="4">
        <v>1942</v>
      </c>
      <c r="B394" t="s" s="4">
        <v>3576</v>
      </c>
      <c r="C394" t="s" s="4">
        <v>3181</v>
      </c>
      <c r="D394" t="s" s="4">
        <v>1349</v>
      </c>
      <c r="E394" t="s" s="4">
        <v>1349</v>
      </c>
      <c r="F394" t="s" s="4">
        <v>94</v>
      </c>
      <c r="G394" t="s" s="4">
        <v>3182</v>
      </c>
    </row>
    <row r="395" ht="45.0" customHeight="true">
      <c r="A395" t="s" s="4">
        <v>1947</v>
      </c>
      <c r="B395" t="s" s="4">
        <v>3577</v>
      </c>
      <c r="C395" t="s" s="4">
        <v>3181</v>
      </c>
      <c r="D395" t="s" s="4">
        <v>1349</v>
      </c>
      <c r="E395" t="s" s="4">
        <v>1349</v>
      </c>
      <c r="F395" t="s" s="4">
        <v>94</v>
      </c>
      <c r="G395" t="s" s="4">
        <v>3182</v>
      </c>
    </row>
    <row r="396" ht="45.0" customHeight="true">
      <c r="A396" t="s" s="4">
        <v>1951</v>
      </c>
      <c r="B396" t="s" s="4">
        <v>3578</v>
      </c>
      <c r="C396" t="s" s="4">
        <v>3181</v>
      </c>
      <c r="D396" t="s" s="4">
        <v>1349</v>
      </c>
      <c r="E396" t="s" s="4">
        <v>1349</v>
      </c>
      <c r="F396" t="s" s="4">
        <v>94</v>
      </c>
      <c r="G396" t="s" s="4">
        <v>3182</v>
      </c>
    </row>
    <row r="397" ht="45.0" customHeight="true">
      <c r="A397" t="s" s="4">
        <v>1957</v>
      </c>
      <c r="B397" t="s" s="4">
        <v>3579</v>
      </c>
      <c r="C397" t="s" s="4">
        <v>3181</v>
      </c>
      <c r="D397" t="s" s="4">
        <v>2650</v>
      </c>
      <c r="E397" t="s" s="4">
        <v>2650</v>
      </c>
      <c r="F397" t="s" s="4">
        <v>94</v>
      </c>
      <c r="G397" t="s" s="4">
        <v>3182</v>
      </c>
    </row>
    <row r="398" ht="45.0" customHeight="true">
      <c r="A398" t="s" s="4">
        <v>1963</v>
      </c>
      <c r="B398" t="s" s="4">
        <v>3580</v>
      </c>
      <c r="C398" t="s" s="4">
        <v>3181</v>
      </c>
      <c r="D398" t="s" s="4">
        <v>1349</v>
      </c>
      <c r="E398" t="s" s="4">
        <v>1349</v>
      </c>
      <c r="F398" t="s" s="4">
        <v>94</v>
      </c>
      <c r="G398" t="s" s="4">
        <v>3182</v>
      </c>
    </row>
    <row r="399" ht="45.0" customHeight="true">
      <c r="A399" t="s" s="4">
        <v>1970</v>
      </c>
      <c r="B399" t="s" s="4">
        <v>3581</v>
      </c>
      <c r="C399" t="s" s="4">
        <v>3181</v>
      </c>
      <c r="D399" t="s" s="4">
        <v>2650</v>
      </c>
      <c r="E399" t="s" s="4">
        <v>2650</v>
      </c>
      <c r="F399" t="s" s="4">
        <v>94</v>
      </c>
      <c r="G399" t="s" s="4">
        <v>3182</v>
      </c>
    </row>
    <row r="400" ht="45.0" customHeight="true">
      <c r="A400" t="s" s="4">
        <v>1976</v>
      </c>
      <c r="B400" t="s" s="4">
        <v>3582</v>
      </c>
      <c r="C400" t="s" s="4">
        <v>3181</v>
      </c>
      <c r="D400" t="s" s="4">
        <v>1349</v>
      </c>
      <c r="E400" t="s" s="4">
        <v>1349</v>
      </c>
      <c r="F400" t="s" s="4">
        <v>94</v>
      </c>
      <c r="G400" t="s" s="4">
        <v>3182</v>
      </c>
    </row>
    <row r="401" ht="45.0" customHeight="true">
      <c r="A401" t="s" s="4">
        <v>1979</v>
      </c>
      <c r="B401" t="s" s="4">
        <v>3583</v>
      </c>
      <c r="C401" t="s" s="4">
        <v>3181</v>
      </c>
      <c r="D401" t="s" s="4">
        <v>1349</v>
      </c>
      <c r="E401" t="s" s="4">
        <v>1349</v>
      </c>
      <c r="F401" t="s" s="4">
        <v>94</v>
      </c>
      <c r="G401" t="s" s="4">
        <v>3182</v>
      </c>
    </row>
    <row r="402" ht="45.0" customHeight="true">
      <c r="A402" t="s" s="4">
        <v>1981</v>
      </c>
      <c r="B402" t="s" s="4">
        <v>3584</v>
      </c>
      <c r="C402" t="s" s="4">
        <v>3181</v>
      </c>
      <c r="D402" t="s" s="4">
        <v>1349</v>
      </c>
      <c r="E402" t="s" s="4">
        <v>1349</v>
      </c>
      <c r="F402" t="s" s="4">
        <v>94</v>
      </c>
      <c r="G402" t="s" s="4">
        <v>3182</v>
      </c>
    </row>
    <row r="403" ht="45.0" customHeight="true">
      <c r="A403" t="s" s="4">
        <v>1985</v>
      </c>
      <c r="B403" t="s" s="4">
        <v>3585</v>
      </c>
      <c r="C403" t="s" s="4">
        <v>3181</v>
      </c>
      <c r="D403" t="s" s="4">
        <v>3190</v>
      </c>
      <c r="E403" t="s" s="4">
        <v>3190</v>
      </c>
      <c r="F403" t="s" s="4">
        <v>94</v>
      </c>
      <c r="G403" t="s" s="4">
        <v>3182</v>
      </c>
    </row>
    <row r="404" ht="45.0" customHeight="true">
      <c r="A404" t="s" s="4">
        <v>1987</v>
      </c>
      <c r="B404" t="s" s="4">
        <v>3586</v>
      </c>
      <c r="C404" t="s" s="4">
        <v>3181</v>
      </c>
      <c r="D404" t="s" s="4">
        <v>3185</v>
      </c>
      <c r="E404" t="s" s="4">
        <v>3185</v>
      </c>
      <c r="F404" t="s" s="4">
        <v>94</v>
      </c>
      <c r="G404" t="s" s="4">
        <v>3182</v>
      </c>
    </row>
    <row r="405" ht="45.0" customHeight="true">
      <c r="A405" t="s" s="4">
        <v>1991</v>
      </c>
      <c r="B405" t="s" s="4">
        <v>3587</v>
      </c>
      <c r="C405" t="s" s="4">
        <v>3181</v>
      </c>
      <c r="D405" t="s" s="4">
        <v>1349</v>
      </c>
      <c r="E405" t="s" s="4">
        <v>1349</v>
      </c>
      <c r="F405" t="s" s="4">
        <v>94</v>
      </c>
      <c r="G405" t="s" s="4">
        <v>3182</v>
      </c>
    </row>
    <row r="406" ht="45.0" customHeight="true">
      <c r="A406" t="s" s="4">
        <v>1994</v>
      </c>
      <c r="B406" t="s" s="4">
        <v>3588</v>
      </c>
      <c r="C406" t="s" s="4">
        <v>3181</v>
      </c>
      <c r="D406" t="s" s="4">
        <v>1349</v>
      </c>
      <c r="E406" t="s" s="4">
        <v>1349</v>
      </c>
      <c r="F406" t="s" s="4">
        <v>94</v>
      </c>
      <c r="G406" t="s" s="4">
        <v>3182</v>
      </c>
    </row>
    <row r="407" ht="45.0" customHeight="true">
      <c r="A407" t="s" s="4">
        <v>1996</v>
      </c>
      <c r="B407" t="s" s="4">
        <v>3589</v>
      </c>
      <c r="C407" t="s" s="4">
        <v>3181</v>
      </c>
      <c r="D407" t="s" s="4">
        <v>1349</v>
      </c>
      <c r="E407" t="s" s="4">
        <v>1349</v>
      </c>
      <c r="F407" t="s" s="4">
        <v>94</v>
      </c>
      <c r="G407" t="s" s="4">
        <v>3182</v>
      </c>
    </row>
    <row r="408" ht="45.0" customHeight="true">
      <c r="A408" t="s" s="4">
        <v>2000</v>
      </c>
      <c r="B408" t="s" s="4">
        <v>3590</v>
      </c>
      <c r="C408" t="s" s="4">
        <v>3181</v>
      </c>
      <c r="D408" t="s" s="4">
        <v>1349</v>
      </c>
      <c r="E408" t="s" s="4">
        <v>1349</v>
      </c>
      <c r="F408" t="s" s="4">
        <v>94</v>
      </c>
      <c r="G408" t="s" s="4">
        <v>3182</v>
      </c>
    </row>
    <row r="409" ht="45.0" customHeight="true">
      <c r="A409" t="s" s="4">
        <v>2003</v>
      </c>
      <c r="B409" t="s" s="4">
        <v>3591</v>
      </c>
      <c r="C409" t="s" s="4">
        <v>3181</v>
      </c>
      <c r="D409" t="s" s="4">
        <v>3190</v>
      </c>
      <c r="E409" t="s" s="4">
        <v>3190</v>
      </c>
      <c r="F409" t="s" s="4">
        <v>94</v>
      </c>
      <c r="G409" t="s" s="4">
        <v>3182</v>
      </c>
    </row>
    <row r="410" ht="45.0" customHeight="true">
      <c r="A410" t="s" s="4">
        <v>2006</v>
      </c>
      <c r="B410" t="s" s="4">
        <v>3592</v>
      </c>
      <c r="C410" t="s" s="4">
        <v>3181</v>
      </c>
      <c r="D410" t="s" s="4">
        <v>1349</v>
      </c>
      <c r="E410" t="s" s="4">
        <v>1349</v>
      </c>
      <c r="F410" t="s" s="4">
        <v>94</v>
      </c>
      <c r="G410" t="s" s="4">
        <v>3182</v>
      </c>
    </row>
    <row r="411" ht="45.0" customHeight="true">
      <c r="A411" t="s" s="4">
        <v>2008</v>
      </c>
      <c r="B411" t="s" s="4">
        <v>3593</v>
      </c>
      <c r="C411" t="s" s="4">
        <v>3181</v>
      </c>
      <c r="D411" t="s" s="4">
        <v>1349</v>
      </c>
      <c r="E411" t="s" s="4">
        <v>1349</v>
      </c>
      <c r="F411" t="s" s="4">
        <v>94</v>
      </c>
      <c r="G411" t="s" s="4">
        <v>3182</v>
      </c>
    </row>
    <row r="412" ht="45.0" customHeight="true">
      <c r="A412" t="s" s="4">
        <v>2011</v>
      </c>
      <c r="B412" t="s" s="4">
        <v>3594</v>
      </c>
      <c r="C412" t="s" s="4">
        <v>3181</v>
      </c>
      <c r="D412" t="s" s="4">
        <v>1349</v>
      </c>
      <c r="E412" t="s" s="4">
        <v>1349</v>
      </c>
      <c r="F412" t="s" s="4">
        <v>94</v>
      </c>
      <c r="G412" t="s" s="4">
        <v>3182</v>
      </c>
    </row>
    <row r="413" ht="45.0" customHeight="true">
      <c r="A413" t="s" s="4">
        <v>2016</v>
      </c>
      <c r="B413" t="s" s="4">
        <v>3595</v>
      </c>
      <c r="C413" t="s" s="4">
        <v>3181</v>
      </c>
      <c r="D413" t="s" s="4">
        <v>2650</v>
      </c>
      <c r="E413" t="s" s="4">
        <v>2650</v>
      </c>
      <c r="F413" t="s" s="4">
        <v>94</v>
      </c>
      <c r="G413" t="s" s="4">
        <v>3182</v>
      </c>
    </row>
    <row r="414" ht="45.0" customHeight="true">
      <c r="A414" t="s" s="4">
        <v>2020</v>
      </c>
      <c r="B414" t="s" s="4">
        <v>3596</v>
      </c>
      <c r="C414" t="s" s="4">
        <v>3181</v>
      </c>
      <c r="D414" t="s" s="4">
        <v>1349</v>
      </c>
      <c r="E414" t="s" s="4">
        <v>1349</v>
      </c>
      <c r="F414" t="s" s="4">
        <v>94</v>
      </c>
      <c r="G414" t="s" s="4">
        <v>3182</v>
      </c>
    </row>
    <row r="415" ht="45.0" customHeight="true">
      <c r="A415" t="s" s="4">
        <v>2024</v>
      </c>
      <c r="B415" t="s" s="4">
        <v>3597</v>
      </c>
      <c r="C415" t="s" s="4">
        <v>3181</v>
      </c>
      <c r="D415" t="s" s="4">
        <v>2650</v>
      </c>
      <c r="E415" t="s" s="4">
        <v>2650</v>
      </c>
      <c r="F415" t="s" s="4">
        <v>94</v>
      </c>
      <c r="G415" t="s" s="4">
        <v>3182</v>
      </c>
    </row>
    <row r="416" ht="45.0" customHeight="true">
      <c r="A416" t="s" s="4">
        <v>2028</v>
      </c>
      <c r="B416" t="s" s="4">
        <v>3598</v>
      </c>
      <c r="C416" t="s" s="4">
        <v>3181</v>
      </c>
      <c r="D416" t="s" s="4">
        <v>3190</v>
      </c>
      <c r="E416" t="s" s="4">
        <v>3190</v>
      </c>
      <c r="F416" t="s" s="4">
        <v>94</v>
      </c>
      <c r="G416" t="s" s="4">
        <v>3182</v>
      </c>
    </row>
    <row r="417" ht="45.0" customHeight="true">
      <c r="A417" t="s" s="4">
        <v>2030</v>
      </c>
      <c r="B417" t="s" s="4">
        <v>3599</v>
      </c>
      <c r="C417" t="s" s="4">
        <v>3181</v>
      </c>
      <c r="D417" t="s" s="4">
        <v>1349</v>
      </c>
      <c r="E417" t="s" s="4">
        <v>1349</v>
      </c>
      <c r="F417" t="s" s="4">
        <v>94</v>
      </c>
      <c r="G417" t="s" s="4">
        <v>3182</v>
      </c>
    </row>
    <row r="418" ht="45.0" customHeight="true">
      <c r="A418" t="s" s="4">
        <v>2037</v>
      </c>
      <c r="B418" t="s" s="4">
        <v>3600</v>
      </c>
      <c r="C418" t="s" s="4">
        <v>3181</v>
      </c>
      <c r="D418" t="s" s="4">
        <v>3185</v>
      </c>
      <c r="E418" t="s" s="4">
        <v>3185</v>
      </c>
      <c r="F418" t="s" s="4">
        <v>94</v>
      </c>
      <c r="G418" t="s" s="4">
        <v>3182</v>
      </c>
    </row>
    <row r="419" ht="45.0" customHeight="true">
      <c r="A419" t="s" s="4">
        <v>2045</v>
      </c>
      <c r="B419" t="s" s="4">
        <v>3601</v>
      </c>
      <c r="C419" t="s" s="4">
        <v>3181</v>
      </c>
      <c r="D419" t="s" s="4">
        <v>1349</v>
      </c>
      <c r="E419" t="s" s="4">
        <v>1349</v>
      </c>
      <c r="F419" t="s" s="4">
        <v>94</v>
      </c>
      <c r="G419" t="s" s="4">
        <v>3182</v>
      </c>
    </row>
    <row r="420" ht="45.0" customHeight="true">
      <c r="A420" t="s" s="4">
        <v>2051</v>
      </c>
      <c r="B420" t="s" s="4">
        <v>3602</v>
      </c>
      <c r="C420" t="s" s="4">
        <v>3181</v>
      </c>
      <c r="D420" t="s" s="4">
        <v>1349</v>
      </c>
      <c r="E420" t="s" s="4">
        <v>1349</v>
      </c>
      <c r="F420" t="s" s="4">
        <v>94</v>
      </c>
      <c r="G420" t="s" s="4">
        <v>3182</v>
      </c>
    </row>
    <row r="421" ht="45.0" customHeight="true">
      <c r="A421" t="s" s="4">
        <v>2054</v>
      </c>
      <c r="B421" t="s" s="4">
        <v>3603</v>
      </c>
      <c r="C421" t="s" s="4">
        <v>3181</v>
      </c>
      <c r="D421" t="s" s="4">
        <v>3190</v>
      </c>
      <c r="E421" t="s" s="4">
        <v>3190</v>
      </c>
      <c r="F421" t="s" s="4">
        <v>94</v>
      </c>
      <c r="G421" t="s" s="4">
        <v>3182</v>
      </c>
    </row>
    <row r="422" ht="45.0" customHeight="true">
      <c r="A422" t="s" s="4">
        <v>2061</v>
      </c>
      <c r="B422" t="s" s="4">
        <v>3604</v>
      </c>
      <c r="C422" t="s" s="4">
        <v>3181</v>
      </c>
      <c r="D422" t="s" s="4">
        <v>3190</v>
      </c>
      <c r="E422" t="s" s="4">
        <v>3190</v>
      </c>
      <c r="F422" t="s" s="4">
        <v>94</v>
      </c>
      <c r="G422" t="s" s="4">
        <v>3182</v>
      </c>
    </row>
    <row r="423" ht="45.0" customHeight="true">
      <c r="A423" t="s" s="4">
        <v>2067</v>
      </c>
      <c r="B423" t="s" s="4">
        <v>3605</v>
      </c>
      <c r="C423" t="s" s="4">
        <v>3181</v>
      </c>
      <c r="D423" t="s" s="4">
        <v>1349</v>
      </c>
      <c r="E423" t="s" s="4">
        <v>1349</v>
      </c>
      <c r="F423" t="s" s="4">
        <v>94</v>
      </c>
      <c r="G423" t="s" s="4">
        <v>3182</v>
      </c>
    </row>
    <row r="424" ht="45.0" customHeight="true">
      <c r="A424" t="s" s="4">
        <v>2070</v>
      </c>
      <c r="B424" t="s" s="4">
        <v>3606</v>
      </c>
      <c r="C424" t="s" s="4">
        <v>3181</v>
      </c>
      <c r="D424" t="s" s="4">
        <v>1349</v>
      </c>
      <c r="E424" t="s" s="4">
        <v>1349</v>
      </c>
      <c r="F424" t="s" s="4">
        <v>94</v>
      </c>
      <c r="G424" t="s" s="4">
        <v>3182</v>
      </c>
    </row>
    <row r="425" ht="45.0" customHeight="true">
      <c r="A425" t="s" s="4">
        <v>2073</v>
      </c>
      <c r="B425" t="s" s="4">
        <v>3607</v>
      </c>
      <c r="C425" t="s" s="4">
        <v>3181</v>
      </c>
      <c r="D425" t="s" s="4">
        <v>1349</v>
      </c>
      <c r="E425" t="s" s="4">
        <v>1349</v>
      </c>
      <c r="F425" t="s" s="4">
        <v>94</v>
      </c>
      <c r="G425" t="s" s="4">
        <v>3182</v>
      </c>
    </row>
    <row r="426" ht="45.0" customHeight="true">
      <c r="A426" t="s" s="4">
        <v>2075</v>
      </c>
      <c r="B426" t="s" s="4">
        <v>3608</v>
      </c>
      <c r="C426" t="s" s="4">
        <v>3181</v>
      </c>
      <c r="D426" t="s" s="4">
        <v>3190</v>
      </c>
      <c r="E426" t="s" s="4">
        <v>3190</v>
      </c>
      <c r="F426" t="s" s="4">
        <v>94</v>
      </c>
      <c r="G426" t="s" s="4">
        <v>3182</v>
      </c>
    </row>
    <row r="427" ht="45.0" customHeight="true">
      <c r="A427" t="s" s="4">
        <v>2077</v>
      </c>
      <c r="B427" t="s" s="4">
        <v>3609</v>
      </c>
      <c r="C427" t="s" s="4">
        <v>3181</v>
      </c>
      <c r="D427" t="s" s="4">
        <v>3190</v>
      </c>
      <c r="E427" t="s" s="4">
        <v>3190</v>
      </c>
      <c r="F427" t="s" s="4">
        <v>94</v>
      </c>
      <c r="G427" t="s" s="4">
        <v>3182</v>
      </c>
    </row>
    <row r="428" ht="45.0" customHeight="true">
      <c r="A428" t="s" s="4">
        <v>2080</v>
      </c>
      <c r="B428" t="s" s="4">
        <v>3610</v>
      </c>
      <c r="C428" t="s" s="4">
        <v>3181</v>
      </c>
      <c r="D428" t="s" s="4">
        <v>1349</v>
      </c>
      <c r="E428" t="s" s="4">
        <v>1349</v>
      </c>
      <c r="F428" t="s" s="4">
        <v>94</v>
      </c>
      <c r="G428" t="s" s="4">
        <v>3182</v>
      </c>
    </row>
    <row r="429" ht="45.0" customHeight="true">
      <c r="A429" t="s" s="4">
        <v>2082</v>
      </c>
      <c r="B429" t="s" s="4">
        <v>3611</v>
      </c>
      <c r="C429" t="s" s="4">
        <v>3181</v>
      </c>
      <c r="D429" t="s" s="4">
        <v>1349</v>
      </c>
      <c r="E429" t="s" s="4">
        <v>1349</v>
      </c>
      <c r="F429" t="s" s="4">
        <v>94</v>
      </c>
      <c r="G429" t="s" s="4">
        <v>3182</v>
      </c>
    </row>
    <row r="430" ht="45.0" customHeight="true">
      <c r="A430" t="s" s="4">
        <v>2085</v>
      </c>
      <c r="B430" t="s" s="4">
        <v>3612</v>
      </c>
      <c r="C430" t="s" s="4">
        <v>3181</v>
      </c>
      <c r="D430" t="s" s="4">
        <v>3185</v>
      </c>
      <c r="E430" t="s" s="4">
        <v>3185</v>
      </c>
      <c r="F430" t="s" s="4">
        <v>94</v>
      </c>
      <c r="G430" t="s" s="4">
        <v>3182</v>
      </c>
    </row>
    <row r="431" ht="45.0" customHeight="true">
      <c r="A431" t="s" s="4">
        <v>2088</v>
      </c>
      <c r="B431" t="s" s="4">
        <v>3613</v>
      </c>
      <c r="C431" t="s" s="4">
        <v>3181</v>
      </c>
      <c r="D431" t="s" s="4">
        <v>1349</v>
      </c>
      <c r="E431" t="s" s="4">
        <v>1349</v>
      </c>
      <c r="F431" t="s" s="4">
        <v>94</v>
      </c>
      <c r="G431" t="s" s="4">
        <v>3182</v>
      </c>
    </row>
    <row r="432" ht="45.0" customHeight="true">
      <c r="A432" t="s" s="4">
        <v>2090</v>
      </c>
      <c r="B432" t="s" s="4">
        <v>3614</v>
      </c>
      <c r="C432" t="s" s="4">
        <v>3181</v>
      </c>
      <c r="D432" t="s" s="4">
        <v>1349</v>
      </c>
      <c r="E432" t="s" s="4">
        <v>1349</v>
      </c>
      <c r="F432" t="s" s="4">
        <v>94</v>
      </c>
      <c r="G432" t="s" s="4">
        <v>3182</v>
      </c>
    </row>
    <row r="433" ht="45.0" customHeight="true">
      <c r="A433" t="s" s="4">
        <v>2092</v>
      </c>
      <c r="B433" t="s" s="4">
        <v>3615</v>
      </c>
      <c r="C433" t="s" s="4">
        <v>3181</v>
      </c>
      <c r="D433" t="s" s="4">
        <v>3190</v>
      </c>
      <c r="E433" t="s" s="4">
        <v>3190</v>
      </c>
      <c r="F433" t="s" s="4">
        <v>94</v>
      </c>
      <c r="G433" t="s" s="4">
        <v>3182</v>
      </c>
    </row>
    <row r="434" ht="45.0" customHeight="true">
      <c r="A434" t="s" s="4">
        <v>2094</v>
      </c>
      <c r="B434" t="s" s="4">
        <v>3616</v>
      </c>
      <c r="C434" t="s" s="4">
        <v>3181</v>
      </c>
      <c r="D434" t="s" s="4">
        <v>1349</v>
      </c>
      <c r="E434" t="s" s="4">
        <v>1349</v>
      </c>
      <c r="F434" t="s" s="4">
        <v>94</v>
      </c>
      <c r="G434" t="s" s="4">
        <v>3182</v>
      </c>
    </row>
    <row r="435" ht="45.0" customHeight="true">
      <c r="A435" t="s" s="4">
        <v>2096</v>
      </c>
      <c r="B435" t="s" s="4">
        <v>3617</v>
      </c>
      <c r="C435" t="s" s="4">
        <v>3181</v>
      </c>
      <c r="D435" t="s" s="4">
        <v>1349</v>
      </c>
      <c r="E435" t="s" s="4">
        <v>1349</v>
      </c>
      <c r="F435" t="s" s="4">
        <v>94</v>
      </c>
      <c r="G435" t="s" s="4">
        <v>3182</v>
      </c>
    </row>
    <row r="436" ht="45.0" customHeight="true">
      <c r="A436" t="s" s="4">
        <v>2100</v>
      </c>
      <c r="B436" t="s" s="4">
        <v>3618</v>
      </c>
      <c r="C436" t="s" s="4">
        <v>3181</v>
      </c>
      <c r="D436" t="s" s="4">
        <v>1349</v>
      </c>
      <c r="E436" t="s" s="4">
        <v>1349</v>
      </c>
      <c r="F436" t="s" s="4">
        <v>94</v>
      </c>
      <c r="G436" t="s" s="4">
        <v>3182</v>
      </c>
    </row>
    <row r="437" ht="45.0" customHeight="true">
      <c r="A437" t="s" s="4">
        <v>2103</v>
      </c>
      <c r="B437" t="s" s="4">
        <v>3619</v>
      </c>
      <c r="C437" t="s" s="4">
        <v>3181</v>
      </c>
      <c r="D437" t="s" s="4">
        <v>3190</v>
      </c>
      <c r="E437" t="s" s="4">
        <v>3190</v>
      </c>
      <c r="F437" t="s" s="4">
        <v>94</v>
      </c>
      <c r="G437" t="s" s="4">
        <v>3182</v>
      </c>
    </row>
    <row r="438" ht="45.0" customHeight="true">
      <c r="A438" t="s" s="4">
        <v>2109</v>
      </c>
      <c r="B438" t="s" s="4">
        <v>3620</v>
      </c>
      <c r="C438" t="s" s="4">
        <v>3181</v>
      </c>
      <c r="D438" t="s" s="4">
        <v>3190</v>
      </c>
      <c r="E438" t="s" s="4">
        <v>3190</v>
      </c>
      <c r="F438" t="s" s="4">
        <v>94</v>
      </c>
      <c r="G438" t="s" s="4">
        <v>3182</v>
      </c>
    </row>
    <row r="439" ht="45.0" customHeight="true">
      <c r="A439" t="s" s="4">
        <v>2115</v>
      </c>
      <c r="B439" t="s" s="4">
        <v>3621</v>
      </c>
      <c r="C439" t="s" s="4">
        <v>3181</v>
      </c>
      <c r="D439" t="s" s="4">
        <v>2650</v>
      </c>
      <c r="E439" t="s" s="4">
        <v>2650</v>
      </c>
      <c r="F439" t="s" s="4">
        <v>94</v>
      </c>
      <c r="G439" t="s" s="4">
        <v>3182</v>
      </c>
    </row>
    <row r="440" ht="45.0" customHeight="true">
      <c r="A440" t="s" s="4">
        <v>2122</v>
      </c>
      <c r="B440" t="s" s="4">
        <v>3622</v>
      </c>
      <c r="C440" t="s" s="4">
        <v>3181</v>
      </c>
      <c r="D440" t="s" s="4">
        <v>2650</v>
      </c>
      <c r="E440" t="s" s="4">
        <v>2650</v>
      </c>
      <c r="F440" t="s" s="4">
        <v>94</v>
      </c>
      <c r="G440" t="s" s="4">
        <v>3182</v>
      </c>
    </row>
    <row r="441" ht="45.0" customHeight="true">
      <c r="A441" t="s" s="4">
        <v>2127</v>
      </c>
      <c r="B441" t="s" s="4">
        <v>3623</v>
      </c>
      <c r="C441" t="s" s="4">
        <v>3181</v>
      </c>
      <c r="D441" t="s" s="4">
        <v>1349</v>
      </c>
      <c r="E441" t="s" s="4">
        <v>1349</v>
      </c>
      <c r="F441" t="s" s="4">
        <v>94</v>
      </c>
      <c r="G441" t="s" s="4">
        <v>3182</v>
      </c>
    </row>
    <row r="442" ht="45.0" customHeight="true">
      <c r="A442" t="s" s="4">
        <v>2129</v>
      </c>
      <c r="B442" t="s" s="4">
        <v>3624</v>
      </c>
      <c r="C442" t="s" s="4">
        <v>3181</v>
      </c>
      <c r="D442" t="s" s="4">
        <v>2650</v>
      </c>
      <c r="E442" t="s" s="4">
        <v>2650</v>
      </c>
      <c r="F442" t="s" s="4">
        <v>94</v>
      </c>
      <c r="G442" t="s" s="4">
        <v>3182</v>
      </c>
    </row>
    <row r="443" ht="45.0" customHeight="true">
      <c r="A443" t="s" s="4">
        <v>2134</v>
      </c>
      <c r="B443" t="s" s="4">
        <v>3625</v>
      </c>
      <c r="C443" t="s" s="4">
        <v>3181</v>
      </c>
      <c r="D443" t="s" s="4">
        <v>2650</v>
      </c>
      <c r="E443" t="s" s="4">
        <v>2650</v>
      </c>
      <c r="F443" t="s" s="4">
        <v>94</v>
      </c>
      <c r="G443" t="s" s="4">
        <v>3182</v>
      </c>
    </row>
    <row r="444" ht="45.0" customHeight="true">
      <c r="A444" t="s" s="4">
        <v>2141</v>
      </c>
      <c r="B444" t="s" s="4">
        <v>3626</v>
      </c>
      <c r="C444" t="s" s="4">
        <v>3181</v>
      </c>
      <c r="D444" t="s" s="4">
        <v>1349</v>
      </c>
      <c r="E444" t="s" s="4">
        <v>1349</v>
      </c>
      <c r="F444" t="s" s="4">
        <v>94</v>
      </c>
      <c r="G444" t="s" s="4">
        <v>3182</v>
      </c>
    </row>
    <row r="445" ht="45.0" customHeight="true">
      <c r="A445" t="s" s="4">
        <v>2146</v>
      </c>
      <c r="B445" t="s" s="4">
        <v>3627</v>
      </c>
      <c r="C445" t="s" s="4">
        <v>3181</v>
      </c>
      <c r="D445" t="s" s="4">
        <v>1349</v>
      </c>
      <c r="E445" t="s" s="4">
        <v>1349</v>
      </c>
      <c r="F445" t="s" s="4">
        <v>94</v>
      </c>
      <c r="G445" t="s" s="4">
        <v>3182</v>
      </c>
    </row>
    <row r="446" ht="45.0" customHeight="true">
      <c r="A446" t="s" s="4">
        <v>2150</v>
      </c>
      <c r="B446" t="s" s="4">
        <v>3628</v>
      </c>
      <c r="C446" t="s" s="4">
        <v>3181</v>
      </c>
      <c r="D446" t="s" s="4">
        <v>1349</v>
      </c>
      <c r="E446" t="s" s="4">
        <v>1349</v>
      </c>
      <c r="F446" t="s" s="4">
        <v>94</v>
      </c>
      <c r="G446" t="s" s="4">
        <v>3182</v>
      </c>
    </row>
    <row r="447" ht="45.0" customHeight="true">
      <c r="A447" t="s" s="4">
        <v>2154</v>
      </c>
      <c r="B447" t="s" s="4">
        <v>3629</v>
      </c>
      <c r="C447" t="s" s="4">
        <v>3181</v>
      </c>
      <c r="D447" t="s" s="4">
        <v>1349</v>
      </c>
      <c r="E447" t="s" s="4">
        <v>1349</v>
      </c>
      <c r="F447" t="s" s="4">
        <v>94</v>
      </c>
      <c r="G447" t="s" s="4">
        <v>3182</v>
      </c>
    </row>
    <row r="448" ht="45.0" customHeight="true">
      <c r="A448" t="s" s="4">
        <v>2158</v>
      </c>
      <c r="B448" t="s" s="4">
        <v>3630</v>
      </c>
      <c r="C448" t="s" s="4">
        <v>3181</v>
      </c>
      <c r="D448" t="s" s="4">
        <v>1349</v>
      </c>
      <c r="E448" t="s" s="4">
        <v>1349</v>
      </c>
      <c r="F448" t="s" s="4">
        <v>94</v>
      </c>
      <c r="G448" t="s" s="4">
        <v>3182</v>
      </c>
    </row>
    <row r="449" ht="45.0" customHeight="true">
      <c r="A449" t="s" s="4">
        <v>2163</v>
      </c>
      <c r="B449" t="s" s="4">
        <v>3631</v>
      </c>
      <c r="C449" t="s" s="4">
        <v>3181</v>
      </c>
      <c r="D449" t="s" s="4">
        <v>3190</v>
      </c>
      <c r="E449" t="s" s="4">
        <v>3190</v>
      </c>
      <c r="F449" t="s" s="4">
        <v>94</v>
      </c>
      <c r="G449" t="s" s="4">
        <v>3182</v>
      </c>
    </row>
    <row r="450" ht="45.0" customHeight="true">
      <c r="A450" t="s" s="4">
        <v>2165</v>
      </c>
      <c r="B450" t="s" s="4">
        <v>3632</v>
      </c>
      <c r="C450" t="s" s="4">
        <v>3181</v>
      </c>
      <c r="D450" t="s" s="4">
        <v>1349</v>
      </c>
      <c r="E450" t="s" s="4">
        <v>1349</v>
      </c>
      <c r="F450" t="s" s="4">
        <v>94</v>
      </c>
      <c r="G450" t="s" s="4">
        <v>3182</v>
      </c>
    </row>
    <row r="451" ht="45.0" customHeight="true">
      <c r="A451" t="s" s="4">
        <v>2167</v>
      </c>
      <c r="B451" t="s" s="4">
        <v>3633</v>
      </c>
      <c r="C451" t="s" s="4">
        <v>3181</v>
      </c>
      <c r="D451" t="s" s="4">
        <v>1349</v>
      </c>
      <c r="E451" t="s" s="4">
        <v>1349</v>
      </c>
      <c r="F451" t="s" s="4">
        <v>94</v>
      </c>
      <c r="G451" t="s" s="4">
        <v>3182</v>
      </c>
    </row>
    <row r="452" ht="45.0" customHeight="true">
      <c r="A452" t="s" s="4">
        <v>2170</v>
      </c>
      <c r="B452" t="s" s="4">
        <v>3634</v>
      </c>
      <c r="C452" t="s" s="4">
        <v>3181</v>
      </c>
      <c r="D452" t="s" s="4">
        <v>2650</v>
      </c>
      <c r="E452" t="s" s="4">
        <v>2650</v>
      </c>
      <c r="F452" t="s" s="4">
        <v>94</v>
      </c>
      <c r="G452" t="s" s="4">
        <v>3182</v>
      </c>
    </row>
    <row r="453" ht="45.0" customHeight="true">
      <c r="A453" t="s" s="4">
        <v>2173</v>
      </c>
      <c r="B453" t="s" s="4">
        <v>3635</v>
      </c>
      <c r="C453" t="s" s="4">
        <v>3181</v>
      </c>
      <c r="D453" t="s" s="4">
        <v>3190</v>
      </c>
      <c r="E453" t="s" s="4">
        <v>3190</v>
      </c>
      <c r="F453" t="s" s="4">
        <v>94</v>
      </c>
      <c r="G453" t="s" s="4">
        <v>3182</v>
      </c>
    </row>
    <row r="454" ht="45.0" customHeight="true">
      <c r="A454" t="s" s="4">
        <v>2176</v>
      </c>
      <c r="B454" t="s" s="4">
        <v>3636</v>
      </c>
      <c r="C454" t="s" s="4">
        <v>3181</v>
      </c>
      <c r="D454" t="s" s="4">
        <v>1349</v>
      </c>
      <c r="E454" t="s" s="4">
        <v>1349</v>
      </c>
      <c r="F454" t="s" s="4">
        <v>94</v>
      </c>
      <c r="G454" t="s" s="4">
        <v>3182</v>
      </c>
    </row>
    <row r="455" ht="45.0" customHeight="true">
      <c r="A455" t="s" s="4">
        <v>2180</v>
      </c>
      <c r="B455" t="s" s="4">
        <v>3637</v>
      </c>
      <c r="C455" t="s" s="4">
        <v>3181</v>
      </c>
      <c r="D455" t="s" s="4">
        <v>3190</v>
      </c>
      <c r="E455" t="s" s="4">
        <v>3190</v>
      </c>
      <c r="F455" t="s" s="4">
        <v>94</v>
      </c>
      <c r="G455" t="s" s="4">
        <v>3182</v>
      </c>
    </row>
    <row r="456" ht="45.0" customHeight="true">
      <c r="A456" t="s" s="4">
        <v>2182</v>
      </c>
      <c r="B456" t="s" s="4">
        <v>3638</v>
      </c>
      <c r="C456" t="s" s="4">
        <v>3181</v>
      </c>
      <c r="D456" t="s" s="4">
        <v>3190</v>
      </c>
      <c r="E456" t="s" s="4">
        <v>3190</v>
      </c>
      <c r="F456" t="s" s="4">
        <v>94</v>
      </c>
      <c r="G456" t="s" s="4">
        <v>3182</v>
      </c>
    </row>
    <row r="457" ht="45.0" customHeight="true">
      <c r="A457" t="s" s="4">
        <v>2186</v>
      </c>
      <c r="B457" t="s" s="4">
        <v>3639</v>
      </c>
      <c r="C457" t="s" s="4">
        <v>3181</v>
      </c>
      <c r="D457" t="s" s="4">
        <v>3185</v>
      </c>
      <c r="E457" t="s" s="4">
        <v>3185</v>
      </c>
      <c r="F457" t="s" s="4">
        <v>94</v>
      </c>
      <c r="G457" t="s" s="4">
        <v>3182</v>
      </c>
    </row>
    <row r="458" ht="45.0" customHeight="true">
      <c r="A458" t="s" s="4">
        <v>2188</v>
      </c>
      <c r="B458" t="s" s="4">
        <v>3640</v>
      </c>
      <c r="C458" t="s" s="4">
        <v>3181</v>
      </c>
      <c r="D458" t="s" s="4">
        <v>1349</v>
      </c>
      <c r="E458" t="s" s="4">
        <v>1349</v>
      </c>
      <c r="F458" t="s" s="4">
        <v>94</v>
      </c>
      <c r="G458" t="s" s="4">
        <v>3182</v>
      </c>
    </row>
    <row r="459" ht="45.0" customHeight="true">
      <c r="A459" t="s" s="4">
        <v>2190</v>
      </c>
      <c r="B459" t="s" s="4">
        <v>3641</v>
      </c>
      <c r="C459" t="s" s="4">
        <v>3181</v>
      </c>
      <c r="D459" t="s" s="4">
        <v>1349</v>
      </c>
      <c r="E459" t="s" s="4">
        <v>1349</v>
      </c>
      <c r="F459" t="s" s="4">
        <v>94</v>
      </c>
      <c r="G459" t="s" s="4">
        <v>3182</v>
      </c>
    </row>
    <row r="460" ht="45.0" customHeight="true">
      <c r="A460" t="s" s="4">
        <v>2192</v>
      </c>
      <c r="B460" t="s" s="4">
        <v>3642</v>
      </c>
      <c r="C460" t="s" s="4">
        <v>3181</v>
      </c>
      <c r="D460" t="s" s="4">
        <v>1349</v>
      </c>
      <c r="E460" t="s" s="4">
        <v>1349</v>
      </c>
      <c r="F460" t="s" s="4">
        <v>94</v>
      </c>
      <c r="G460" t="s" s="4">
        <v>3182</v>
      </c>
    </row>
    <row r="461" ht="45.0" customHeight="true">
      <c r="A461" t="s" s="4">
        <v>2194</v>
      </c>
      <c r="B461" t="s" s="4">
        <v>3643</v>
      </c>
      <c r="C461" t="s" s="4">
        <v>3181</v>
      </c>
      <c r="D461" t="s" s="4">
        <v>2650</v>
      </c>
      <c r="E461" t="s" s="4">
        <v>2650</v>
      </c>
      <c r="F461" t="s" s="4">
        <v>94</v>
      </c>
      <c r="G461" t="s" s="4">
        <v>3182</v>
      </c>
    </row>
    <row r="462" ht="45.0" customHeight="true">
      <c r="A462" t="s" s="4">
        <v>2197</v>
      </c>
      <c r="B462" t="s" s="4">
        <v>3644</v>
      </c>
      <c r="C462" t="s" s="4">
        <v>3181</v>
      </c>
      <c r="D462" t="s" s="4">
        <v>1349</v>
      </c>
      <c r="E462" t="s" s="4">
        <v>1349</v>
      </c>
      <c r="F462" t="s" s="4">
        <v>94</v>
      </c>
      <c r="G462" t="s" s="4">
        <v>3182</v>
      </c>
    </row>
    <row r="463" ht="45.0" customHeight="true">
      <c r="A463" t="s" s="4">
        <v>2200</v>
      </c>
      <c r="B463" t="s" s="4">
        <v>3645</v>
      </c>
      <c r="C463" t="s" s="4">
        <v>3181</v>
      </c>
      <c r="D463" t="s" s="4">
        <v>2650</v>
      </c>
      <c r="E463" t="s" s="4">
        <v>2650</v>
      </c>
      <c r="F463" t="s" s="4">
        <v>94</v>
      </c>
      <c r="G463" t="s" s="4">
        <v>3182</v>
      </c>
    </row>
    <row r="464" ht="45.0" customHeight="true">
      <c r="A464" t="s" s="4">
        <v>2206</v>
      </c>
      <c r="B464" t="s" s="4">
        <v>3646</v>
      </c>
      <c r="C464" t="s" s="4">
        <v>3181</v>
      </c>
      <c r="D464" t="s" s="4">
        <v>3395</v>
      </c>
      <c r="E464" t="s" s="4">
        <v>3395</v>
      </c>
      <c r="F464" t="s" s="4">
        <v>94</v>
      </c>
      <c r="G464" t="s" s="4">
        <v>3182</v>
      </c>
    </row>
    <row r="465" ht="45.0" customHeight="true">
      <c r="A465" t="s" s="4">
        <v>2211</v>
      </c>
      <c r="B465" t="s" s="4">
        <v>3647</v>
      </c>
      <c r="C465" t="s" s="4">
        <v>3181</v>
      </c>
      <c r="D465" t="s" s="4">
        <v>3185</v>
      </c>
      <c r="E465" t="s" s="4">
        <v>3185</v>
      </c>
      <c r="F465" t="s" s="4">
        <v>94</v>
      </c>
      <c r="G465" t="s" s="4">
        <v>3182</v>
      </c>
    </row>
    <row r="466" ht="45.0" customHeight="true">
      <c r="A466" t="s" s="4">
        <v>2213</v>
      </c>
      <c r="B466" t="s" s="4">
        <v>3648</v>
      </c>
      <c r="C466" t="s" s="4">
        <v>3181</v>
      </c>
      <c r="D466" t="s" s="4">
        <v>1349</v>
      </c>
      <c r="E466" t="s" s="4">
        <v>1349</v>
      </c>
      <c r="F466" t="s" s="4">
        <v>94</v>
      </c>
      <c r="G466" t="s" s="4">
        <v>3182</v>
      </c>
    </row>
    <row r="467" ht="45.0" customHeight="true">
      <c r="A467" t="s" s="4">
        <v>2216</v>
      </c>
      <c r="B467" t="s" s="4">
        <v>3649</v>
      </c>
      <c r="C467" t="s" s="4">
        <v>3181</v>
      </c>
      <c r="D467" t="s" s="4">
        <v>1349</v>
      </c>
      <c r="E467" t="s" s="4">
        <v>1349</v>
      </c>
      <c r="F467" t="s" s="4">
        <v>94</v>
      </c>
      <c r="G467" t="s" s="4">
        <v>3182</v>
      </c>
    </row>
    <row r="468" ht="45.0" customHeight="true">
      <c r="A468" t="s" s="4">
        <v>2220</v>
      </c>
      <c r="B468" t="s" s="4">
        <v>3650</v>
      </c>
      <c r="C468" t="s" s="4">
        <v>3181</v>
      </c>
      <c r="D468" t="s" s="4">
        <v>1349</v>
      </c>
      <c r="E468" t="s" s="4">
        <v>1349</v>
      </c>
      <c r="F468" t="s" s="4">
        <v>94</v>
      </c>
      <c r="G468" t="s" s="4">
        <v>3182</v>
      </c>
    </row>
    <row r="469" ht="45.0" customHeight="true">
      <c r="A469" t="s" s="4">
        <v>2223</v>
      </c>
      <c r="B469" t="s" s="4">
        <v>3651</v>
      </c>
      <c r="C469" t="s" s="4">
        <v>3181</v>
      </c>
      <c r="D469" t="s" s="4">
        <v>2650</v>
      </c>
      <c r="E469" t="s" s="4">
        <v>2650</v>
      </c>
      <c r="F469" t="s" s="4">
        <v>94</v>
      </c>
      <c r="G469" t="s" s="4">
        <v>3182</v>
      </c>
    </row>
    <row r="470" ht="45.0" customHeight="true">
      <c r="A470" t="s" s="4">
        <v>2227</v>
      </c>
      <c r="B470" t="s" s="4">
        <v>3652</v>
      </c>
      <c r="C470" t="s" s="4">
        <v>3181</v>
      </c>
      <c r="D470" t="s" s="4">
        <v>1349</v>
      </c>
      <c r="E470" t="s" s="4">
        <v>1349</v>
      </c>
      <c r="F470" t="s" s="4">
        <v>94</v>
      </c>
      <c r="G470" t="s" s="4">
        <v>3182</v>
      </c>
    </row>
    <row r="471" ht="45.0" customHeight="true">
      <c r="A471" t="s" s="4">
        <v>2230</v>
      </c>
      <c r="B471" t="s" s="4">
        <v>3653</v>
      </c>
      <c r="C471" t="s" s="4">
        <v>3181</v>
      </c>
      <c r="D471" t="s" s="4">
        <v>1349</v>
      </c>
      <c r="E471" t="s" s="4">
        <v>1349</v>
      </c>
      <c r="F471" t="s" s="4">
        <v>94</v>
      </c>
      <c r="G471" t="s" s="4">
        <v>3182</v>
      </c>
    </row>
    <row r="472" ht="45.0" customHeight="true">
      <c r="A472" t="s" s="4">
        <v>2234</v>
      </c>
      <c r="B472" t="s" s="4">
        <v>3654</v>
      </c>
      <c r="C472" t="s" s="4">
        <v>3181</v>
      </c>
      <c r="D472" t="s" s="4">
        <v>1349</v>
      </c>
      <c r="E472" t="s" s="4">
        <v>1349</v>
      </c>
      <c r="F472" t="s" s="4">
        <v>94</v>
      </c>
      <c r="G472" t="s" s="4">
        <v>3182</v>
      </c>
    </row>
    <row r="473" ht="45.0" customHeight="true">
      <c r="A473" t="s" s="4">
        <v>2239</v>
      </c>
      <c r="B473" t="s" s="4">
        <v>3655</v>
      </c>
      <c r="C473" t="s" s="4">
        <v>3181</v>
      </c>
      <c r="D473" t="s" s="4">
        <v>1349</v>
      </c>
      <c r="E473" t="s" s="4">
        <v>1349</v>
      </c>
      <c r="F473" t="s" s="4">
        <v>94</v>
      </c>
      <c r="G473" t="s" s="4">
        <v>3182</v>
      </c>
    </row>
    <row r="474" ht="45.0" customHeight="true">
      <c r="A474" t="s" s="4">
        <v>2245</v>
      </c>
      <c r="B474" t="s" s="4">
        <v>3656</v>
      </c>
      <c r="C474" t="s" s="4">
        <v>3181</v>
      </c>
      <c r="D474" t="s" s="4">
        <v>3185</v>
      </c>
      <c r="E474" t="s" s="4">
        <v>3185</v>
      </c>
      <c r="F474" t="s" s="4">
        <v>94</v>
      </c>
      <c r="G474" t="s" s="4">
        <v>3182</v>
      </c>
    </row>
    <row r="475" ht="45.0" customHeight="true">
      <c r="A475" t="s" s="4">
        <v>2251</v>
      </c>
      <c r="B475" t="s" s="4">
        <v>3657</v>
      </c>
      <c r="C475" t="s" s="4">
        <v>3181</v>
      </c>
      <c r="D475" t="s" s="4">
        <v>3266</v>
      </c>
      <c r="E475" t="s" s="4">
        <v>3266</v>
      </c>
      <c r="F475" t="s" s="4">
        <v>94</v>
      </c>
      <c r="G475" t="s" s="4">
        <v>3182</v>
      </c>
    </row>
    <row r="476" ht="45.0" customHeight="true">
      <c r="A476" t="s" s="4">
        <v>2260</v>
      </c>
      <c r="B476" t="s" s="4">
        <v>3658</v>
      </c>
      <c r="C476" t="s" s="4">
        <v>3659</v>
      </c>
      <c r="D476" t="s" s="4">
        <v>3660</v>
      </c>
      <c r="E476" t="s" s="4">
        <v>3660</v>
      </c>
      <c r="F476" t="s" s="4">
        <v>3661</v>
      </c>
      <c r="G476" t="s" s="4">
        <v>3662</v>
      </c>
    </row>
    <row r="477" ht="45.0" customHeight="true">
      <c r="A477" t="s" s="4">
        <v>2260</v>
      </c>
      <c r="B477" t="s" s="4">
        <v>3663</v>
      </c>
      <c r="C477" t="s" s="4">
        <v>3664</v>
      </c>
      <c r="D477" t="s" s="4">
        <v>3665</v>
      </c>
      <c r="E477" t="s" s="4">
        <v>3665</v>
      </c>
      <c r="F477" t="s" s="4">
        <v>3661</v>
      </c>
      <c r="G477" t="s" s="4">
        <v>3662</v>
      </c>
    </row>
    <row r="478" ht="45.0" customHeight="true">
      <c r="A478" t="s" s="4">
        <v>2268</v>
      </c>
      <c r="B478" t="s" s="4">
        <v>3666</v>
      </c>
      <c r="C478" t="s" s="4">
        <v>3667</v>
      </c>
      <c r="D478" t="s" s="4">
        <v>1349</v>
      </c>
      <c r="E478" t="s" s="4">
        <v>1349</v>
      </c>
      <c r="F478" t="s" s="4">
        <v>3661</v>
      </c>
      <c r="G478" t="s" s="4">
        <v>3662</v>
      </c>
    </row>
    <row r="479" ht="45.0" customHeight="true">
      <c r="A479" t="s" s="4">
        <v>2271</v>
      </c>
      <c r="B479" t="s" s="4">
        <v>3668</v>
      </c>
      <c r="C479" t="s" s="4">
        <v>3659</v>
      </c>
      <c r="D479" t="s" s="4">
        <v>3669</v>
      </c>
      <c r="E479" t="s" s="4">
        <v>3669</v>
      </c>
      <c r="F479" t="s" s="4">
        <v>3661</v>
      </c>
      <c r="G479" t="s" s="4">
        <v>3662</v>
      </c>
    </row>
    <row r="480" ht="45.0" customHeight="true">
      <c r="A480" t="s" s="4">
        <v>2277</v>
      </c>
      <c r="B480" t="s" s="4">
        <v>3670</v>
      </c>
      <c r="C480" t="s" s="4">
        <v>3667</v>
      </c>
      <c r="D480" t="s" s="4">
        <v>1349</v>
      </c>
      <c r="E480" t="s" s="4">
        <v>1349</v>
      </c>
      <c r="F480" t="s" s="4">
        <v>3661</v>
      </c>
      <c r="G480" t="s" s="4">
        <v>3662</v>
      </c>
    </row>
    <row r="481" ht="45.0" customHeight="true">
      <c r="A481" t="s" s="4">
        <v>2284</v>
      </c>
      <c r="B481" t="s" s="4">
        <v>3671</v>
      </c>
      <c r="C481" t="s" s="4">
        <v>3667</v>
      </c>
      <c r="D481" t="s" s="4">
        <v>1349</v>
      </c>
      <c r="E481" t="s" s="4">
        <v>1349</v>
      </c>
      <c r="F481" t="s" s="4">
        <v>3661</v>
      </c>
      <c r="G481" t="s" s="4">
        <v>3662</v>
      </c>
    </row>
    <row r="482" ht="45.0" customHeight="true">
      <c r="A482" t="s" s="4">
        <v>2290</v>
      </c>
      <c r="B482" t="s" s="4">
        <v>3672</v>
      </c>
      <c r="C482" t="s" s="4">
        <v>3667</v>
      </c>
      <c r="D482" t="s" s="4">
        <v>1349</v>
      </c>
      <c r="E482" t="s" s="4">
        <v>1349</v>
      </c>
      <c r="F482" t="s" s="4">
        <v>3661</v>
      </c>
      <c r="G482" t="s" s="4">
        <v>3662</v>
      </c>
    </row>
    <row r="483" ht="45.0" customHeight="true">
      <c r="A483" t="s" s="4">
        <v>2295</v>
      </c>
      <c r="B483" t="s" s="4">
        <v>3673</v>
      </c>
      <c r="C483" t="s" s="4">
        <v>3667</v>
      </c>
      <c r="D483" t="s" s="4">
        <v>1349</v>
      </c>
      <c r="E483" t="s" s="4">
        <v>1349</v>
      </c>
      <c r="F483" t="s" s="4">
        <v>3661</v>
      </c>
      <c r="G483" t="s" s="4">
        <v>3662</v>
      </c>
    </row>
    <row r="484" ht="45.0" customHeight="true">
      <c r="A484" t="s" s="4">
        <v>2301</v>
      </c>
      <c r="B484" t="s" s="4">
        <v>3674</v>
      </c>
      <c r="C484" t="s" s="4">
        <v>3667</v>
      </c>
      <c r="D484" t="s" s="4">
        <v>1349</v>
      </c>
      <c r="E484" t="s" s="4">
        <v>1349</v>
      </c>
      <c r="F484" t="s" s="4">
        <v>3661</v>
      </c>
      <c r="G484" t="s" s="4">
        <v>3662</v>
      </c>
    </row>
    <row r="485" ht="45.0" customHeight="true">
      <c r="A485" t="s" s="4">
        <v>2309</v>
      </c>
      <c r="B485" t="s" s="4">
        <v>3675</v>
      </c>
      <c r="C485" t="s" s="4">
        <v>3667</v>
      </c>
      <c r="D485" t="s" s="4">
        <v>1349</v>
      </c>
      <c r="E485" t="s" s="4">
        <v>1349</v>
      </c>
      <c r="F485" t="s" s="4">
        <v>3661</v>
      </c>
      <c r="G485" t="s" s="4">
        <v>3662</v>
      </c>
    </row>
    <row r="486" ht="45.0" customHeight="true">
      <c r="A486" t="s" s="4">
        <v>2314</v>
      </c>
      <c r="B486" t="s" s="4">
        <v>3676</v>
      </c>
      <c r="C486" t="s" s="4">
        <v>3667</v>
      </c>
      <c r="D486" t="s" s="4">
        <v>1349</v>
      </c>
      <c r="E486" t="s" s="4">
        <v>1349</v>
      </c>
      <c r="F486" t="s" s="4">
        <v>3661</v>
      </c>
      <c r="G486" t="s" s="4">
        <v>3662</v>
      </c>
    </row>
    <row r="487" ht="45.0" customHeight="true">
      <c r="A487" t="s" s="4">
        <v>2317</v>
      </c>
      <c r="B487" t="s" s="4">
        <v>3677</v>
      </c>
      <c r="C487" t="s" s="4">
        <v>3667</v>
      </c>
      <c r="D487" t="s" s="4">
        <v>1349</v>
      </c>
      <c r="E487" t="s" s="4">
        <v>1349</v>
      </c>
      <c r="F487" t="s" s="4">
        <v>3661</v>
      </c>
      <c r="G487" t="s" s="4">
        <v>3662</v>
      </c>
    </row>
    <row r="488" ht="45.0" customHeight="true">
      <c r="A488" t="s" s="4">
        <v>2324</v>
      </c>
      <c r="B488" t="s" s="4">
        <v>3678</v>
      </c>
      <c r="C488" t="s" s="4">
        <v>3667</v>
      </c>
      <c r="D488" t="s" s="4">
        <v>1349</v>
      </c>
      <c r="E488" t="s" s="4">
        <v>1349</v>
      </c>
      <c r="F488" t="s" s="4">
        <v>3661</v>
      </c>
      <c r="G488" t="s" s="4">
        <v>3662</v>
      </c>
    </row>
    <row r="489" ht="45.0" customHeight="true">
      <c r="A489" t="s" s="4">
        <v>2330</v>
      </c>
      <c r="B489" t="s" s="4">
        <v>3679</v>
      </c>
      <c r="C489" t="s" s="4">
        <v>3667</v>
      </c>
      <c r="D489" t="s" s="4">
        <v>1349</v>
      </c>
      <c r="E489" t="s" s="4">
        <v>1349</v>
      </c>
      <c r="F489" t="s" s="4">
        <v>3661</v>
      </c>
      <c r="G489" t="s" s="4">
        <v>3662</v>
      </c>
    </row>
    <row r="490" ht="45.0" customHeight="true">
      <c r="A490" t="s" s="4">
        <v>2337</v>
      </c>
      <c r="B490" t="s" s="4">
        <v>3680</v>
      </c>
      <c r="C490" t="s" s="4">
        <v>3667</v>
      </c>
      <c r="D490" t="s" s="4">
        <v>1349</v>
      </c>
      <c r="E490" t="s" s="4">
        <v>1349</v>
      </c>
      <c r="F490" t="s" s="4">
        <v>3661</v>
      </c>
      <c r="G490" t="s" s="4">
        <v>3662</v>
      </c>
    </row>
    <row r="491" ht="45.0" customHeight="true">
      <c r="A491" t="s" s="4">
        <v>2343</v>
      </c>
      <c r="B491" t="s" s="4">
        <v>3681</v>
      </c>
      <c r="C491" t="s" s="4">
        <v>3667</v>
      </c>
      <c r="D491" t="s" s="4">
        <v>1349</v>
      </c>
      <c r="E491" t="s" s="4">
        <v>1349</v>
      </c>
      <c r="F491" t="s" s="4">
        <v>3661</v>
      </c>
      <c r="G491" t="s" s="4">
        <v>3662</v>
      </c>
    </row>
    <row r="492" ht="45.0" customHeight="true">
      <c r="A492" t="s" s="4">
        <v>2349</v>
      </c>
      <c r="B492" t="s" s="4">
        <v>3682</v>
      </c>
      <c r="C492" t="s" s="4">
        <v>3667</v>
      </c>
      <c r="D492" t="s" s="4">
        <v>1349</v>
      </c>
      <c r="E492" t="s" s="4">
        <v>1349</v>
      </c>
      <c r="F492" t="s" s="4">
        <v>3661</v>
      </c>
      <c r="G492" t="s" s="4">
        <v>3662</v>
      </c>
    </row>
    <row r="493" ht="45.0" customHeight="true">
      <c r="A493" t="s" s="4">
        <v>2354</v>
      </c>
      <c r="B493" t="s" s="4">
        <v>3683</v>
      </c>
      <c r="C493" t="s" s="4">
        <v>3667</v>
      </c>
      <c r="D493" t="s" s="4">
        <v>1349</v>
      </c>
      <c r="E493" t="s" s="4">
        <v>1349</v>
      </c>
      <c r="F493" t="s" s="4">
        <v>3661</v>
      </c>
      <c r="G493" t="s" s="4">
        <v>3662</v>
      </c>
    </row>
    <row r="494" ht="45.0" customHeight="true">
      <c r="A494" t="s" s="4">
        <v>2359</v>
      </c>
      <c r="B494" t="s" s="4">
        <v>3684</v>
      </c>
      <c r="C494" t="s" s="4">
        <v>3667</v>
      </c>
      <c r="D494" t="s" s="4">
        <v>1349</v>
      </c>
      <c r="E494" t="s" s="4">
        <v>1349</v>
      </c>
      <c r="F494" t="s" s="4">
        <v>3661</v>
      </c>
      <c r="G494" t="s" s="4">
        <v>3662</v>
      </c>
    </row>
    <row r="495" ht="45.0" customHeight="true">
      <c r="A495" t="s" s="4">
        <v>2364</v>
      </c>
      <c r="B495" t="s" s="4">
        <v>3685</v>
      </c>
      <c r="C495" t="s" s="4">
        <v>3667</v>
      </c>
      <c r="D495" t="s" s="4">
        <v>1349</v>
      </c>
      <c r="E495" t="s" s="4">
        <v>1349</v>
      </c>
      <c r="F495" t="s" s="4">
        <v>3661</v>
      </c>
      <c r="G495" t="s" s="4">
        <v>3662</v>
      </c>
    </row>
    <row r="496" ht="45.0" customHeight="true">
      <c r="A496" t="s" s="4">
        <v>2370</v>
      </c>
      <c r="B496" t="s" s="4">
        <v>3686</v>
      </c>
      <c r="C496" t="s" s="4">
        <v>3667</v>
      </c>
      <c r="D496" t="s" s="4">
        <v>1349</v>
      </c>
      <c r="E496" t="s" s="4">
        <v>1349</v>
      </c>
      <c r="F496" t="s" s="4">
        <v>3661</v>
      </c>
      <c r="G496" t="s" s="4">
        <v>3662</v>
      </c>
    </row>
    <row r="497" ht="45.0" customHeight="true">
      <c r="A497" t="s" s="4">
        <v>2376</v>
      </c>
      <c r="B497" t="s" s="4">
        <v>3687</v>
      </c>
      <c r="C497" t="s" s="4">
        <v>3667</v>
      </c>
      <c r="D497" t="s" s="4">
        <v>1349</v>
      </c>
      <c r="E497" t="s" s="4">
        <v>1349</v>
      </c>
      <c r="F497" t="s" s="4">
        <v>3661</v>
      </c>
      <c r="G497" t="s" s="4">
        <v>3662</v>
      </c>
    </row>
    <row r="498" ht="45.0" customHeight="true">
      <c r="A498" t="s" s="4">
        <v>2383</v>
      </c>
      <c r="B498" t="s" s="4">
        <v>3688</v>
      </c>
      <c r="C498" t="s" s="4">
        <v>3689</v>
      </c>
      <c r="D498" t="s" s="4">
        <v>3690</v>
      </c>
      <c r="E498" t="s" s="4">
        <v>3690</v>
      </c>
      <c r="F498" t="s" s="4">
        <v>3661</v>
      </c>
      <c r="G498" t="s" s="4">
        <v>3662</v>
      </c>
    </row>
    <row r="499" ht="45.0" customHeight="true">
      <c r="A499" t="s" s="4">
        <v>2390</v>
      </c>
      <c r="B499" t="s" s="4">
        <v>3691</v>
      </c>
      <c r="C499" t="s" s="4">
        <v>3667</v>
      </c>
      <c r="D499" t="s" s="4">
        <v>1349</v>
      </c>
      <c r="E499" t="s" s="4">
        <v>1349</v>
      </c>
      <c r="F499" t="s" s="4">
        <v>3661</v>
      </c>
      <c r="G499" t="s" s="4">
        <v>3662</v>
      </c>
    </row>
    <row r="500" ht="45.0" customHeight="true">
      <c r="A500" t="s" s="4">
        <v>2393</v>
      </c>
      <c r="B500" t="s" s="4">
        <v>3692</v>
      </c>
      <c r="C500" t="s" s="4">
        <v>3667</v>
      </c>
      <c r="D500" t="s" s="4">
        <v>1349</v>
      </c>
      <c r="E500" t="s" s="4">
        <v>1349</v>
      </c>
      <c r="F500" t="s" s="4">
        <v>3661</v>
      </c>
      <c r="G500" t="s" s="4">
        <v>3662</v>
      </c>
    </row>
    <row r="501" ht="45.0" customHeight="true">
      <c r="A501" t="s" s="4">
        <v>2399</v>
      </c>
      <c r="B501" t="s" s="4">
        <v>3693</v>
      </c>
      <c r="C501" t="s" s="4">
        <v>3667</v>
      </c>
      <c r="D501" t="s" s="4">
        <v>1349</v>
      </c>
      <c r="E501" t="s" s="4">
        <v>1349</v>
      </c>
      <c r="F501" t="s" s="4">
        <v>3661</v>
      </c>
      <c r="G501" t="s" s="4">
        <v>3662</v>
      </c>
    </row>
    <row r="502" ht="45.0" customHeight="true">
      <c r="A502" t="s" s="4">
        <v>2404</v>
      </c>
      <c r="B502" t="s" s="4">
        <v>3694</v>
      </c>
      <c r="C502" t="s" s="4">
        <v>3667</v>
      </c>
      <c r="D502" t="s" s="4">
        <v>1349</v>
      </c>
      <c r="E502" t="s" s="4">
        <v>1349</v>
      </c>
      <c r="F502" t="s" s="4">
        <v>3661</v>
      </c>
      <c r="G502" t="s" s="4">
        <v>3662</v>
      </c>
    </row>
    <row r="503" ht="45.0" customHeight="true">
      <c r="A503" t="s" s="4">
        <v>2410</v>
      </c>
      <c r="B503" t="s" s="4">
        <v>3695</v>
      </c>
      <c r="C503" t="s" s="4">
        <v>3667</v>
      </c>
      <c r="D503" t="s" s="4">
        <v>1349</v>
      </c>
      <c r="E503" t="s" s="4">
        <v>1349</v>
      </c>
      <c r="F503" t="s" s="4">
        <v>3661</v>
      </c>
      <c r="G503" t="s" s="4">
        <v>3662</v>
      </c>
    </row>
    <row r="504" ht="45.0" customHeight="true">
      <c r="A504" t="s" s="4">
        <v>2416</v>
      </c>
      <c r="B504" t="s" s="4">
        <v>3696</v>
      </c>
      <c r="C504" t="s" s="4">
        <v>3667</v>
      </c>
      <c r="D504" t="s" s="4">
        <v>1349</v>
      </c>
      <c r="E504" t="s" s="4">
        <v>1349</v>
      </c>
      <c r="F504" t="s" s="4">
        <v>3661</v>
      </c>
      <c r="G504" t="s" s="4">
        <v>3662</v>
      </c>
    </row>
    <row r="505" ht="45.0" customHeight="true">
      <c r="A505" t="s" s="4">
        <v>2423</v>
      </c>
      <c r="B505" t="s" s="4">
        <v>3697</v>
      </c>
      <c r="C505" t="s" s="4">
        <v>3667</v>
      </c>
      <c r="D505" t="s" s="4">
        <v>1349</v>
      </c>
      <c r="E505" t="s" s="4">
        <v>1349</v>
      </c>
      <c r="F505" t="s" s="4">
        <v>3661</v>
      </c>
      <c r="G505" t="s" s="4">
        <v>3662</v>
      </c>
    </row>
    <row r="506" ht="45.0" customHeight="true">
      <c r="A506" t="s" s="4">
        <v>2429</v>
      </c>
      <c r="B506" t="s" s="4">
        <v>3698</v>
      </c>
      <c r="C506" t="s" s="4">
        <v>3667</v>
      </c>
      <c r="D506" t="s" s="4">
        <v>1349</v>
      </c>
      <c r="E506" t="s" s="4">
        <v>1349</v>
      </c>
      <c r="F506" t="s" s="4">
        <v>3661</v>
      </c>
      <c r="G506" t="s" s="4">
        <v>3662</v>
      </c>
    </row>
    <row r="507" ht="45.0" customHeight="true">
      <c r="A507" t="s" s="4">
        <v>2434</v>
      </c>
      <c r="B507" t="s" s="4">
        <v>3699</v>
      </c>
      <c r="C507" t="s" s="4">
        <v>3667</v>
      </c>
      <c r="D507" t="s" s="4">
        <v>1349</v>
      </c>
      <c r="E507" t="s" s="4">
        <v>1349</v>
      </c>
      <c r="F507" t="s" s="4">
        <v>3661</v>
      </c>
      <c r="G507" t="s" s="4">
        <v>3662</v>
      </c>
    </row>
    <row r="508" ht="45.0" customHeight="true">
      <c r="A508" t="s" s="4">
        <v>2437</v>
      </c>
      <c r="B508" t="s" s="4">
        <v>3700</v>
      </c>
      <c r="C508" t="s" s="4">
        <v>3667</v>
      </c>
      <c r="D508" t="s" s="4">
        <v>1349</v>
      </c>
      <c r="E508" t="s" s="4">
        <v>1349</v>
      </c>
      <c r="F508" t="s" s="4">
        <v>3661</v>
      </c>
      <c r="G508" t="s" s="4">
        <v>3662</v>
      </c>
    </row>
    <row r="509" ht="45.0" customHeight="true">
      <c r="A509" t="s" s="4">
        <v>2443</v>
      </c>
      <c r="B509" t="s" s="4">
        <v>3701</v>
      </c>
      <c r="C509" t="s" s="4">
        <v>3664</v>
      </c>
      <c r="D509" t="s" s="4">
        <v>3702</v>
      </c>
      <c r="E509" t="s" s="4">
        <v>3702</v>
      </c>
      <c r="F509" t="s" s="4">
        <v>3661</v>
      </c>
      <c r="G509" t="s" s="4">
        <v>3662</v>
      </c>
    </row>
    <row r="510" ht="45.0" customHeight="true">
      <c r="A510" t="s" s="4">
        <v>2448</v>
      </c>
      <c r="B510" t="s" s="4">
        <v>3703</v>
      </c>
      <c r="C510" t="s" s="4">
        <v>3667</v>
      </c>
      <c r="D510" t="s" s="4">
        <v>1349</v>
      </c>
      <c r="E510" t="s" s="4">
        <v>1349</v>
      </c>
      <c r="F510" t="s" s="4">
        <v>3661</v>
      </c>
      <c r="G510" t="s" s="4">
        <v>3662</v>
      </c>
    </row>
    <row r="511" ht="45.0" customHeight="true">
      <c r="A511" t="s" s="4">
        <v>2453</v>
      </c>
      <c r="B511" t="s" s="4">
        <v>3704</v>
      </c>
      <c r="C511" t="s" s="4">
        <v>3667</v>
      </c>
      <c r="D511" t="s" s="4">
        <v>1349</v>
      </c>
      <c r="E511" t="s" s="4">
        <v>1349</v>
      </c>
      <c r="F511" t="s" s="4">
        <v>3661</v>
      </c>
      <c r="G511" t="s" s="4">
        <v>3662</v>
      </c>
    </row>
    <row r="512" ht="45.0" customHeight="true">
      <c r="A512" t="s" s="4">
        <v>2457</v>
      </c>
      <c r="B512" t="s" s="4">
        <v>3705</v>
      </c>
      <c r="C512" t="s" s="4">
        <v>3667</v>
      </c>
      <c r="D512" t="s" s="4">
        <v>1349</v>
      </c>
      <c r="E512" t="s" s="4">
        <v>1349</v>
      </c>
      <c r="F512" t="s" s="4">
        <v>3661</v>
      </c>
      <c r="G512" t="s" s="4">
        <v>3662</v>
      </c>
    </row>
    <row r="513" ht="45.0" customHeight="true">
      <c r="A513" t="s" s="4">
        <v>2464</v>
      </c>
      <c r="B513" t="s" s="4">
        <v>3706</v>
      </c>
      <c r="C513" t="s" s="4">
        <v>3667</v>
      </c>
      <c r="D513" t="s" s="4">
        <v>1349</v>
      </c>
      <c r="E513" t="s" s="4">
        <v>1349</v>
      </c>
      <c r="F513" t="s" s="4">
        <v>3661</v>
      </c>
      <c r="G513" t="s" s="4">
        <v>3662</v>
      </c>
    </row>
    <row r="514" ht="45.0" customHeight="true">
      <c r="A514" t="s" s="4">
        <v>2470</v>
      </c>
      <c r="B514" t="s" s="4">
        <v>3707</v>
      </c>
      <c r="C514" t="s" s="4">
        <v>3664</v>
      </c>
      <c r="D514" t="s" s="4">
        <v>3708</v>
      </c>
      <c r="E514" t="s" s="4">
        <v>3708</v>
      </c>
      <c r="F514" t="s" s="4">
        <v>3661</v>
      </c>
      <c r="G514" t="s" s="4">
        <v>3662</v>
      </c>
    </row>
    <row r="515" ht="45.0" customHeight="true">
      <c r="A515" t="s" s="4">
        <v>2475</v>
      </c>
      <c r="B515" t="s" s="4">
        <v>3709</v>
      </c>
      <c r="C515" t="s" s="4">
        <v>3667</v>
      </c>
      <c r="D515" t="s" s="4">
        <v>1349</v>
      </c>
      <c r="E515" t="s" s="4">
        <v>1349</v>
      </c>
      <c r="F515" t="s" s="4">
        <v>3661</v>
      </c>
      <c r="G515" t="s" s="4">
        <v>3662</v>
      </c>
    </row>
    <row r="516" ht="45.0" customHeight="true">
      <c r="A516" t="s" s="4">
        <v>2483</v>
      </c>
      <c r="B516" t="s" s="4">
        <v>3710</v>
      </c>
      <c r="C516" t="s" s="4">
        <v>3667</v>
      </c>
      <c r="D516" t="s" s="4">
        <v>1349</v>
      </c>
      <c r="E516" t="s" s="4">
        <v>1349</v>
      </c>
      <c r="F516" t="s" s="4">
        <v>3661</v>
      </c>
      <c r="G516" t="s" s="4">
        <v>3662</v>
      </c>
    </row>
    <row r="517" ht="45.0" customHeight="true">
      <c r="A517" t="s" s="4">
        <v>2489</v>
      </c>
      <c r="B517" t="s" s="4">
        <v>3711</v>
      </c>
      <c r="C517" t="s" s="4">
        <v>3689</v>
      </c>
      <c r="D517" t="s" s="4">
        <v>3712</v>
      </c>
      <c r="E517" t="s" s="4">
        <v>3712</v>
      </c>
      <c r="F517" t="s" s="4">
        <v>3661</v>
      </c>
      <c r="G517" t="s" s="4">
        <v>3662</v>
      </c>
    </row>
    <row r="518" ht="45.0" customHeight="true">
      <c r="A518" t="s" s="4">
        <v>2489</v>
      </c>
      <c r="B518" t="s" s="4">
        <v>3713</v>
      </c>
      <c r="C518" t="s" s="4">
        <v>3659</v>
      </c>
      <c r="D518" t="s" s="4">
        <v>3714</v>
      </c>
      <c r="E518" t="s" s="4">
        <v>3714</v>
      </c>
      <c r="F518" t="s" s="4">
        <v>3661</v>
      </c>
      <c r="G518" t="s" s="4">
        <v>3662</v>
      </c>
    </row>
    <row r="519" ht="45.0" customHeight="true">
      <c r="A519" t="s" s="4">
        <v>2489</v>
      </c>
      <c r="B519" t="s" s="4">
        <v>3715</v>
      </c>
      <c r="C519" t="s" s="4">
        <v>3664</v>
      </c>
      <c r="D519" t="s" s="4">
        <v>3716</v>
      </c>
      <c r="E519" t="s" s="4">
        <v>3716</v>
      </c>
      <c r="F519" t="s" s="4">
        <v>3661</v>
      </c>
      <c r="G519" t="s" s="4">
        <v>3662</v>
      </c>
    </row>
    <row r="520" ht="45.0" customHeight="true">
      <c r="A520" t="s" s="4">
        <v>2495</v>
      </c>
      <c r="B520" t="s" s="4">
        <v>3717</v>
      </c>
      <c r="C520" t="s" s="4">
        <v>3667</v>
      </c>
      <c r="D520" t="s" s="4">
        <v>1349</v>
      </c>
      <c r="E520" t="s" s="4">
        <v>1349</v>
      </c>
      <c r="F520" t="s" s="4">
        <v>3661</v>
      </c>
      <c r="G520" t="s" s="4">
        <v>3662</v>
      </c>
    </row>
    <row r="521" ht="45.0" customHeight="true">
      <c r="A521" t="s" s="4">
        <v>2501</v>
      </c>
      <c r="B521" t="s" s="4">
        <v>3718</v>
      </c>
      <c r="C521" t="s" s="4">
        <v>3667</v>
      </c>
      <c r="D521" t="s" s="4">
        <v>1349</v>
      </c>
      <c r="E521" t="s" s="4">
        <v>1349</v>
      </c>
      <c r="F521" t="s" s="4">
        <v>3661</v>
      </c>
      <c r="G521" t="s" s="4">
        <v>3662</v>
      </c>
    </row>
    <row r="522" ht="45.0" customHeight="true">
      <c r="A522" t="s" s="4">
        <v>2508</v>
      </c>
      <c r="B522" t="s" s="4">
        <v>3719</v>
      </c>
      <c r="C522" t="s" s="4">
        <v>3667</v>
      </c>
      <c r="D522" t="s" s="4">
        <v>1349</v>
      </c>
      <c r="E522" t="s" s="4">
        <v>1349</v>
      </c>
      <c r="F522" t="s" s="4">
        <v>3661</v>
      </c>
      <c r="G522" t="s" s="4">
        <v>3662</v>
      </c>
    </row>
    <row r="523" ht="45.0" customHeight="true">
      <c r="A523" t="s" s="4">
        <v>2515</v>
      </c>
      <c r="B523" t="s" s="4">
        <v>3720</v>
      </c>
      <c r="C523" t="s" s="4">
        <v>3667</v>
      </c>
      <c r="D523" t="s" s="4">
        <v>1349</v>
      </c>
      <c r="E523" t="s" s="4">
        <v>1349</v>
      </c>
      <c r="F523" t="s" s="4">
        <v>3661</v>
      </c>
      <c r="G523" t="s" s="4">
        <v>3662</v>
      </c>
    </row>
    <row r="524" ht="45.0" customHeight="true">
      <c r="A524" t="s" s="4">
        <v>2521</v>
      </c>
      <c r="B524" t="s" s="4">
        <v>3721</v>
      </c>
      <c r="C524" t="s" s="4">
        <v>3667</v>
      </c>
      <c r="D524" t="s" s="4">
        <v>1349</v>
      </c>
      <c r="E524" t="s" s="4">
        <v>1349</v>
      </c>
      <c r="F524" t="s" s="4">
        <v>3661</v>
      </c>
      <c r="G524" t="s" s="4">
        <v>3662</v>
      </c>
    </row>
    <row r="525" ht="45.0" customHeight="true">
      <c r="A525" t="s" s="4">
        <v>2528</v>
      </c>
      <c r="B525" t="s" s="4">
        <v>3722</v>
      </c>
      <c r="C525" t="s" s="4">
        <v>3667</v>
      </c>
      <c r="D525" t="s" s="4">
        <v>1349</v>
      </c>
      <c r="E525" t="s" s="4">
        <v>1349</v>
      </c>
      <c r="F525" t="s" s="4">
        <v>3661</v>
      </c>
      <c r="G525" t="s" s="4">
        <v>3662</v>
      </c>
    </row>
    <row r="526" ht="45.0" customHeight="true">
      <c r="A526" t="s" s="4">
        <v>2535</v>
      </c>
      <c r="B526" t="s" s="4">
        <v>3723</v>
      </c>
      <c r="C526" t="s" s="4">
        <v>3667</v>
      </c>
      <c r="D526" t="s" s="4">
        <v>1349</v>
      </c>
      <c r="E526" t="s" s="4">
        <v>1349</v>
      </c>
      <c r="F526" t="s" s="4">
        <v>3661</v>
      </c>
      <c r="G526" t="s" s="4">
        <v>3662</v>
      </c>
    </row>
    <row r="527" ht="45.0" customHeight="true">
      <c r="A527" t="s" s="4">
        <v>2541</v>
      </c>
      <c r="B527" t="s" s="4">
        <v>3724</v>
      </c>
      <c r="C527" t="s" s="4">
        <v>3667</v>
      </c>
      <c r="D527" t="s" s="4">
        <v>1349</v>
      </c>
      <c r="E527" t="s" s="4">
        <v>1349</v>
      </c>
      <c r="F527" t="s" s="4">
        <v>3661</v>
      </c>
      <c r="G527" t="s" s="4">
        <v>3662</v>
      </c>
    </row>
    <row r="528" ht="45.0" customHeight="true">
      <c r="A528" t="s" s="4">
        <v>2547</v>
      </c>
      <c r="B528" t="s" s="4">
        <v>3725</v>
      </c>
      <c r="C528" t="s" s="4">
        <v>3667</v>
      </c>
      <c r="D528" t="s" s="4">
        <v>1349</v>
      </c>
      <c r="E528" t="s" s="4">
        <v>1349</v>
      </c>
      <c r="F528" t="s" s="4">
        <v>3661</v>
      </c>
      <c r="G528" t="s" s="4">
        <v>3662</v>
      </c>
    </row>
    <row r="529" ht="45.0" customHeight="true">
      <c r="A529" t="s" s="4">
        <v>2554</v>
      </c>
      <c r="B529" t="s" s="4">
        <v>3726</v>
      </c>
      <c r="C529" t="s" s="4">
        <v>3667</v>
      </c>
      <c r="D529" t="s" s="4">
        <v>1349</v>
      </c>
      <c r="E529" t="s" s="4">
        <v>1349</v>
      </c>
      <c r="F529" t="s" s="4">
        <v>3661</v>
      </c>
      <c r="G529" t="s" s="4">
        <v>3662</v>
      </c>
    </row>
    <row r="530" ht="45.0" customHeight="true">
      <c r="A530" t="s" s="4">
        <v>2561</v>
      </c>
      <c r="B530" t="s" s="4">
        <v>3727</v>
      </c>
      <c r="C530" t="s" s="4">
        <v>3667</v>
      </c>
      <c r="D530" t="s" s="4">
        <v>1349</v>
      </c>
      <c r="E530" t="s" s="4">
        <v>1349</v>
      </c>
      <c r="F530" t="s" s="4">
        <v>3661</v>
      </c>
      <c r="G530" t="s" s="4">
        <v>3662</v>
      </c>
    </row>
    <row r="531" ht="45.0" customHeight="true">
      <c r="A531" t="s" s="4">
        <v>2567</v>
      </c>
      <c r="B531" t="s" s="4">
        <v>3728</v>
      </c>
      <c r="C531" t="s" s="4">
        <v>3667</v>
      </c>
      <c r="D531" t="s" s="4">
        <v>1349</v>
      </c>
      <c r="E531" t="s" s="4">
        <v>1349</v>
      </c>
      <c r="F531" t="s" s="4">
        <v>3661</v>
      </c>
      <c r="G531" t="s" s="4">
        <v>3662</v>
      </c>
    </row>
    <row r="532" ht="45.0" customHeight="true">
      <c r="A532" t="s" s="4">
        <v>2574</v>
      </c>
      <c r="B532" t="s" s="4">
        <v>3729</v>
      </c>
      <c r="C532" t="s" s="4">
        <v>3667</v>
      </c>
      <c r="D532" t="s" s="4">
        <v>1349</v>
      </c>
      <c r="E532" t="s" s="4">
        <v>1349</v>
      </c>
      <c r="F532" t="s" s="4">
        <v>3661</v>
      </c>
      <c r="G532" t="s" s="4">
        <v>3662</v>
      </c>
    </row>
    <row r="533" ht="45.0" customHeight="true">
      <c r="A533" t="s" s="4">
        <v>2582</v>
      </c>
      <c r="B533" t="s" s="4">
        <v>3730</v>
      </c>
      <c r="C533" t="s" s="4">
        <v>3667</v>
      </c>
      <c r="D533" t="s" s="4">
        <v>1349</v>
      </c>
      <c r="E533" t="s" s="4">
        <v>1349</v>
      </c>
      <c r="F533" t="s" s="4">
        <v>3661</v>
      </c>
      <c r="G533" t="s" s="4">
        <v>3662</v>
      </c>
    </row>
    <row r="534" ht="45.0" customHeight="true">
      <c r="A534" t="s" s="4">
        <v>2588</v>
      </c>
      <c r="B534" t="s" s="4">
        <v>3731</v>
      </c>
      <c r="C534" t="s" s="4">
        <v>3667</v>
      </c>
      <c r="D534" t="s" s="4">
        <v>1349</v>
      </c>
      <c r="E534" t="s" s="4">
        <v>1349</v>
      </c>
      <c r="F534" t="s" s="4">
        <v>3661</v>
      </c>
      <c r="G534" t="s" s="4">
        <v>3732</v>
      </c>
    </row>
    <row r="535" ht="45.0" customHeight="true">
      <c r="A535" t="s" s="4">
        <v>2595</v>
      </c>
      <c r="B535" t="s" s="4">
        <v>3733</v>
      </c>
      <c r="C535" t="s" s="4">
        <v>3667</v>
      </c>
      <c r="D535" t="s" s="4">
        <v>1349</v>
      </c>
      <c r="E535" t="s" s="4">
        <v>1349</v>
      </c>
      <c r="F535" t="s" s="4">
        <v>3661</v>
      </c>
      <c r="G535" t="s" s="4">
        <v>3662</v>
      </c>
    </row>
    <row r="536" ht="45.0" customHeight="true">
      <c r="A536" t="s" s="4">
        <v>2602</v>
      </c>
      <c r="B536" t="s" s="4">
        <v>3734</v>
      </c>
      <c r="C536" t="s" s="4">
        <v>3667</v>
      </c>
      <c r="D536" t="s" s="4">
        <v>1349</v>
      </c>
      <c r="E536" t="s" s="4">
        <v>1349</v>
      </c>
      <c r="F536" t="s" s="4">
        <v>3661</v>
      </c>
      <c r="G536" t="s" s="4">
        <v>3662</v>
      </c>
    </row>
    <row r="537" ht="45.0" customHeight="true">
      <c r="A537" t="s" s="4">
        <v>2608</v>
      </c>
      <c r="B537" t="s" s="4">
        <v>3735</v>
      </c>
      <c r="C537" t="s" s="4">
        <v>3667</v>
      </c>
      <c r="D537" t="s" s="4">
        <v>1349</v>
      </c>
      <c r="E537" t="s" s="4">
        <v>1349</v>
      </c>
      <c r="F537" t="s" s="4">
        <v>3661</v>
      </c>
      <c r="G537" t="s" s="4">
        <v>3662</v>
      </c>
    </row>
    <row r="538" ht="45.0" customHeight="true">
      <c r="A538" t="s" s="4">
        <v>2619</v>
      </c>
      <c r="B538" t="s" s="4">
        <v>3736</v>
      </c>
      <c r="C538" t="s" s="4">
        <v>3737</v>
      </c>
      <c r="D538" t="s" s="4">
        <v>3738</v>
      </c>
      <c r="E538" t="s" s="4">
        <v>3738</v>
      </c>
      <c r="F538" t="s" s="4">
        <v>2617</v>
      </c>
      <c r="G538" t="s" s="4">
        <v>3739</v>
      </c>
    </row>
    <row r="539" ht="45.0" customHeight="true">
      <c r="A539" t="s" s="4">
        <v>2619</v>
      </c>
      <c r="B539" t="s" s="4">
        <v>3740</v>
      </c>
      <c r="C539" t="s" s="4">
        <v>3741</v>
      </c>
      <c r="D539" t="s" s="4">
        <v>3738</v>
      </c>
      <c r="E539" t="s" s="4">
        <v>3738</v>
      </c>
      <c r="F539" t="s" s="4">
        <v>2617</v>
      </c>
      <c r="G539" t="s" s="4">
        <v>3739</v>
      </c>
    </row>
    <row r="540" ht="45.0" customHeight="true">
      <c r="A540" t="s" s="4">
        <v>2619</v>
      </c>
      <c r="B540" t="s" s="4">
        <v>3742</v>
      </c>
      <c r="C540" t="s" s="4">
        <v>3743</v>
      </c>
      <c r="D540" t="s" s="4">
        <v>3744</v>
      </c>
      <c r="E540" t="s" s="4">
        <v>3744</v>
      </c>
      <c r="F540" t="s" s="4">
        <v>2617</v>
      </c>
      <c r="G540" t="s" s="4">
        <v>3739</v>
      </c>
    </row>
    <row r="541" ht="45.0" customHeight="true">
      <c r="A541" t="s" s="4">
        <v>2632</v>
      </c>
      <c r="B541" t="s" s="4">
        <v>3745</v>
      </c>
      <c r="C541" t="s" s="4">
        <v>3746</v>
      </c>
      <c r="D541" t="s" s="4">
        <v>3747</v>
      </c>
      <c r="E541" t="s" s="4">
        <v>3748</v>
      </c>
      <c r="F541" t="s" s="4">
        <v>2630</v>
      </c>
      <c r="G541" t="s" s="4">
        <v>3749</v>
      </c>
    </row>
    <row r="542" ht="45.0" customHeight="true">
      <c r="A542" t="s" s="4">
        <v>2640</v>
      </c>
      <c r="B542" t="s" s="4">
        <v>3750</v>
      </c>
      <c r="C542" t="s" s="4">
        <v>3746</v>
      </c>
      <c r="D542" t="s" s="4">
        <v>3751</v>
      </c>
      <c r="E542" t="s" s="4">
        <v>3752</v>
      </c>
      <c r="F542" t="s" s="4">
        <v>2630</v>
      </c>
      <c r="G542" t="s" s="4">
        <v>3749</v>
      </c>
    </row>
    <row r="543" ht="45.0" customHeight="true">
      <c r="A543" t="s" s="4">
        <v>2644</v>
      </c>
      <c r="B543" t="s" s="4">
        <v>3753</v>
      </c>
      <c r="C543" t="s" s="4">
        <v>3746</v>
      </c>
      <c r="D543" t="s" s="4">
        <v>3754</v>
      </c>
      <c r="E543" t="s" s="4">
        <v>3755</v>
      </c>
      <c r="F543" t="s" s="4">
        <v>2630</v>
      </c>
      <c r="G543" t="s" s="4">
        <v>3749</v>
      </c>
    </row>
    <row r="544" ht="45.0" customHeight="true">
      <c r="A544" t="s" s="4">
        <v>2648</v>
      </c>
      <c r="B544" t="s" s="4">
        <v>3756</v>
      </c>
      <c r="C544" t="s" s="4">
        <v>3746</v>
      </c>
      <c r="D544" t="s" s="4">
        <v>3754</v>
      </c>
      <c r="E544" t="s" s="4">
        <v>3755</v>
      </c>
      <c r="F544" t="s" s="4">
        <v>2630</v>
      </c>
      <c r="G544" t="s" s="4">
        <v>3749</v>
      </c>
    </row>
    <row r="545" ht="45.0" customHeight="true">
      <c r="A545" t="s" s="4">
        <v>2655</v>
      </c>
      <c r="B545" t="s" s="4">
        <v>3757</v>
      </c>
      <c r="C545" t="s" s="4">
        <v>3746</v>
      </c>
      <c r="D545" t="s" s="4">
        <v>3758</v>
      </c>
      <c r="E545" t="s" s="4">
        <v>3759</v>
      </c>
      <c r="F545" t="s" s="4">
        <v>2630</v>
      </c>
      <c r="G545" t="s" s="4">
        <v>3749</v>
      </c>
    </row>
    <row r="546" ht="45.0" customHeight="true">
      <c r="A546" t="s" s="4">
        <v>2662</v>
      </c>
      <c r="B546" t="s" s="4">
        <v>3760</v>
      </c>
      <c r="C546" t="s" s="4">
        <v>3746</v>
      </c>
      <c r="D546" t="s" s="4">
        <v>3761</v>
      </c>
      <c r="E546" t="s" s="4">
        <v>3762</v>
      </c>
      <c r="F546" t="s" s="4">
        <v>2630</v>
      </c>
      <c r="G546" t="s" s="4">
        <v>3749</v>
      </c>
    </row>
    <row r="547" ht="45.0" customHeight="true">
      <c r="A547" t="s" s="4">
        <v>2669</v>
      </c>
      <c r="B547" t="s" s="4">
        <v>3763</v>
      </c>
      <c r="C547" t="s" s="4">
        <v>3746</v>
      </c>
      <c r="D547" t="s" s="4">
        <v>3764</v>
      </c>
      <c r="E547" t="s" s="4">
        <v>3765</v>
      </c>
      <c r="F547" t="s" s="4">
        <v>2630</v>
      </c>
      <c r="G547" t="s" s="4">
        <v>3749</v>
      </c>
    </row>
    <row r="548" ht="45.0" customHeight="true">
      <c r="A548" t="s" s="4">
        <v>2676</v>
      </c>
      <c r="B548" t="s" s="4">
        <v>3766</v>
      </c>
      <c r="C548" t="s" s="4">
        <v>3746</v>
      </c>
      <c r="D548" t="s" s="4">
        <v>3767</v>
      </c>
      <c r="E548" t="s" s="4">
        <v>3768</v>
      </c>
      <c r="F548" t="s" s="4">
        <v>2630</v>
      </c>
      <c r="G548" t="s" s="4">
        <v>3749</v>
      </c>
    </row>
    <row r="549" ht="45.0" customHeight="true">
      <c r="A549" t="s" s="4">
        <v>2681</v>
      </c>
      <c r="B549" t="s" s="4">
        <v>3769</v>
      </c>
      <c r="C549" t="s" s="4">
        <v>3746</v>
      </c>
      <c r="D549" t="s" s="4">
        <v>3770</v>
      </c>
      <c r="E549" t="s" s="4">
        <v>3771</v>
      </c>
      <c r="F549" t="s" s="4">
        <v>2630</v>
      </c>
      <c r="G549" t="s" s="4">
        <v>3749</v>
      </c>
    </row>
    <row r="550" ht="45.0" customHeight="true">
      <c r="A550" t="s" s="4">
        <v>2687</v>
      </c>
      <c r="B550" t="s" s="4">
        <v>3772</v>
      </c>
      <c r="C550" t="s" s="4">
        <v>3746</v>
      </c>
      <c r="D550" t="s" s="4">
        <v>3773</v>
      </c>
      <c r="E550" t="s" s="4">
        <v>3774</v>
      </c>
      <c r="F550" t="s" s="4">
        <v>2630</v>
      </c>
      <c r="G550" t="s" s="4">
        <v>3749</v>
      </c>
    </row>
    <row r="551" ht="45.0" customHeight="true">
      <c r="A551" t="s" s="4">
        <v>2695</v>
      </c>
      <c r="B551" t="s" s="4">
        <v>3775</v>
      </c>
      <c r="C551" t="s" s="4">
        <v>3746</v>
      </c>
      <c r="D551" t="s" s="4">
        <v>3776</v>
      </c>
      <c r="E551" t="s" s="4">
        <v>3777</v>
      </c>
      <c r="F551" t="s" s="4">
        <v>2630</v>
      </c>
      <c r="G551" t="s" s="4">
        <v>3749</v>
      </c>
    </row>
    <row r="552" ht="45.0" customHeight="true">
      <c r="A552" t="s" s="4">
        <v>2701</v>
      </c>
      <c r="B552" t="s" s="4">
        <v>3778</v>
      </c>
      <c r="C552" t="s" s="4">
        <v>3746</v>
      </c>
      <c r="D552" t="s" s="4">
        <v>3779</v>
      </c>
      <c r="E552" t="s" s="4">
        <v>3780</v>
      </c>
      <c r="F552" t="s" s="4">
        <v>2630</v>
      </c>
      <c r="G552" t="s" s="4">
        <v>3749</v>
      </c>
    </row>
    <row r="553" ht="45.0" customHeight="true">
      <c r="A553" t="s" s="4">
        <v>2706</v>
      </c>
      <c r="B553" t="s" s="4">
        <v>3781</v>
      </c>
      <c r="C553" t="s" s="4">
        <v>3746</v>
      </c>
      <c r="D553" t="s" s="4">
        <v>3782</v>
      </c>
      <c r="E553" t="s" s="4">
        <v>3783</v>
      </c>
      <c r="F553" t="s" s="4">
        <v>2630</v>
      </c>
      <c r="G553" t="s" s="4">
        <v>3749</v>
      </c>
    </row>
    <row r="554" ht="45.0" customHeight="true">
      <c r="A554" t="s" s="4">
        <v>2713</v>
      </c>
      <c r="B554" t="s" s="4">
        <v>3784</v>
      </c>
      <c r="C554" t="s" s="4">
        <v>3746</v>
      </c>
      <c r="D554" t="s" s="4">
        <v>3767</v>
      </c>
      <c r="E554" t="s" s="4">
        <v>3768</v>
      </c>
      <c r="F554" t="s" s="4">
        <v>2630</v>
      </c>
      <c r="G554" t="s" s="4">
        <v>3749</v>
      </c>
    </row>
    <row r="555" ht="45.0" customHeight="true">
      <c r="A555" t="s" s="4">
        <v>2761</v>
      </c>
      <c r="B555" t="s" s="4">
        <v>3785</v>
      </c>
      <c r="C555" t="s" s="4">
        <v>3737</v>
      </c>
      <c r="D555" t="s" s="4">
        <v>3738</v>
      </c>
      <c r="E555" t="s" s="4">
        <v>3738</v>
      </c>
      <c r="F555" t="s" s="4">
        <v>2617</v>
      </c>
      <c r="G555" t="s" s="4">
        <v>3739</v>
      </c>
    </row>
    <row r="556" ht="45.0" customHeight="true">
      <c r="A556" t="s" s="4">
        <v>2761</v>
      </c>
      <c r="B556" t="s" s="4">
        <v>3786</v>
      </c>
      <c r="C556" t="s" s="4">
        <v>3741</v>
      </c>
      <c r="D556" t="s" s="4">
        <v>3738</v>
      </c>
      <c r="E556" t="s" s="4">
        <v>3738</v>
      </c>
      <c r="F556" t="s" s="4">
        <v>2617</v>
      </c>
      <c r="G556" t="s" s="4">
        <v>3739</v>
      </c>
    </row>
    <row r="557" ht="45.0" customHeight="true">
      <c r="A557" t="s" s="4">
        <v>2761</v>
      </c>
      <c r="B557" t="s" s="4">
        <v>3787</v>
      </c>
      <c r="C557" t="s" s="4">
        <v>3743</v>
      </c>
      <c r="D557" t="s" s="4">
        <v>3744</v>
      </c>
      <c r="E557" t="s" s="4">
        <v>3744</v>
      </c>
      <c r="F557" t="s" s="4">
        <v>2617</v>
      </c>
      <c r="G557" t="s" s="4">
        <v>3739</v>
      </c>
    </row>
    <row r="558" ht="45.0" customHeight="true">
      <c r="A558" t="s" s="4">
        <v>2773</v>
      </c>
      <c r="B558" t="s" s="4">
        <v>3788</v>
      </c>
      <c r="C558" t="s" s="4">
        <v>3789</v>
      </c>
      <c r="D558" t="s" s="4">
        <v>3790</v>
      </c>
      <c r="E558" t="s" s="4">
        <v>3790</v>
      </c>
      <c r="F558" t="s" s="4">
        <v>3791</v>
      </c>
      <c r="G558" t="s" s="4">
        <v>3792</v>
      </c>
    </row>
    <row r="559" ht="45.0" customHeight="true">
      <c r="A559" t="s" s="4">
        <v>2779</v>
      </c>
      <c r="B559" t="s" s="4">
        <v>3793</v>
      </c>
      <c r="C559" t="s" s="4">
        <v>3789</v>
      </c>
      <c r="D559" t="s" s="4">
        <v>3790</v>
      </c>
      <c r="E559" t="s" s="4">
        <v>3790</v>
      </c>
      <c r="F559" t="s" s="4">
        <v>3791</v>
      </c>
      <c r="G559" t="s" s="4">
        <v>3792</v>
      </c>
    </row>
    <row r="560" ht="45.0" customHeight="true">
      <c r="A560" t="s" s="4">
        <v>2782</v>
      </c>
      <c r="B560" t="s" s="4">
        <v>3794</v>
      </c>
      <c r="C560" t="s" s="4">
        <v>3789</v>
      </c>
      <c r="D560" t="s" s="4">
        <v>3790</v>
      </c>
      <c r="E560" t="s" s="4">
        <v>3790</v>
      </c>
      <c r="F560" t="s" s="4">
        <v>3791</v>
      </c>
      <c r="G560" t="s" s="4">
        <v>3792</v>
      </c>
    </row>
    <row r="561" ht="45.0" customHeight="true">
      <c r="A561" t="s" s="4">
        <v>2785</v>
      </c>
      <c r="B561" t="s" s="4">
        <v>3795</v>
      </c>
      <c r="C561" t="s" s="4">
        <v>3789</v>
      </c>
      <c r="D561" t="s" s="4">
        <v>3790</v>
      </c>
      <c r="E561" t="s" s="4">
        <v>3790</v>
      </c>
      <c r="F561" t="s" s="4">
        <v>3791</v>
      </c>
      <c r="G561" t="s" s="4">
        <v>3792</v>
      </c>
    </row>
    <row r="562" ht="45.0" customHeight="true">
      <c r="A562" t="s" s="4">
        <v>2789</v>
      </c>
      <c r="B562" t="s" s="4">
        <v>3796</v>
      </c>
      <c r="C562" t="s" s="4">
        <v>3789</v>
      </c>
      <c r="D562" t="s" s="4">
        <v>3790</v>
      </c>
      <c r="E562" t="s" s="4">
        <v>3790</v>
      </c>
      <c r="F562" t="s" s="4">
        <v>3791</v>
      </c>
      <c r="G562" t="s" s="4">
        <v>3792</v>
      </c>
    </row>
    <row r="563" ht="45.0" customHeight="true">
      <c r="A563" t="s" s="4">
        <v>2791</v>
      </c>
      <c r="B563" t="s" s="4">
        <v>3797</v>
      </c>
      <c r="C563" t="s" s="4">
        <v>3789</v>
      </c>
      <c r="D563" t="s" s="4">
        <v>3790</v>
      </c>
      <c r="E563" t="s" s="4">
        <v>3790</v>
      </c>
      <c r="F563" t="s" s="4">
        <v>3791</v>
      </c>
      <c r="G563" t="s" s="4">
        <v>3792</v>
      </c>
    </row>
    <row r="564" ht="45.0" customHeight="true">
      <c r="A564" t="s" s="4">
        <v>2793</v>
      </c>
      <c r="B564" t="s" s="4">
        <v>3798</v>
      </c>
      <c r="C564" t="s" s="4">
        <v>3789</v>
      </c>
      <c r="D564" t="s" s="4">
        <v>3790</v>
      </c>
      <c r="E564" t="s" s="4">
        <v>3790</v>
      </c>
      <c r="F564" t="s" s="4">
        <v>3791</v>
      </c>
      <c r="G564" t="s" s="4">
        <v>3792</v>
      </c>
    </row>
    <row r="565" ht="45.0" customHeight="true">
      <c r="A565" t="s" s="4">
        <v>2796</v>
      </c>
      <c r="B565" t="s" s="4">
        <v>3799</v>
      </c>
      <c r="C565" t="s" s="4">
        <v>3789</v>
      </c>
      <c r="D565" t="s" s="4">
        <v>3790</v>
      </c>
      <c r="E565" t="s" s="4">
        <v>3790</v>
      </c>
      <c r="F565" t="s" s="4">
        <v>3791</v>
      </c>
      <c r="G565" t="s" s="4">
        <v>3792</v>
      </c>
    </row>
    <row r="566" ht="45.0" customHeight="true">
      <c r="A566" t="s" s="4">
        <v>2803</v>
      </c>
      <c r="B566" t="s" s="4">
        <v>3800</v>
      </c>
      <c r="C566" t="s" s="4">
        <v>3789</v>
      </c>
      <c r="D566" t="s" s="4">
        <v>3801</v>
      </c>
      <c r="E566" t="s" s="4">
        <v>3801</v>
      </c>
      <c r="F566" t="s" s="4">
        <v>3791</v>
      </c>
      <c r="G566" t="s" s="4">
        <v>3792</v>
      </c>
    </row>
    <row r="567" ht="45.0" customHeight="true">
      <c r="A567" t="s" s="4">
        <v>2809</v>
      </c>
      <c r="B567" t="s" s="4">
        <v>3802</v>
      </c>
      <c r="C567" t="s" s="4">
        <v>3789</v>
      </c>
      <c r="D567" t="s" s="4">
        <v>3803</v>
      </c>
      <c r="E567" t="s" s="4">
        <v>3803</v>
      </c>
      <c r="F567" t="s" s="4">
        <v>3791</v>
      </c>
      <c r="G567" t="s" s="4">
        <v>3792</v>
      </c>
    </row>
    <row r="568" ht="45.0" customHeight="true">
      <c r="A568" t="s" s="4">
        <v>2814</v>
      </c>
      <c r="B568" t="s" s="4">
        <v>3804</v>
      </c>
      <c r="C568" t="s" s="4">
        <v>3789</v>
      </c>
      <c r="D568" t="s" s="4">
        <v>3805</v>
      </c>
      <c r="E568" t="s" s="4">
        <v>3805</v>
      </c>
      <c r="F568" t="s" s="4">
        <v>3791</v>
      </c>
      <c r="G568" t="s" s="4">
        <v>3792</v>
      </c>
    </row>
    <row r="569" ht="45.0" customHeight="true">
      <c r="A569" t="s" s="4">
        <v>2820</v>
      </c>
      <c r="B569" t="s" s="4">
        <v>3806</v>
      </c>
      <c r="C569" t="s" s="4">
        <v>3789</v>
      </c>
      <c r="D569" t="s" s="4">
        <v>3807</v>
      </c>
      <c r="E569" t="s" s="4">
        <v>3807</v>
      </c>
      <c r="F569" t="s" s="4">
        <v>3791</v>
      </c>
      <c r="G569" t="s" s="4">
        <v>3792</v>
      </c>
    </row>
    <row r="570" ht="45.0" customHeight="true">
      <c r="A570" t="s" s="4">
        <v>2824</v>
      </c>
      <c r="B570" t="s" s="4">
        <v>3808</v>
      </c>
      <c r="C570" t="s" s="4">
        <v>3789</v>
      </c>
      <c r="D570" t="s" s="4">
        <v>3809</v>
      </c>
      <c r="E570" t="s" s="4">
        <v>3809</v>
      </c>
      <c r="F570" t="s" s="4">
        <v>3791</v>
      </c>
      <c r="G570" t="s" s="4">
        <v>3792</v>
      </c>
    </row>
    <row r="571" ht="45.0" customHeight="true">
      <c r="A571" t="s" s="4">
        <v>2829</v>
      </c>
      <c r="B571" t="s" s="4">
        <v>3810</v>
      </c>
      <c r="C571" t="s" s="4">
        <v>3789</v>
      </c>
      <c r="D571" t="s" s="4">
        <v>3790</v>
      </c>
      <c r="E571" t="s" s="4">
        <v>3790</v>
      </c>
      <c r="F571" t="s" s="4">
        <v>3791</v>
      </c>
      <c r="G571" t="s" s="4">
        <v>3792</v>
      </c>
    </row>
    <row r="572" ht="45.0" customHeight="true">
      <c r="A572" t="s" s="4">
        <v>2835</v>
      </c>
      <c r="B572" t="s" s="4">
        <v>3811</v>
      </c>
      <c r="C572" t="s" s="4">
        <v>3789</v>
      </c>
      <c r="D572" t="s" s="4">
        <v>3812</v>
      </c>
      <c r="E572" t="s" s="4">
        <v>3812</v>
      </c>
      <c r="F572" t="s" s="4">
        <v>3791</v>
      </c>
      <c r="G572" t="s" s="4">
        <v>3792</v>
      </c>
    </row>
    <row r="573" ht="45.0" customHeight="true">
      <c r="A573" t="s" s="4">
        <v>2841</v>
      </c>
      <c r="B573" t="s" s="4">
        <v>3813</v>
      </c>
      <c r="C573" t="s" s="4">
        <v>3789</v>
      </c>
      <c r="D573" t="s" s="4">
        <v>3814</v>
      </c>
      <c r="E573" t="s" s="4">
        <v>3814</v>
      </c>
      <c r="F573" t="s" s="4">
        <v>3791</v>
      </c>
      <c r="G573" t="s" s="4">
        <v>3792</v>
      </c>
    </row>
    <row r="574" ht="45.0" customHeight="true">
      <c r="A574" t="s" s="4">
        <v>2847</v>
      </c>
      <c r="B574" t="s" s="4">
        <v>3815</v>
      </c>
      <c r="C574" t="s" s="4">
        <v>3789</v>
      </c>
      <c r="D574" t="s" s="4">
        <v>3816</v>
      </c>
      <c r="E574" t="s" s="4">
        <v>3816</v>
      </c>
      <c r="F574" t="s" s="4">
        <v>3791</v>
      </c>
      <c r="G574" t="s" s="4">
        <v>3792</v>
      </c>
    </row>
    <row r="575" ht="45.0" customHeight="true">
      <c r="A575" t="s" s="4">
        <v>2852</v>
      </c>
      <c r="B575" t="s" s="4">
        <v>3817</v>
      </c>
      <c r="C575" t="s" s="4">
        <v>3789</v>
      </c>
      <c r="D575" t="s" s="4">
        <v>3818</v>
      </c>
      <c r="E575" t="s" s="4">
        <v>3818</v>
      </c>
      <c r="F575" t="s" s="4">
        <v>3791</v>
      </c>
      <c r="G575" t="s" s="4">
        <v>3792</v>
      </c>
    </row>
    <row r="576" ht="45.0" customHeight="true">
      <c r="A576" t="s" s="4">
        <v>2860</v>
      </c>
      <c r="B576" t="s" s="4">
        <v>3819</v>
      </c>
      <c r="C576" t="s" s="4">
        <v>3789</v>
      </c>
      <c r="D576" t="s" s="4">
        <v>3820</v>
      </c>
      <c r="E576" t="s" s="4">
        <v>3820</v>
      </c>
      <c r="F576" t="s" s="4">
        <v>3791</v>
      </c>
      <c r="G576" t="s" s="4">
        <v>3792</v>
      </c>
    </row>
    <row r="577" ht="45.0" customHeight="true">
      <c r="A577" t="s" s="4">
        <v>2866</v>
      </c>
      <c r="B577" t="s" s="4">
        <v>3821</v>
      </c>
      <c r="C577" t="s" s="4">
        <v>3789</v>
      </c>
      <c r="D577" t="s" s="4">
        <v>3822</v>
      </c>
      <c r="E577" t="s" s="4">
        <v>3822</v>
      </c>
      <c r="F577" t="s" s="4">
        <v>3791</v>
      </c>
      <c r="G577" t="s" s="4">
        <v>3792</v>
      </c>
    </row>
    <row r="578" ht="45.0" customHeight="true">
      <c r="A578" t="s" s="4">
        <v>2872</v>
      </c>
      <c r="B578" t="s" s="4">
        <v>3823</v>
      </c>
      <c r="C578" t="s" s="4">
        <v>3789</v>
      </c>
      <c r="D578" t="s" s="4">
        <v>3824</v>
      </c>
      <c r="E578" t="s" s="4">
        <v>3824</v>
      </c>
      <c r="F578" t="s" s="4">
        <v>3791</v>
      </c>
      <c r="G578" t="s" s="4">
        <v>3792</v>
      </c>
    </row>
    <row r="579" ht="45.0" customHeight="true">
      <c r="A579" t="s" s="4">
        <v>2879</v>
      </c>
      <c r="B579" t="s" s="4">
        <v>3825</v>
      </c>
      <c r="C579" t="s" s="4">
        <v>3789</v>
      </c>
      <c r="D579" t="s" s="4">
        <v>3826</v>
      </c>
      <c r="E579" t="s" s="4">
        <v>3826</v>
      </c>
      <c r="F579" t="s" s="4">
        <v>3791</v>
      </c>
      <c r="G579" t="s" s="4">
        <v>3792</v>
      </c>
    </row>
    <row r="580" ht="45.0" customHeight="true">
      <c r="A580" t="s" s="4">
        <v>2882</v>
      </c>
      <c r="B580" t="s" s="4">
        <v>3827</v>
      </c>
      <c r="C580" t="s" s="4">
        <v>3789</v>
      </c>
      <c r="D580" t="s" s="4">
        <v>3790</v>
      </c>
      <c r="E580" t="s" s="4">
        <v>3790</v>
      </c>
      <c r="F580" t="s" s="4">
        <v>3791</v>
      </c>
      <c r="G580" t="s" s="4">
        <v>3792</v>
      </c>
    </row>
    <row r="581" ht="45.0" customHeight="true">
      <c r="A581" t="s" s="4">
        <v>2886</v>
      </c>
      <c r="B581" t="s" s="4">
        <v>3828</v>
      </c>
      <c r="C581" t="s" s="4">
        <v>3789</v>
      </c>
      <c r="D581" t="s" s="4">
        <v>3826</v>
      </c>
      <c r="E581" t="s" s="4">
        <v>3826</v>
      </c>
      <c r="F581" t="s" s="4">
        <v>3791</v>
      </c>
      <c r="G581" t="s" s="4">
        <v>3792</v>
      </c>
    </row>
    <row r="582" ht="45.0" customHeight="true">
      <c r="A582" t="s" s="4">
        <v>2888</v>
      </c>
      <c r="B582" t="s" s="4">
        <v>3829</v>
      </c>
      <c r="C582" t="s" s="4">
        <v>3789</v>
      </c>
      <c r="D582" t="s" s="4">
        <v>3826</v>
      </c>
      <c r="E582" t="s" s="4">
        <v>3826</v>
      </c>
      <c r="F582" t="s" s="4">
        <v>3791</v>
      </c>
      <c r="G582" t="s" s="4">
        <v>3792</v>
      </c>
    </row>
    <row r="583" ht="45.0" customHeight="true">
      <c r="A583" t="s" s="4">
        <v>2891</v>
      </c>
      <c r="B583" t="s" s="4">
        <v>3830</v>
      </c>
      <c r="C583" t="s" s="4">
        <v>3789</v>
      </c>
      <c r="D583" t="s" s="4">
        <v>3826</v>
      </c>
      <c r="E583" t="s" s="4">
        <v>3826</v>
      </c>
      <c r="F583" t="s" s="4">
        <v>3791</v>
      </c>
      <c r="G583" t="s" s="4">
        <v>3792</v>
      </c>
    </row>
    <row r="584" ht="45.0" customHeight="true">
      <c r="A584" t="s" s="4">
        <v>2893</v>
      </c>
      <c r="B584" t="s" s="4">
        <v>3831</v>
      </c>
      <c r="C584" t="s" s="4">
        <v>3789</v>
      </c>
      <c r="D584" t="s" s="4">
        <v>3826</v>
      </c>
      <c r="E584" t="s" s="4">
        <v>3826</v>
      </c>
      <c r="F584" t="s" s="4">
        <v>3791</v>
      </c>
      <c r="G584" t="s" s="4">
        <v>3792</v>
      </c>
    </row>
    <row r="585" ht="45.0" customHeight="true">
      <c r="A585" t="s" s="4">
        <v>2897</v>
      </c>
      <c r="B585" t="s" s="4">
        <v>3832</v>
      </c>
      <c r="C585" t="s" s="4">
        <v>3789</v>
      </c>
      <c r="D585" t="s" s="4">
        <v>3833</v>
      </c>
      <c r="E585" t="s" s="4">
        <v>3833</v>
      </c>
      <c r="F585" t="s" s="4">
        <v>3791</v>
      </c>
      <c r="G585" t="s" s="4">
        <v>3792</v>
      </c>
    </row>
    <row r="586" ht="45.0" customHeight="true">
      <c r="A586" t="s" s="4">
        <v>2901</v>
      </c>
      <c r="B586" t="s" s="4">
        <v>3834</v>
      </c>
      <c r="C586" t="s" s="4">
        <v>3789</v>
      </c>
      <c r="D586" t="s" s="4">
        <v>3835</v>
      </c>
      <c r="E586" t="s" s="4">
        <v>3835</v>
      </c>
      <c r="F586" t="s" s="4">
        <v>3791</v>
      </c>
      <c r="G586" t="s" s="4">
        <v>3792</v>
      </c>
    </row>
    <row r="587" ht="45.0" customHeight="true">
      <c r="A587" t="s" s="4">
        <v>2906</v>
      </c>
      <c r="B587" t="s" s="4">
        <v>3836</v>
      </c>
      <c r="C587" t="s" s="4">
        <v>3789</v>
      </c>
      <c r="D587" t="s" s="4">
        <v>3837</v>
      </c>
      <c r="E587" t="s" s="4">
        <v>3837</v>
      </c>
      <c r="F587" t="s" s="4">
        <v>3791</v>
      </c>
      <c r="G587" t="s" s="4">
        <v>3792</v>
      </c>
    </row>
    <row r="588" ht="45.0" customHeight="true">
      <c r="A588" t="s" s="4">
        <v>2910</v>
      </c>
      <c r="B588" t="s" s="4">
        <v>3838</v>
      </c>
      <c r="C588" t="s" s="4">
        <v>3789</v>
      </c>
      <c r="D588" t="s" s="4">
        <v>3807</v>
      </c>
      <c r="E588" t="s" s="4">
        <v>3807</v>
      </c>
      <c r="F588" t="s" s="4">
        <v>3791</v>
      </c>
      <c r="G588" t="s" s="4">
        <v>3792</v>
      </c>
    </row>
    <row r="589" ht="45.0" customHeight="true">
      <c r="A589" t="s" s="4">
        <v>2915</v>
      </c>
      <c r="B589" t="s" s="4">
        <v>3839</v>
      </c>
      <c r="C589" t="s" s="4">
        <v>3789</v>
      </c>
      <c r="D589" t="s" s="4">
        <v>3840</v>
      </c>
      <c r="E589" t="s" s="4">
        <v>3840</v>
      </c>
      <c r="F589" t="s" s="4">
        <v>3791</v>
      </c>
      <c r="G589" t="s" s="4">
        <v>3792</v>
      </c>
    </row>
    <row r="590" ht="45.0" customHeight="true">
      <c r="A590" t="s" s="4">
        <v>2922</v>
      </c>
      <c r="B590" t="s" s="4">
        <v>3841</v>
      </c>
      <c r="C590" t="s" s="4">
        <v>3789</v>
      </c>
      <c r="D590" t="s" s="4">
        <v>3842</v>
      </c>
      <c r="E590" t="s" s="4">
        <v>3842</v>
      </c>
      <c r="F590" t="s" s="4">
        <v>3791</v>
      </c>
      <c r="G590" t="s" s="4">
        <v>3792</v>
      </c>
    </row>
    <row r="591" ht="45.0" customHeight="true">
      <c r="A591" t="s" s="4">
        <v>2927</v>
      </c>
      <c r="B591" t="s" s="4">
        <v>3843</v>
      </c>
      <c r="C591" t="s" s="4">
        <v>3789</v>
      </c>
      <c r="D591" t="s" s="4">
        <v>3844</v>
      </c>
      <c r="E591" t="s" s="4">
        <v>3844</v>
      </c>
      <c r="F591" t="s" s="4">
        <v>3791</v>
      </c>
      <c r="G591" t="s" s="4">
        <v>3792</v>
      </c>
    </row>
    <row r="592" ht="45.0" customHeight="true">
      <c r="A592" t="s" s="4">
        <v>2933</v>
      </c>
      <c r="B592" t="s" s="4">
        <v>3845</v>
      </c>
      <c r="C592" t="s" s="4">
        <v>3789</v>
      </c>
      <c r="D592" t="s" s="4">
        <v>3846</v>
      </c>
      <c r="E592" t="s" s="4">
        <v>3846</v>
      </c>
      <c r="F592" t="s" s="4">
        <v>3791</v>
      </c>
      <c r="G592" t="s" s="4">
        <v>3792</v>
      </c>
    </row>
    <row r="593" ht="45.0" customHeight="true">
      <c r="A593" t="s" s="4">
        <v>2939</v>
      </c>
      <c r="B593" t="s" s="4">
        <v>3847</v>
      </c>
      <c r="C593" t="s" s="4">
        <v>3789</v>
      </c>
      <c r="D593" t="s" s="4">
        <v>3848</v>
      </c>
      <c r="E593" t="s" s="4">
        <v>3848</v>
      </c>
      <c r="F593" t="s" s="4">
        <v>3791</v>
      </c>
      <c r="G593" t="s" s="4">
        <v>3792</v>
      </c>
    </row>
    <row r="594" ht="45.0" customHeight="true">
      <c r="A594" t="s" s="4">
        <v>2946</v>
      </c>
      <c r="B594" t="s" s="4">
        <v>3849</v>
      </c>
      <c r="C594" t="s" s="4">
        <v>3789</v>
      </c>
      <c r="D594" t="s" s="4">
        <v>3850</v>
      </c>
      <c r="E594" t="s" s="4">
        <v>3850</v>
      </c>
      <c r="F594" t="s" s="4">
        <v>3791</v>
      </c>
      <c r="G594" t="s" s="4">
        <v>3792</v>
      </c>
    </row>
    <row r="595" ht="45.0" customHeight="true">
      <c r="A595" t="s" s="4">
        <v>2951</v>
      </c>
      <c r="B595" t="s" s="4">
        <v>3851</v>
      </c>
      <c r="C595" t="s" s="4">
        <v>3789</v>
      </c>
      <c r="D595" t="s" s="4">
        <v>3852</v>
      </c>
      <c r="E595" t="s" s="4">
        <v>3852</v>
      </c>
      <c r="F595" t="s" s="4">
        <v>3791</v>
      </c>
      <c r="G595" t="s" s="4">
        <v>3792</v>
      </c>
    </row>
    <row r="596" ht="45.0" customHeight="true">
      <c r="A596" t="s" s="4">
        <v>2957</v>
      </c>
      <c r="B596" t="s" s="4">
        <v>3853</v>
      </c>
      <c r="C596" t="s" s="4">
        <v>3789</v>
      </c>
      <c r="D596" t="s" s="4">
        <v>3854</v>
      </c>
      <c r="E596" t="s" s="4">
        <v>3854</v>
      </c>
      <c r="F596" t="s" s="4">
        <v>3791</v>
      </c>
      <c r="G596" t="s" s="4">
        <v>3792</v>
      </c>
    </row>
    <row r="597" ht="45.0" customHeight="true">
      <c r="A597" t="s" s="4">
        <v>2964</v>
      </c>
      <c r="B597" t="s" s="4">
        <v>3855</v>
      </c>
      <c r="C597" t="s" s="4">
        <v>3789</v>
      </c>
      <c r="D597" t="s" s="4">
        <v>3856</v>
      </c>
      <c r="E597" t="s" s="4">
        <v>3856</v>
      </c>
      <c r="F597" t="s" s="4">
        <v>3791</v>
      </c>
      <c r="G597" t="s" s="4">
        <v>3792</v>
      </c>
    </row>
    <row r="598" ht="45.0" customHeight="true">
      <c r="A598" t="s" s="4">
        <v>2969</v>
      </c>
      <c r="B598" t="s" s="4">
        <v>3857</v>
      </c>
      <c r="C598" t="s" s="4">
        <v>3789</v>
      </c>
      <c r="D598" t="s" s="4">
        <v>3856</v>
      </c>
      <c r="E598" t="s" s="4">
        <v>3856</v>
      </c>
      <c r="F598" t="s" s="4">
        <v>3791</v>
      </c>
      <c r="G598" t="s" s="4">
        <v>3792</v>
      </c>
    </row>
    <row r="599" ht="45.0" customHeight="true">
      <c r="A599" t="s" s="4">
        <v>2973</v>
      </c>
      <c r="B599" t="s" s="4">
        <v>3858</v>
      </c>
      <c r="C599" t="s" s="4">
        <v>3789</v>
      </c>
      <c r="D599" t="s" s="4">
        <v>3807</v>
      </c>
      <c r="E599" t="s" s="4">
        <v>3807</v>
      </c>
      <c r="F599" t="s" s="4">
        <v>3791</v>
      </c>
      <c r="G599" t="s" s="4">
        <v>3792</v>
      </c>
    </row>
    <row r="600" ht="45.0" customHeight="true">
      <c r="A600" t="s" s="4">
        <v>2979</v>
      </c>
      <c r="B600" t="s" s="4">
        <v>3859</v>
      </c>
      <c r="C600" t="s" s="4">
        <v>3789</v>
      </c>
      <c r="D600" t="s" s="4">
        <v>3814</v>
      </c>
      <c r="E600" t="s" s="4">
        <v>3814</v>
      </c>
      <c r="F600" t="s" s="4">
        <v>3791</v>
      </c>
      <c r="G600" t="s" s="4">
        <v>3792</v>
      </c>
    </row>
    <row r="601" ht="45.0" customHeight="true">
      <c r="A601" t="s" s="4">
        <v>2983</v>
      </c>
      <c r="B601" t="s" s="4">
        <v>3860</v>
      </c>
      <c r="C601" t="s" s="4">
        <v>3789</v>
      </c>
      <c r="D601" t="s" s="4">
        <v>3814</v>
      </c>
      <c r="E601" t="s" s="4">
        <v>3814</v>
      </c>
      <c r="F601" t="s" s="4">
        <v>3791</v>
      </c>
      <c r="G601" t="s" s="4">
        <v>3792</v>
      </c>
    </row>
    <row r="602" ht="45.0" customHeight="true">
      <c r="A602" t="s" s="4">
        <v>2987</v>
      </c>
      <c r="B602" t="s" s="4">
        <v>3861</v>
      </c>
      <c r="C602" t="s" s="4">
        <v>3789</v>
      </c>
      <c r="D602" t="s" s="4">
        <v>3862</v>
      </c>
      <c r="E602" t="s" s="4">
        <v>3862</v>
      </c>
      <c r="F602" t="s" s="4">
        <v>3791</v>
      </c>
      <c r="G602" t="s" s="4">
        <v>3792</v>
      </c>
    </row>
    <row r="603" ht="45.0" customHeight="true">
      <c r="A603" t="s" s="4">
        <v>2990</v>
      </c>
      <c r="B603" t="s" s="4">
        <v>3863</v>
      </c>
      <c r="C603" t="s" s="4">
        <v>3789</v>
      </c>
      <c r="D603" t="s" s="4">
        <v>3864</v>
      </c>
      <c r="E603" t="s" s="4">
        <v>3864</v>
      </c>
      <c r="F603" t="s" s="4">
        <v>3791</v>
      </c>
      <c r="G603" t="s" s="4">
        <v>3792</v>
      </c>
    </row>
    <row r="604" ht="45.0" customHeight="true">
      <c r="A604" t="s" s="4">
        <v>2992</v>
      </c>
      <c r="B604" t="s" s="4">
        <v>3865</v>
      </c>
      <c r="C604" t="s" s="4">
        <v>3789</v>
      </c>
      <c r="D604" t="s" s="4">
        <v>3864</v>
      </c>
      <c r="E604" t="s" s="4">
        <v>3864</v>
      </c>
      <c r="F604" t="s" s="4">
        <v>3791</v>
      </c>
      <c r="G604" t="s" s="4">
        <v>3792</v>
      </c>
    </row>
    <row r="605" ht="45.0" customHeight="true">
      <c r="A605" t="s" s="4">
        <v>2995</v>
      </c>
      <c r="B605" t="s" s="4">
        <v>3866</v>
      </c>
      <c r="C605" t="s" s="4">
        <v>3789</v>
      </c>
      <c r="D605" t="s" s="4">
        <v>3867</v>
      </c>
      <c r="E605" t="s" s="4">
        <v>3867</v>
      </c>
      <c r="F605" t="s" s="4">
        <v>3791</v>
      </c>
      <c r="G605" t="s" s="4">
        <v>3792</v>
      </c>
    </row>
    <row r="606" ht="45.0" customHeight="true">
      <c r="A606" t="s" s="4">
        <v>2999</v>
      </c>
      <c r="B606" t="s" s="4">
        <v>3868</v>
      </c>
      <c r="C606" t="s" s="4">
        <v>3789</v>
      </c>
      <c r="D606" t="s" s="4">
        <v>3869</v>
      </c>
      <c r="E606" t="s" s="4">
        <v>3869</v>
      </c>
      <c r="F606" t="s" s="4">
        <v>3791</v>
      </c>
      <c r="G606" t="s" s="4">
        <v>3792</v>
      </c>
    </row>
    <row r="607" ht="45.0" customHeight="true">
      <c r="A607" t="s" s="4">
        <v>3002</v>
      </c>
      <c r="B607" t="s" s="4">
        <v>3870</v>
      </c>
      <c r="C607" t="s" s="4">
        <v>3789</v>
      </c>
      <c r="D607" t="s" s="4">
        <v>3871</v>
      </c>
      <c r="E607" t="s" s="4">
        <v>3871</v>
      </c>
      <c r="F607" t="s" s="4">
        <v>3791</v>
      </c>
      <c r="G607" t="s" s="4">
        <v>3792</v>
      </c>
    </row>
    <row r="608" ht="45.0" customHeight="true">
      <c r="A608" t="s" s="4">
        <v>3009</v>
      </c>
      <c r="B608" t="s" s="4">
        <v>3872</v>
      </c>
      <c r="C608" t="s" s="4">
        <v>3789</v>
      </c>
      <c r="D608" t="s" s="4">
        <v>1349</v>
      </c>
      <c r="E608" t="s" s="4">
        <v>1349</v>
      </c>
      <c r="F608" t="s" s="4">
        <v>3791</v>
      </c>
      <c r="G608" t="s" s="4">
        <v>3792</v>
      </c>
    </row>
    <row r="609" ht="45.0" customHeight="true">
      <c r="A609" t="s" s="4">
        <v>3013</v>
      </c>
      <c r="B609" t="s" s="4">
        <v>3873</v>
      </c>
      <c r="C609" t="s" s="4">
        <v>3789</v>
      </c>
      <c r="D609" t="s" s="4">
        <v>1349</v>
      </c>
      <c r="E609" t="s" s="4">
        <v>1349</v>
      </c>
      <c r="F609" t="s" s="4">
        <v>3791</v>
      </c>
      <c r="G609" t="s" s="4">
        <v>3792</v>
      </c>
    </row>
    <row r="610" ht="45.0" customHeight="true">
      <c r="A610" t="s" s="4">
        <v>3017</v>
      </c>
      <c r="B610" t="s" s="4">
        <v>3874</v>
      </c>
      <c r="C610" t="s" s="4">
        <v>3789</v>
      </c>
      <c r="D610" t="s" s="4">
        <v>1349</v>
      </c>
      <c r="E610" t="s" s="4">
        <v>1349</v>
      </c>
      <c r="F610" t="s" s="4">
        <v>3791</v>
      </c>
      <c r="G610" t="s" s="4">
        <v>3792</v>
      </c>
    </row>
    <row r="611" ht="45.0" customHeight="true">
      <c r="A611" t="s" s="4">
        <v>3023</v>
      </c>
      <c r="B611" t="s" s="4">
        <v>3875</v>
      </c>
      <c r="C611" t="s" s="4">
        <v>3789</v>
      </c>
      <c r="D611" t="s" s="4">
        <v>3876</v>
      </c>
      <c r="E611" t="s" s="4">
        <v>3876</v>
      </c>
      <c r="F611" t="s" s="4">
        <v>3791</v>
      </c>
      <c r="G611" t="s" s="4">
        <v>3792</v>
      </c>
    </row>
    <row r="612" ht="45.0" customHeight="true">
      <c r="A612" t="s" s="4">
        <v>3027</v>
      </c>
      <c r="B612" t="s" s="4">
        <v>3877</v>
      </c>
      <c r="C612" t="s" s="4">
        <v>3789</v>
      </c>
      <c r="D612" t="s" s="4">
        <v>3876</v>
      </c>
      <c r="E612" t="s" s="4">
        <v>3876</v>
      </c>
      <c r="F612" t="s" s="4">
        <v>3791</v>
      </c>
      <c r="G612" t="s" s="4">
        <v>3792</v>
      </c>
    </row>
    <row r="613" ht="45.0" customHeight="true">
      <c r="A613" t="s" s="4">
        <v>3030</v>
      </c>
      <c r="B613" t="s" s="4">
        <v>3878</v>
      </c>
      <c r="C613" t="s" s="4">
        <v>3789</v>
      </c>
      <c r="D613" t="s" s="4">
        <v>3807</v>
      </c>
      <c r="E613" t="s" s="4">
        <v>3807</v>
      </c>
      <c r="F613" t="s" s="4">
        <v>3791</v>
      </c>
      <c r="G613" t="s" s="4">
        <v>3792</v>
      </c>
    </row>
    <row r="614" ht="45.0" customHeight="true">
      <c r="A614" t="s" s="4">
        <v>3034</v>
      </c>
      <c r="B614" t="s" s="4">
        <v>3879</v>
      </c>
      <c r="C614" t="s" s="4">
        <v>3789</v>
      </c>
      <c r="D614" t="s" s="4">
        <v>3880</v>
      </c>
      <c r="E614" t="s" s="4">
        <v>3880</v>
      </c>
      <c r="F614" t="s" s="4">
        <v>3791</v>
      </c>
      <c r="G614" t="s" s="4">
        <v>3792</v>
      </c>
    </row>
    <row r="615" ht="45.0" customHeight="true">
      <c r="A615" t="s" s="4">
        <v>3037</v>
      </c>
      <c r="B615" t="s" s="4">
        <v>3881</v>
      </c>
      <c r="C615" t="s" s="4">
        <v>3789</v>
      </c>
      <c r="D615" t="s" s="4">
        <v>3814</v>
      </c>
      <c r="E615" t="s" s="4">
        <v>3814</v>
      </c>
      <c r="F615" t="s" s="4">
        <v>3791</v>
      </c>
      <c r="G615" t="s" s="4">
        <v>3792</v>
      </c>
    </row>
    <row r="616" ht="45.0" customHeight="true">
      <c r="A616" t="s" s="4">
        <v>3043</v>
      </c>
      <c r="B616" t="s" s="4">
        <v>3882</v>
      </c>
      <c r="C616" t="s" s="4">
        <v>3789</v>
      </c>
      <c r="D616" t="s" s="4">
        <v>3883</v>
      </c>
      <c r="E616" t="s" s="4">
        <v>3883</v>
      </c>
      <c r="F616" t="s" s="4">
        <v>3791</v>
      </c>
      <c r="G616" t="s" s="4">
        <v>3792</v>
      </c>
    </row>
    <row r="617" ht="45.0" customHeight="true">
      <c r="A617" t="s" s="4">
        <v>3047</v>
      </c>
      <c r="B617" t="s" s="4">
        <v>3884</v>
      </c>
      <c r="C617" t="s" s="4">
        <v>3789</v>
      </c>
      <c r="D617" t="s" s="4">
        <v>3814</v>
      </c>
      <c r="E617" t="s" s="4">
        <v>3814</v>
      </c>
      <c r="F617" t="s" s="4">
        <v>3791</v>
      </c>
      <c r="G617" t="s" s="4">
        <v>3792</v>
      </c>
    </row>
    <row r="618" ht="45.0" customHeight="true">
      <c r="A618" t="s" s="4">
        <v>3051</v>
      </c>
      <c r="B618" t="s" s="4">
        <v>3885</v>
      </c>
      <c r="C618" t="s" s="4">
        <v>3789</v>
      </c>
      <c r="D618" t="s" s="4">
        <v>3814</v>
      </c>
      <c r="E618" t="s" s="4">
        <v>3814</v>
      </c>
      <c r="F618" t="s" s="4">
        <v>3791</v>
      </c>
      <c r="G618" t="s" s="4">
        <v>3792</v>
      </c>
    </row>
    <row r="619" ht="45.0" customHeight="true">
      <c r="A619" t="s" s="4">
        <v>3055</v>
      </c>
      <c r="B619" t="s" s="4">
        <v>3886</v>
      </c>
      <c r="C619" t="s" s="4">
        <v>3789</v>
      </c>
      <c r="D619" t="s" s="4">
        <v>3814</v>
      </c>
      <c r="E619" t="s" s="4">
        <v>3814</v>
      </c>
      <c r="F619" t="s" s="4">
        <v>3791</v>
      </c>
      <c r="G619" t="s" s="4">
        <v>3792</v>
      </c>
    </row>
    <row r="620" ht="45.0" customHeight="true">
      <c r="A620" t="s" s="4">
        <v>3061</v>
      </c>
      <c r="B620" t="s" s="4">
        <v>3887</v>
      </c>
      <c r="C620" t="s" s="4">
        <v>3789</v>
      </c>
      <c r="D620" t="s" s="4">
        <v>3888</v>
      </c>
      <c r="E620" t="s" s="4">
        <v>3888</v>
      </c>
      <c r="F620" t="s" s="4">
        <v>3791</v>
      </c>
      <c r="G620" t="s" s="4">
        <v>3792</v>
      </c>
    </row>
    <row r="621" ht="45.0" customHeight="true">
      <c r="A621" t="s" s="4">
        <v>3068</v>
      </c>
      <c r="B621" t="s" s="4">
        <v>3889</v>
      </c>
      <c r="C621" t="s" s="4">
        <v>3789</v>
      </c>
      <c r="D621" t="s" s="4">
        <v>3814</v>
      </c>
      <c r="E621" t="s" s="4">
        <v>3814</v>
      </c>
      <c r="F621" t="s" s="4">
        <v>3791</v>
      </c>
      <c r="G621" t="s" s="4">
        <v>3792</v>
      </c>
    </row>
    <row r="622" ht="45.0" customHeight="true">
      <c r="A622" t="s" s="4">
        <v>3074</v>
      </c>
      <c r="B622" t="s" s="4">
        <v>3890</v>
      </c>
      <c r="C622" t="s" s="4">
        <v>3789</v>
      </c>
      <c r="D622" t="s" s="4">
        <v>3891</v>
      </c>
      <c r="E622" t="s" s="4">
        <v>3891</v>
      </c>
      <c r="F622" t="s" s="4">
        <v>3791</v>
      </c>
      <c r="G622" t="s" s="4">
        <v>3792</v>
      </c>
    </row>
    <row r="623" ht="45.0" customHeight="true">
      <c r="A623" t="s" s="4">
        <v>3078</v>
      </c>
      <c r="B623" t="s" s="4">
        <v>3892</v>
      </c>
      <c r="C623" t="s" s="4">
        <v>3789</v>
      </c>
      <c r="D623" t="s" s="4">
        <v>3876</v>
      </c>
      <c r="E623" t="s" s="4">
        <v>3876</v>
      </c>
      <c r="F623" t="s" s="4">
        <v>3791</v>
      </c>
      <c r="G623" t="s" s="4">
        <v>3792</v>
      </c>
    </row>
    <row r="624" ht="45.0" customHeight="true">
      <c r="A624" t="s" s="4">
        <v>3084</v>
      </c>
      <c r="B624" t="s" s="4">
        <v>3893</v>
      </c>
      <c r="C624" t="s" s="4">
        <v>3789</v>
      </c>
      <c r="D624" t="s" s="4">
        <v>3894</v>
      </c>
      <c r="E624" t="s" s="4">
        <v>3894</v>
      </c>
      <c r="F624" t="s" s="4">
        <v>3791</v>
      </c>
      <c r="G624" t="s" s="4">
        <v>3792</v>
      </c>
    </row>
    <row r="625" ht="45.0" customHeight="true">
      <c r="A625" t="s" s="4">
        <v>3090</v>
      </c>
      <c r="B625" t="s" s="4">
        <v>3895</v>
      </c>
      <c r="C625" t="s" s="4">
        <v>3789</v>
      </c>
      <c r="D625" t="s" s="4">
        <v>3896</v>
      </c>
      <c r="E625" t="s" s="4">
        <v>3896</v>
      </c>
      <c r="F625" t="s" s="4">
        <v>3791</v>
      </c>
      <c r="G625" t="s" s="4">
        <v>3792</v>
      </c>
    </row>
    <row r="626" ht="45.0" customHeight="true">
      <c r="A626" t="s" s="4">
        <v>3093</v>
      </c>
      <c r="B626" t="s" s="4">
        <v>3897</v>
      </c>
      <c r="C626" t="s" s="4">
        <v>3789</v>
      </c>
      <c r="D626" t="s" s="4">
        <v>3807</v>
      </c>
      <c r="E626" t="s" s="4">
        <v>3807</v>
      </c>
      <c r="F626" t="s" s="4">
        <v>3791</v>
      </c>
      <c r="G626" t="s" s="4">
        <v>3792</v>
      </c>
    </row>
    <row r="627" ht="45.0" customHeight="true">
      <c r="A627" t="s" s="4">
        <v>3095</v>
      </c>
      <c r="B627" t="s" s="4">
        <v>3898</v>
      </c>
      <c r="C627" t="s" s="4">
        <v>3789</v>
      </c>
      <c r="D627" t="s" s="4">
        <v>3807</v>
      </c>
      <c r="E627" t="s" s="4">
        <v>3807</v>
      </c>
      <c r="F627" t="s" s="4">
        <v>3791</v>
      </c>
      <c r="G627" t="s" s="4">
        <v>3792</v>
      </c>
    </row>
    <row r="628" ht="45.0" customHeight="true">
      <c r="A628" t="s" s="4">
        <v>3099</v>
      </c>
      <c r="B628" t="s" s="4">
        <v>3899</v>
      </c>
      <c r="C628" t="s" s="4">
        <v>3789</v>
      </c>
      <c r="D628" t="s" s="4">
        <v>3807</v>
      </c>
      <c r="E628" t="s" s="4">
        <v>3807</v>
      </c>
      <c r="F628" t="s" s="4">
        <v>3791</v>
      </c>
      <c r="G628" t="s" s="4">
        <v>3792</v>
      </c>
    </row>
    <row r="629" ht="45.0" customHeight="true">
      <c r="A629" t="s" s="4">
        <v>3101</v>
      </c>
      <c r="B629" t="s" s="4">
        <v>3900</v>
      </c>
      <c r="C629" t="s" s="4">
        <v>3789</v>
      </c>
      <c r="D629" t="s" s="4">
        <v>3807</v>
      </c>
      <c r="E629" t="s" s="4">
        <v>3807</v>
      </c>
      <c r="F629" t="s" s="4">
        <v>3791</v>
      </c>
      <c r="G629" t="s" s="4">
        <v>3792</v>
      </c>
    </row>
    <row r="630" ht="45.0" customHeight="true">
      <c r="A630" t="s" s="4">
        <v>3105</v>
      </c>
      <c r="B630" t="s" s="4">
        <v>3901</v>
      </c>
      <c r="C630" t="s" s="4">
        <v>3789</v>
      </c>
      <c r="D630" t="s" s="4">
        <v>3790</v>
      </c>
      <c r="E630" t="s" s="4">
        <v>3790</v>
      </c>
      <c r="F630" t="s" s="4">
        <v>3791</v>
      </c>
      <c r="G630" t="s" s="4">
        <v>3792</v>
      </c>
    </row>
    <row r="631" ht="45.0" customHeight="true">
      <c r="A631" t="s" s="4">
        <v>3108</v>
      </c>
      <c r="B631" t="s" s="4">
        <v>3902</v>
      </c>
      <c r="C631" t="s" s="4">
        <v>3789</v>
      </c>
      <c r="D631" t="s" s="4">
        <v>3833</v>
      </c>
      <c r="E631" t="s" s="4">
        <v>3833</v>
      </c>
      <c r="F631" t="s" s="4">
        <v>3791</v>
      </c>
      <c r="G631" t="s" s="4">
        <v>3792</v>
      </c>
    </row>
    <row r="632" ht="45.0" customHeight="true">
      <c r="A632" t="s" s="4">
        <v>3112</v>
      </c>
      <c r="B632" t="s" s="4">
        <v>3903</v>
      </c>
      <c r="C632" t="s" s="4">
        <v>3789</v>
      </c>
      <c r="D632" t="s" s="4">
        <v>3856</v>
      </c>
      <c r="E632" t="s" s="4">
        <v>3856</v>
      </c>
      <c r="F632" t="s" s="4">
        <v>3791</v>
      </c>
      <c r="G632" t="s" s="4">
        <v>3792</v>
      </c>
    </row>
    <row r="633" ht="45.0" customHeight="true">
      <c r="A633" t="s" s="4">
        <v>3115</v>
      </c>
      <c r="B633" t="s" s="4">
        <v>3904</v>
      </c>
      <c r="C633" t="s" s="4">
        <v>3789</v>
      </c>
      <c r="D633" t="s" s="4">
        <v>3856</v>
      </c>
      <c r="E633" t="s" s="4">
        <v>3856</v>
      </c>
      <c r="F633" t="s" s="4">
        <v>3791</v>
      </c>
      <c r="G633" t="s" s="4">
        <v>3792</v>
      </c>
    </row>
    <row r="634" ht="45.0" customHeight="true">
      <c r="A634" t="s" s="4">
        <v>3118</v>
      </c>
      <c r="B634" t="s" s="4">
        <v>3905</v>
      </c>
      <c r="C634" t="s" s="4">
        <v>3789</v>
      </c>
      <c r="D634" t="s" s="4">
        <v>3856</v>
      </c>
      <c r="E634" t="s" s="4">
        <v>3856</v>
      </c>
      <c r="F634" t="s" s="4">
        <v>3791</v>
      </c>
      <c r="G634" t="s" s="4">
        <v>3792</v>
      </c>
    </row>
    <row r="635" ht="45.0" customHeight="true">
      <c r="A635" t="s" s="4">
        <v>3124</v>
      </c>
      <c r="B635" t="s" s="4">
        <v>3906</v>
      </c>
      <c r="C635" t="s" s="4">
        <v>3789</v>
      </c>
      <c r="D635" t="s" s="4">
        <v>3907</v>
      </c>
      <c r="E635" t="s" s="4">
        <v>3907</v>
      </c>
      <c r="F635" t="s" s="4">
        <v>3791</v>
      </c>
      <c r="G635" t="s" s="4">
        <v>3792</v>
      </c>
    </row>
    <row r="636" ht="45.0" customHeight="true">
      <c r="A636" t="s" s="4">
        <v>3130</v>
      </c>
      <c r="B636" t="s" s="4">
        <v>3908</v>
      </c>
      <c r="C636" t="s" s="4">
        <v>3789</v>
      </c>
      <c r="D636" t="s" s="4">
        <v>3909</v>
      </c>
      <c r="E636" t="s" s="4">
        <v>3909</v>
      </c>
      <c r="F636" t="s" s="4">
        <v>3791</v>
      </c>
      <c r="G636" t="s" s="4">
        <v>3792</v>
      </c>
    </row>
    <row r="637" ht="45.0" customHeight="true">
      <c r="A637" t="s" s="4">
        <v>3133</v>
      </c>
      <c r="B637" t="s" s="4">
        <v>3910</v>
      </c>
      <c r="C637" t="s" s="4">
        <v>3789</v>
      </c>
      <c r="D637" t="s" s="4">
        <v>3790</v>
      </c>
      <c r="E637" t="s" s="4">
        <v>3790</v>
      </c>
      <c r="F637" t="s" s="4">
        <v>3791</v>
      </c>
      <c r="G637" t="s" s="4">
        <v>3792</v>
      </c>
    </row>
    <row r="638" ht="45.0" customHeight="true">
      <c r="A638" t="s" s="4">
        <v>3136</v>
      </c>
      <c r="B638" t="s" s="4">
        <v>3911</v>
      </c>
      <c r="C638" t="s" s="4">
        <v>3789</v>
      </c>
      <c r="D638" t="s" s="4">
        <v>3790</v>
      </c>
      <c r="E638" t="s" s="4">
        <v>3790</v>
      </c>
      <c r="F638" t="s" s="4">
        <v>3791</v>
      </c>
      <c r="G638" t="s" s="4">
        <v>3792</v>
      </c>
    </row>
    <row r="639" ht="45.0" customHeight="true">
      <c r="A639" t="s" s="4">
        <v>3139</v>
      </c>
      <c r="B639" t="s" s="4">
        <v>3912</v>
      </c>
      <c r="C639" t="s" s="4">
        <v>3789</v>
      </c>
      <c r="D639" t="s" s="4">
        <v>3790</v>
      </c>
      <c r="E639" t="s" s="4">
        <v>3790</v>
      </c>
      <c r="F639" t="s" s="4">
        <v>3791</v>
      </c>
      <c r="G639" t="s" s="4">
        <v>3792</v>
      </c>
    </row>
    <row r="640" ht="45.0" customHeight="true">
      <c r="A640" t="s" s="4">
        <v>3143</v>
      </c>
      <c r="B640" t="s" s="4">
        <v>3913</v>
      </c>
      <c r="C640" t="s" s="4">
        <v>3789</v>
      </c>
      <c r="D640" t="s" s="4">
        <v>3790</v>
      </c>
      <c r="E640" t="s" s="4">
        <v>3790</v>
      </c>
      <c r="F640" t="s" s="4">
        <v>3791</v>
      </c>
      <c r="G640" t="s" s="4">
        <v>3792</v>
      </c>
    </row>
    <row r="641" ht="45.0" customHeight="true">
      <c r="A641" t="s" s="4">
        <v>3145</v>
      </c>
      <c r="B641" t="s" s="4">
        <v>3914</v>
      </c>
      <c r="C641" t="s" s="4">
        <v>3789</v>
      </c>
      <c r="D641" t="s" s="4">
        <v>3790</v>
      </c>
      <c r="E641" t="s" s="4">
        <v>3790</v>
      </c>
      <c r="F641" t="s" s="4">
        <v>3791</v>
      </c>
      <c r="G641" t="s" s="4">
        <v>3792</v>
      </c>
    </row>
    <row r="642" ht="45.0" customHeight="true">
      <c r="A642" t="s" s="4">
        <v>3148</v>
      </c>
      <c r="B642" t="s" s="4">
        <v>3915</v>
      </c>
      <c r="C642" t="s" s="4">
        <v>3789</v>
      </c>
      <c r="D642" t="s" s="4">
        <v>3790</v>
      </c>
      <c r="E642" t="s" s="4">
        <v>3790</v>
      </c>
      <c r="F642" t="s" s="4">
        <v>3791</v>
      </c>
      <c r="G642" t="s" s="4">
        <v>3792</v>
      </c>
    </row>
    <row r="643" ht="45.0" customHeight="true">
      <c r="A643" t="s" s="4">
        <v>3151</v>
      </c>
      <c r="B643" t="s" s="4">
        <v>3916</v>
      </c>
      <c r="C643" t="s" s="4">
        <v>3789</v>
      </c>
      <c r="D643" t="s" s="4">
        <v>3790</v>
      </c>
      <c r="E643" t="s" s="4">
        <v>3790</v>
      </c>
      <c r="F643" t="s" s="4">
        <v>3791</v>
      </c>
      <c r="G643" t="s" s="4">
        <v>3792</v>
      </c>
    </row>
    <row r="644" ht="45.0" customHeight="true">
      <c r="A644" t="s" s="4">
        <v>3153</v>
      </c>
      <c r="B644" t="s" s="4">
        <v>3917</v>
      </c>
      <c r="C644" t="s" s="4">
        <v>3789</v>
      </c>
      <c r="D644" t="s" s="4">
        <v>3790</v>
      </c>
      <c r="E644" t="s" s="4">
        <v>3790</v>
      </c>
      <c r="F644" t="s" s="4">
        <v>3791</v>
      </c>
      <c r="G644" t="s" s="4">
        <v>3792</v>
      </c>
    </row>
    <row r="645" ht="45.0" customHeight="true">
      <c r="A645" t="s" s="4">
        <v>3156</v>
      </c>
      <c r="B645" t="s" s="4">
        <v>3918</v>
      </c>
      <c r="C645" t="s" s="4">
        <v>3789</v>
      </c>
      <c r="D645" t="s" s="4">
        <v>3790</v>
      </c>
      <c r="E645" t="s" s="4">
        <v>3790</v>
      </c>
      <c r="F645" t="s" s="4">
        <v>3791</v>
      </c>
      <c r="G645" t="s" s="4">
        <v>3792</v>
      </c>
    </row>
    <row r="646" ht="45.0" customHeight="true">
      <c r="A646" t="s" s="4">
        <v>3159</v>
      </c>
      <c r="B646" t="s" s="4">
        <v>3919</v>
      </c>
      <c r="C646" t="s" s="4">
        <v>3789</v>
      </c>
      <c r="D646" t="s" s="4">
        <v>3790</v>
      </c>
      <c r="E646" t="s" s="4">
        <v>3790</v>
      </c>
      <c r="F646" t="s" s="4">
        <v>3791</v>
      </c>
      <c r="G646" t="s" s="4">
        <v>3792</v>
      </c>
    </row>
    <row r="647" ht="45.0" customHeight="true">
      <c r="A647" t="s" s="4">
        <v>3162</v>
      </c>
      <c r="B647" t="s" s="4">
        <v>3920</v>
      </c>
      <c r="C647" t="s" s="4">
        <v>3789</v>
      </c>
      <c r="D647" t="s" s="4">
        <v>3790</v>
      </c>
      <c r="E647" t="s" s="4">
        <v>3790</v>
      </c>
      <c r="F647" t="s" s="4">
        <v>3791</v>
      </c>
      <c r="G647" t="s" s="4">
        <v>3792</v>
      </c>
    </row>
    <row r="648" ht="45.0" customHeight="true">
      <c r="A648" t="s" s="4">
        <v>3164</v>
      </c>
      <c r="B648" t="s" s="4">
        <v>3921</v>
      </c>
      <c r="C648" t="s" s="4">
        <v>3789</v>
      </c>
      <c r="D648" t="s" s="4">
        <v>3790</v>
      </c>
      <c r="E648" t="s" s="4">
        <v>3790</v>
      </c>
      <c r="F648" t="s" s="4">
        <v>3791</v>
      </c>
      <c r="G648" t="s" s="4">
        <v>3792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627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91796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3922</v>
      </c>
      <c r="D2" t="s">
        <v>3923</v>
      </c>
    </row>
    <row r="3">
      <c r="A3" t="s" s="1">
        <v>3174</v>
      </c>
      <c r="B3" s="1"/>
      <c r="C3" t="s" s="1">
        <v>3924</v>
      </c>
      <c r="D3" t="s" s="1">
        <v>3925</v>
      </c>
    </row>
    <row r="4" ht="45.0" customHeight="true">
      <c r="A4" t="s" s="4">
        <v>96</v>
      </c>
      <c r="B4" t="s" s="4">
        <v>3926</v>
      </c>
      <c r="C4" t="s" s="4">
        <v>3927</v>
      </c>
      <c r="D4" t="s" s="4">
        <v>3927</v>
      </c>
    </row>
    <row r="5" ht="45.0" customHeight="true">
      <c r="A5" t="s" s="4">
        <v>105</v>
      </c>
      <c r="B5" t="s" s="4">
        <v>3928</v>
      </c>
      <c r="C5" t="s" s="4">
        <v>3927</v>
      </c>
      <c r="D5" t="s" s="4">
        <v>3927</v>
      </c>
    </row>
    <row r="6" ht="45.0" customHeight="true">
      <c r="A6" t="s" s="4">
        <v>109</v>
      </c>
      <c r="B6" t="s" s="4">
        <v>3929</v>
      </c>
      <c r="C6" t="s" s="4">
        <v>3927</v>
      </c>
      <c r="D6" t="s" s="4">
        <v>3927</v>
      </c>
    </row>
    <row r="7" ht="45.0" customHeight="true">
      <c r="A7" t="s" s="4">
        <v>115</v>
      </c>
      <c r="B7" t="s" s="4">
        <v>3930</v>
      </c>
      <c r="C7" t="s" s="4">
        <v>3927</v>
      </c>
      <c r="D7" t="s" s="4">
        <v>3927</v>
      </c>
    </row>
    <row r="8" ht="45.0" customHeight="true">
      <c r="A8" t="s" s="4">
        <v>120</v>
      </c>
      <c r="B8" t="s" s="4">
        <v>3931</v>
      </c>
      <c r="C8" t="s" s="4">
        <v>3927</v>
      </c>
      <c r="D8" t="s" s="4">
        <v>3927</v>
      </c>
    </row>
    <row r="9" ht="45.0" customHeight="true">
      <c r="A9" t="s" s="4">
        <v>125</v>
      </c>
      <c r="B9" t="s" s="4">
        <v>3932</v>
      </c>
      <c r="C9" t="s" s="4">
        <v>3927</v>
      </c>
      <c r="D9" t="s" s="4">
        <v>3927</v>
      </c>
    </row>
    <row r="10" ht="45.0" customHeight="true">
      <c r="A10" t="s" s="4">
        <v>132</v>
      </c>
      <c r="B10" t="s" s="4">
        <v>3933</v>
      </c>
      <c r="C10" t="s" s="4">
        <v>3927</v>
      </c>
      <c r="D10" t="s" s="4">
        <v>3927</v>
      </c>
    </row>
    <row r="11" ht="45.0" customHeight="true">
      <c r="A11" t="s" s="4">
        <v>142</v>
      </c>
      <c r="B11" t="s" s="4">
        <v>3934</v>
      </c>
      <c r="C11" t="s" s="4">
        <v>3927</v>
      </c>
      <c r="D11" t="s" s="4">
        <v>3927</v>
      </c>
    </row>
    <row r="12" ht="45.0" customHeight="true">
      <c r="A12" t="s" s="4">
        <v>149</v>
      </c>
      <c r="B12" t="s" s="4">
        <v>3935</v>
      </c>
      <c r="C12" t="s" s="4">
        <v>3927</v>
      </c>
      <c r="D12" t="s" s="4">
        <v>3927</v>
      </c>
    </row>
    <row r="13" ht="45.0" customHeight="true">
      <c r="A13" t="s" s="4">
        <v>155</v>
      </c>
      <c r="B13" t="s" s="4">
        <v>3936</v>
      </c>
      <c r="C13" t="s" s="4">
        <v>3927</v>
      </c>
      <c r="D13" t="s" s="4">
        <v>3927</v>
      </c>
    </row>
    <row r="14" ht="45.0" customHeight="true">
      <c r="A14" t="s" s="4">
        <v>160</v>
      </c>
      <c r="B14" t="s" s="4">
        <v>3937</v>
      </c>
      <c r="C14" t="s" s="4">
        <v>3927</v>
      </c>
      <c r="D14" t="s" s="4">
        <v>3927</v>
      </c>
    </row>
    <row r="15" ht="45.0" customHeight="true">
      <c r="A15" t="s" s="4">
        <v>166</v>
      </c>
      <c r="B15" t="s" s="4">
        <v>3938</v>
      </c>
      <c r="C15" t="s" s="4">
        <v>3927</v>
      </c>
      <c r="D15" t="s" s="4">
        <v>3927</v>
      </c>
    </row>
    <row r="16" ht="45.0" customHeight="true">
      <c r="A16" t="s" s="4">
        <v>171</v>
      </c>
      <c r="B16" t="s" s="4">
        <v>3939</v>
      </c>
      <c r="C16" t="s" s="4">
        <v>3927</v>
      </c>
      <c r="D16" t="s" s="4">
        <v>3927</v>
      </c>
    </row>
    <row r="17" ht="45.0" customHeight="true">
      <c r="A17" t="s" s="4">
        <v>175</v>
      </c>
      <c r="B17" t="s" s="4">
        <v>3940</v>
      </c>
      <c r="C17" t="s" s="4">
        <v>3927</v>
      </c>
      <c r="D17" t="s" s="4">
        <v>3927</v>
      </c>
    </row>
    <row r="18" ht="45.0" customHeight="true">
      <c r="A18" t="s" s="4">
        <v>187</v>
      </c>
      <c r="B18" t="s" s="4">
        <v>3941</v>
      </c>
      <c r="C18" t="s" s="4">
        <v>3927</v>
      </c>
      <c r="D18" t="s" s="4">
        <v>3927</v>
      </c>
    </row>
    <row r="19" ht="45.0" customHeight="true">
      <c r="A19" t="s" s="4">
        <v>193</v>
      </c>
      <c r="B19" t="s" s="4">
        <v>3942</v>
      </c>
      <c r="C19" t="s" s="4">
        <v>3927</v>
      </c>
      <c r="D19" t="s" s="4">
        <v>3927</v>
      </c>
    </row>
    <row r="20" ht="45.0" customHeight="true">
      <c r="A20" t="s" s="4">
        <v>198</v>
      </c>
      <c r="B20" t="s" s="4">
        <v>3943</v>
      </c>
      <c r="C20" t="s" s="4">
        <v>3927</v>
      </c>
      <c r="D20" t="s" s="4">
        <v>3927</v>
      </c>
    </row>
    <row r="21" ht="45.0" customHeight="true">
      <c r="A21" t="s" s="4">
        <v>203</v>
      </c>
      <c r="B21" t="s" s="4">
        <v>3944</v>
      </c>
      <c r="C21" t="s" s="4">
        <v>3927</v>
      </c>
      <c r="D21" t="s" s="4">
        <v>3927</v>
      </c>
    </row>
    <row r="22" ht="45.0" customHeight="true">
      <c r="A22" t="s" s="4">
        <v>210</v>
      </c>
      <c r="B22" t="s" s="4">
        <v>3945</v>
      </c>
      <c r="C22" t="s" s="4">
        <v>3927</v>
      </c>
      <c r="D22" t="s" s="4">
        <v>3927</v>
      </c>
    </row>
    <row r="23" ht="45.0" customHeight="true">
      <c r="A23" t="s" s="4">
        <v>215</v>
      </c>
      <c r="B23" t="s" s="4">
        <v>3946</v>
      </c>
      <c r="C23" t="s" s="4">
        <v>3927</v>
      </c>
      <c r="D23" t="s" s="4">
        <v>3927</v>
      </c>
    </row>
    <row r="24" ht="45.0" customHeight="true">
      <c r="A24" t="s" s="4">
        <v>224</v>
      </c>
      <c r="B24" t="s" s="4">
        <v>3947</v>
      </c>
      <c r="C24" t="s" s="4">
        <v>3927</v>
      </c>
      <c r="D24" t="s" s="4">
        <v>3927</v>
      </c>
    </row>
    <row r="25" ht="45.0" customHeight="true">
      <c r="A25" t="s" s="4">
        <v>231</v>
      </c>
      <c r="B25" t="s" s="4">
        <v>3948</v>
      </c>
      <c r="C25" t="s" s="4">
        <v>3927</v>
      </c>
      <c r="D25" t="s" s="4">
        <v>3927</v>
      </c>
    </row>
    <row r="26" ht="45.0" customHeight="true">
      <c r="A26" t="s" s="4">
        <v>238</v>
      </c>
      <c r="B26" t="s" s="4">
        <v>3949</v>
      </c>
      <c r="C26" t="s" s="4">
        <v>3927</v>
      </c>
      <c r="D26" t="s" s="4">
        <v>3927</v>
      </c>
    </row>
    <row r="27" ht="45.0" customHeight="true">
      <c r="A27" t="s" s="4">
        <v>244</v>
      </c>
      <c r="B27" t="s" s="4">
        <v>3950</v>
      </c>
      <c r="C27" t="s" s="4">
        <v>3927</v>
      </c>
      <c r="D27" t="s" s="4">
        <v>3927</v>
      </c>
    </row>
    <row r="28" ht="45.0" customHeight="true">
      <c r="A28" t="s" s="4">
        <v>253</v>
      </c>
      <c r="B28" t="s" s="4">
        <v>3951</v>
      </c>
      <c r="C28" t="s" s="4">
        <v>3927</v>
      </c>
      <c r="D28" t="s" s="4">
        <v>3927</v>
      </c>
    </row>
    <row r="29" ht="45.0" customHeight="true">
      <c r="A29" t="s" s="4">
        <v>262</v>
      </c>
      <c r="B29" t="s" s="4">
        <v>3952</v>
      </c>
      <c r="C29" t="s" s="4">
        <v>3927</v>
      </c>
      <c r="D29" t="s" s="4">
        <v>3927</v>
      </c>
    </row>
    <row r="30" ht="45.0" customHeight="true">
      <c r="A30" t="s" s="4">
        <v>272</v>
      </c>
      <c r="B30" t="s" s="4">
        <v>3953</v>
      </c>
      <c r="C30" t="s" s="4">
        <v>3927</v>
      </c>
      <c r="D30" t="s" s="4">
        <v>3927</v>
      </c>
    </row>
    <row r="31" ht="45.0" customHeight="true">
      <c r="A31" t="s" s="4">
        <v>278</v>
      </c>
      <c r="B31" t="s" s="4">
        <v>3954</v>
      </c>
      <c r="C31" t="s" s="4">
        <v>3927</v>
      </c>
      <c r="D31" t="s" s="4">
        <v>3927</v>
      </c>
    </row>
    <row r="32" ht="45.0" customHeight="true">
      <c r="A32" t="s" s="4">
        <v>283</v>
      </c>
      <c r="B32" t="s" s="4">
        <v>3955</v>
      </c>
      <c r="C32" t="s" s="4">
        <v>3927</v>
      </c>
      <c r="D32" t="s" s="4">
        <v>3927</v>
      </c>
    </row>
    <row r="33" ht="45.0" customHeight="true">
      <c r="A33" t="s" s="4">
        <v>286</v>
      </c>
      <c r="B33" t="s" s="4">
        <v>3956</v>
      </c>
      <c r="C33" t="s" s="4">
        <v>3927</v>
      </c>
      <c r="D33" t="s" s="4">
        <v>3927</v>
      </c>
    </row>
    <row r="34" ht="45.0" customHeight="true">
      <c r="A34" t="s" s="4">
        <v>289</v>
      </c>
      <c r="B34" t="s" s="4">
        <v>3957</v>
      </c>
      <c r="C34" t="s" s="4">
        <v>3927</v>
      </c>
      <c r="D34" t="s" s="4">
        <v>3927</v>
      </c>
    </row>
    <row r="35" ht="45.0" customHeight="true">
      <c r="A35" t="s" s="4">
        <v>295</v>
      </c>
      <c r="B35" t="s" s="4">
        <v>3958</v>
      </c>
      <c r="C35" t="s" s="4">
        <v>3927</v>
      </c>
      <c r="D35" t="s" s="4">
        <v>3927</v>
      </c>
    </row>
    <row r="36" ht="45.0" customHeight="true">
      <c r="A36" t="s" s="4">
        <v>301</v>
      </c>
      <c r="B36" t="s" s="4">
        <v>3959</v>
      </c>
      <c r="C36" t="s" s="4">
        <v>3927</v>
      </c>
      <c r="D36" t="s" s="4">
        <v>3927</v>
      </c>
    </row>
    <row r="37" ht="45.0" customHeight="true">
      <c r="A37" t="s" s="4">
        <v>306</v>
      </c>
      <c r="B37" t="s" s="4">
        <v>3960</v>
      </c>
      <c r="C37" t="s" s="4">
        <v>3927</v>
      </c>
      <c r="D37" t="s" s="4">
        <v>3927</v>
      </c>
    </row>
    <row r="38" ht="45.0" customHeight="true">
      <c r="A38" t="s" s="4">
        <v>310</v>
      </c>
      <c r="B38" t="s" s="4">
        <v>3961</v>
      </c>
      <c r="C38" t="s" s="4">
        <v>3927</v>
      </c>
      <c r="D38" t="s" s="4">
        <v>3927</v>
      </c>
    </row>
    <row r="39" ht="45.0" customHeight="true">
      <c r="A39" t="s" s="4">
        <v>313</v>
      </c>
      <c r="B39" t="s" s="4">
        <v>3962</v>
      </c>
      <c r="C39" t="s" s="4">
        <v>3927</v>
      </c>
      <c r="D39" t="s" s="4">
        <v>3927</v>
      </c>
    </row>
    <row r="40" ht="45.0" customHeight="true">
      <c r="A40" t="s" s="4">
        <v>319</v>
      </c>
      <c r="B40" t="s" s="4">
        <v>3963</v>
      </c>
      <c r="C40" t="s" s="4">
        <v>3927</v>
      </c>
      <c r="D40" t="s" s="4">
        <v>3927</v>
      </c>
    </row>
    <row r="41" ht="45.0" customHeight="true">
      <c r="A41" t="s" s="4">
        <v>324</v>
      </c>
      <c r="B41" t="s" s="4">
        <v>3964</v>
      </c>
      <c r="C41" t="s" s="4">
        <v>3927</v>
      </c>
      <c r="D41" t="s" s="4">
        <v>3927</v>
      </c>
    </row>
    <row r="42" ht="45.0" customHeight="true">
      <c r="A42" t="s" s="4">
        <v>330</v>
      </c>
      <c r="B42" t="s" s="4">
        <v>3965</v>
      </c>
      <c r="C42" t="s" s="4">
        <v>3927</v>
      </c>
      <c r="D42" t="s" s="4">
        <v>3927</v>
      </c>
    </row>
    <row r="43" ht="45.0" customHeight="true">
      <c r="A43" t="s" s="4">
        <v>336</v>
      </c>
      <c r="B43" t="s" s="4">
        <v>3966</v>
      </c>
      <c r="C43" t="s" s="4">
        <v>3927</v>
      </c>
      <c r="D43" t="s" s="4">
        <v>3927</v>
      </c>
    </row>
    <row r="44" ht="45.0" customHeight="true">
      <c r="A44" t="s" s="4">
        <v>342</v>
      </c>
      <c r="B44" t="s" s="4">
        <v>3967</v>
      </c>
      <c r="C44" t="s" s="4">
        <v>3927</v>
      </c>
      <c r="D44" t="s" s="4">
        <v>3927</v>
      </c>
    </row>
    <row r="45" ht="45.0" customHeight="true">
      <c r="A45" t="s" s="4">
        <v>347</v>
      </c>
      <c r="B45" t="s" s="4">
        <v>3968</v>
      </c>
      <c r="C45" t="s" s="4">
        <v>3927</v>
      </c>
      <c r="D45" t="s" s="4">
        <v>3927</v>
      </c>
    </row>
    <row r="46" ht="45.0" customHeight="true">
      <c r="A46" t="s" s="4">
        <v>353</v>
      </c>
      <c r="B46" t="s" s="4">
        <v>3969</v>
      </c>
      <c r="C46" t="s" s="4">
        <v>3927</v>
      </c>
      <c r="D46" t="s" s="4">
        <v>3927</v>
      </c>
    </row>
    <row r="47" ht="45.0" customHeight="true">
      <c r="A47" t="s" s="4">
        <v>358</v>
      </c>
      <c r="B47" t="s" s="4">
        <v>3970</v>
      </c>
      <c r="C47" t="s" s="4">
        <v>3927</v>
      </c>
      <c r="D47" t="s" s="4">
        <v>3927</v>
      </c>
    </row>
    <row r="48" ht="45.0" customHeight="true">
      <c r="A48" t="s" s="4">
        <v>361</v>
      </c>
      <c r="B48" t="s" s="4">
        <v>3971</v>
      </c>
      <c r="C48" t="s" s="4">
        <v>3927</v>
      </c>
      <c r="D48" t="s" s="4">
        <v>3927</v>
      </c>
    </row>
    <row r="49" ht="45.0" customHeight="true">
      <c r="A49" t="s" s="4">
        <v>366</v>
      </c>
      <c r="B49" t="s" s="4">
        <v>3972</v>
      </c>
      <c r="C49" t="s" s="4">
        <v>3927</v>
      </c>
      <c r="D49" t="s" s="4">
        <v>3927</v>
      </c>
    </row>
    <row r="50" ht="45.0" customHeight="true">
      <c r="A50" t="s" s="4">
        <v>371</v>
      </c>
      <c r="B50" t="s" s="4">
        <v>3973</v>
      </c>
      <c r="C50" t="s" s="4">
        <v>3927</v>
      </c>
      <c r="D50" t="s" s="4">
        <v>3927</v>
      </c>
    </row>
    <row r="51" ht="45.0" customHeight="true">
      <c r="A51" t="s" s="4">
        <v>375</v>
      </c>
      <c r="B51" t="s" s="4">
        <v>3974</v>
      </c>
      <c r="C51" t="s" s="4">
        <v>3927</v>
      </c>
      <c r="D51" t="s" s="4">
        <v>3927</v>
      </c>
    </row>
    <row r="52" ht="45.0" customHeight="true">
      <c r="A52" t="s" s="4">
        <v>379</v>
      </c>
      <c r="B52" t="s" s="4">
        <v>3975</v>
      </c>
      <c r="C52" t="s" s="4">
        <v>3927</v>
      </c>
      <c r="D52" t="s" s="4">
        <v>3927</v>
      </c>
    </row>
    <row r="53" ht="45.0" customHeight="true">
      <c r="A53" t="s" s="4">
        <v>384</v>
      </c>
      <c r="B53" t="s" s="4">
        <v>3976</v>
      </c>
      <c r="C53" t="s" s="4">
        <v>3927</v>
      </c>
      <c r="D53" t="s" s="4">
        <v>3927</v>
      </c>
    </row>
    <row r="54" ht="45.0" customHeight="true">
      <c r="A54" t="s" s="4">
        <v>389</v>
      </c>
      <c r="B54" t="s" s="4">
        <v>3977</v>
      </c>
      <c r="C54" t="s" s="4">
        <v>3927</v>
      </c>
      <c r="D54" t="s" s="4">
        <v>3927</v>
      </c>
    </row>
    <row r="55" ht="45.0" customHeight="true">
      <c r="A55" t="s" s="4">
        <v>397</v>
      </c>
      <c r="B55" t="s" s="4">
        <v>3978</v>
      </c>
      <c r="C55" t="s" s="4">
        <v>3927</v>
      </c>
      <c r="D55" t="s" s="4">
        <v>3927</v>
      </c>
    </row>
    <row r="56" ht="45.0" customHeight="true">
      <c r="A56" t="s" s="4">
        <v>406</v>
      </c>
      <c r="B56" t="s" s="4">
        <v>3979</v>
      </c>
      <c r="C56" t="s" s="4">
        <v>3927</v>
      </c>
      <c r="D56" t="s" s="4">
        <v>3927</v>
      </c>
    </row>
    <row r="57" ht="45.0" customHeight="true">
      <c r="A57" t="s" s="4">
        <v>413</v>
      </c>
      <c r="B57" t="s" s="4">
        <v>3980</v>
      </c>
      <c r="C57" t="s" s="4">
        <v>3927</v>
      </c>
      <c r="D57" t="s" s="4">
        <v>3927</v>
      </c>
    </row>
    <row r="58" ht="45.0" customHeight="true">
      <c r="A58" t="s" s="4">
        <v>421</v>
      </c>
      <c r="B58" t="s" s="4">
        <v>3981</v>
      </c>
      <c r="C58" t="s" s="4">
        <v>3927</v>
      </c>
      <c r="D58" t="s" s="4">
        <v>3927</v>
      </c>
    </row>
    <row r="59" ht="45.0" customHeight="true">
      <c r="A59" t="s" s="4">
        <v>429</v>
      </c>
      <c r="B59" t="s" s="4">
        <v>3982</v>
      </c>
      <c r="C59" t="s" s="4">
        <v>3927</v>
      </c>
      <c r="D59" t="s" s="4">
        <v>3927</v>
      </c>
    </row>
    <row r="60" ht="45.0" customHeight="true">
      <c r="A60" t="s" s="4">
        <v>437</v>
      </c>
      <c r="B60" t="s" s="4">
        <v>3983</v>
      </c>
      <c r="C60" t="s" s="4">
        <v>3927</v>
      </c>
      <c r="D60" t="s" s="4">
        <v>3927</v>
      </c>
    </row>
    <row r="61" ht="45.0" customHeight="true">
      <c r="A61" t="s" s="4">
        <v>445</v>
      </c>
      <c r="B61" t="s" s="4">
        <v>3984</v>
      </c>
      <c r="C61" t="s" s="4">
        <v>3927</v>
      </c>
      <c r="D61" t="s" s="4">
        <v>3927</v>
      </c>
    </row>
    <row r="62" ht="45.0" customHeight="true">
      <c r="A62" t="s" s="4">
        <v>449</v>
      </c>
      <c r="B62" t="s" s="4">
        <v>3985</v>
      </c>
      <c r="C62" t="s" s="4">
        <v>3927</v>
      </c>
      <c r="D62" t="s" s="4">
        <v>3927</v>
      </c>
    </row>
    <row r="63" ht="45.0" customHeight="true">
      <c r="A63" t="s" s="4">
        <v>455</v>
      </c>
      <c r="B63" t="s" s="4">
        <v>3986</v>
      </c>
      <c r="C63" t="s" s="4">
        <v>3927</v>
      </c>
      <c r="D63" t="s" s="4">
        <v>3927</v>
      </c>
    </row>
    <row r="64" ht="45.0" customHeight="true">
      <c r="A64" t="s" s="4">
        <v>465</v>
      </c>
      <c r="B64" t="s" s="4">
        <v>3987</v>
      </c>
      <c r="C64" t="s" s="4">
        <v>3927</v>
      </c>
      <c r="D64" t="s" s="4">
        <v>3927</v>
      </c>
    </row>
    <row r="65" ht="45.0" customHeight="true">
      <c r="A65" t="s" s="4">
        <v>470</v>
      </c>
      <c r="B65" t="s" s="4">
        <v>3988</v>
      </c>
      <c r="C65" t="s" s="4">
        <v>3927</v>
      </c>
      <c r="D65" t="s" s="4">
        <v>3927</v>
      </c>
    </row>
    <row r="66" ht="45.0" customHeight="true">
      <c r="A66" t="s" s="4">
        <v>476</v>
      </c>
      <c r="B66" t="s" s="4">
        <v>3989</v>
      </c>
      <c r="C66" t="s" s="4">
        <v>3927</v>
      </c>
      <c r="D66" t="s" s="4">
        <v>3927</v>
      </c>
    </row>
    <row r="67" ht="45.0" customHeight="true">
      <c r="A67" t="s" s="4">
        <v>480</v>
      </c>
      <c r="B67" t="s" s="4">
        <v>3990</v>
      </c>
      <c r="C67" t="s" s="4">
        <v>3927</v>
      </c>
      <c r="D67" t="s" s="4">
        <v>3927</v>
      </c>
    </row>
    <row r="68" ht="45.0" customHeight="true">
      <c r="A68" t="s" s="4">
        <v>484</v>
      </c>
      <c r="B68" t="s" s="4">
        <v>3991</v>
      </c>
      <c r="C68" t="s" s="4">
        <v>3927</v>
      </c>
      <c r="D68" t="s" s="4">
        <v>3927</v>
      </c>
    </row>
    <row r="69" ht="45.0" customHeight="true">
      <c r="A69" t="s" s="4">
        <v>487</v>
      </c>
      <c r="B69" t="s" s="4">
        <v>3992</v>
      </c>
      <c r="C69" t="s" s="4">
        <v>3927</v>
      </c>
      <c r="D69" t="s" s="4">
        <v>3927</v>
      </c>
    </row>
    <row r="70" ht="45.0" customHeight="true">
      <c r="A70" t="s" s="4">
        <v>490</v>
      </c>
      <c r="B70" t="s" s="4">
        <v>3993</v>
      </c>
      <c r="C70" t="s" s="4">
        <v>3927</v>
      </c>
      <c r="D70" t="s" s="4">
        <v>3927</v>
      </c>
    </row>
    <row r="71" ht="45.0" customHeight="true">
      <c r="A71" t="s" s="4">
        <v>493</v>
      </c>
      <c r="B71" t="s" s="4">
        <v>3994</v>
      </c>
      <c r="C71" t="s" s="4">
        <v>3927</v>
      </c>
      <c r="D71" t="s" s="4">
        <v>3927</v>
      </c>
    </row>
    <row r="72" ht="45.0" customHeight="true">
      <c r="A72" t="s" s="4">
        <v>499</v>
      </c>
      <c r="B72" t="s" s="4">
        <v>3995</v>
      </c>
      <c r="C72" t="s" s="4">
        <v>3927</v>
      </c>
      <c r="D72" t="s" s="4">
        <v>3927</v>
      </c>
    </row>
    <row r="73" ht="45.0" customHeight="true">
      <c r="A73" t="s" s="4">
        <v>502</v>
      </c>
      <c r="B73" t="s" s="4">
        <v>3996</v>
      </c>
      <c r="C73" t="s" s="4">
        <v>3927</v>
      </c>
      <c r="D73" t="s" s="4">
        <v>3927</v>
      </c>
    </row>
    <row r="74" ht="45.0" customHeight="true">
      <c r="A74" t="s" s="4">
        <v>508</v>
      </c>
      <c r="B74" t="s" s="4">
        <v>3997</v>
      </c>
      <c r="C74" t="s" s="4">
        <v>3927</v>
      </c>
      <c r="D74" t="s" s="4">
        <v>3927</v>
      </c>
    </row>
    <row r="75" ht="45.0" customHeight="true">
      <c r="A75" t="s" s="4">
        <v>511</v>
      </c>
      <c r="B75" t="s" s="4">
        <v>3998</v>
      </c>
      <c r="C75" t="s" s="4">
        <v>3927</v>
      </c>
      <c r="D75" t="s" s="4">
        <v>3927</v>
      </c>
    </row>
    <row r="76" ht="45.0" customHeight="true">
      <c r="A76" t="s" s="4">
        <v>517</v>
      </c>
      <c r="B76" t="s" s="4">
        <v>3999</v>
      </c>
      <c r="C76" t="s" s="4">
        <v>3927</v>
      </c>
      <c r="D76" t="s" s="4">
        <v>3927</v>
      </c>
    </row>
    <row r="77" ht="45.0" customHeight="true">
      <c r="A77" t="s" s="4">
        <v>520</v>
      </c>
      <c r="B77" t="s" s="4">
        <v>4000</v>
      </c>
      <c r="C77" t="s" s="4">
        <v>3927</v>
      </c>
      <c r="D77" t="s" s="4">
        <v>3927</v>
      </c>
    </row>
    <row r="78" ht="45.0" customHeight="true">
      <c r="A78" t="s" s="4">
        <v>524</v>
      </c>
      <c r="B78" t="s" s="4">
        <v>4001</v>
      </c>
      <c r="C78" t="s" s="4">
        <v>3927</v>
      </c>
      <c r="D78" t="s" s="4">
        <v>3927</v>
      </c>
    </row>
    <row r="79" ht="45.0" customHeight="true">
      <c r="A79" t="s" s="4">
        <v>530</v>
      </c>
      <c r="B79" t="s" s="4">
        <v>4002</v>
      </c>
      <c r="C79" t="s" s="4">
        <v>3927</v>
      </c>
      <c r="D79" t="s" s="4">
        <v>3927</v>
      </c>
    </row>
    <row r="80" ht="45.0" customHeight="true">
      <c r="A80" t="s" s="4">
        <v>534</v>
      </c>
      <c r="B80" t="s" s="4">
        <v>4003</v>
      </c>
      <c r="C80" t="s" s="4">
        <v>3927</v>
      </c>
      <c r="D80" t="s" s="4">
        <v>3927</v>
      </c>
    </row>
    <row r="81" ht="45.0" customHeight="true">
      <c r="A81" t="s" s="4">
        <v>537</v>
      </c>
      <c r="B81" t="s" s="4">
        <v>4004</v>
      </c>
      <c r="C81" t="s" s="4">
        <v>3927</v>
      </c>
      <c r="D81" t="s" s="4">
        <v>3927</v>
      </c>
    </row>
    <row r="82" ht="45.0" customHeight="true">
      <c r="A82" t="s" s="4">
        <v>542</v>
      </c>
      <c r="B82" t="s" s="4">
        <v>4005</v>
      </c>
      <c r="C82" t="s" s="4">
        <v>3927</v>
      </c>
      <c r="D82" t="s" s="4">
        <v>3927</v>
      </c>
    </row>
    <row r="83" ht="45.0" customHeight="true">
      <c r="A83" t="s" s="4">
        <v>549</v>
      </c>
      <c r="B83" t="s" s="4">
        <v>4006</v>
      </c>
      <c r="C83" t="s" s="4">
        <v>3927</v>
      </c>
      <c r="D83" t="s" s="4">
        <v>3927</v>
      </c>
    </row>
    <row r="84" ht="45.0" customHeight="true">
      <c r="A84" t="s" s="4">
        <v>556</v>
      </c>
      <c r="B84" t="s" s="4">
        <v>4007</v>
      </c>
      <c r="C84" t="s" s="4">
        <v>3927</v>
      </c>
      <c r="D84" t="s" s="4">
        <v>3927</v>
      </c>
    </row>
    <row r="85" ht="45.0" customHeight="true">
      <c r="A85" t="s" s="4">
        <v>561</v>
      </c>
      <c r="B85" t="s" s="4">
        <v>4008</v>
      </c>
      <c r="C85" t="s" s="4">
        <v>3927</v>
      </c>
      <c r="D85" t="s" s="4">
        <v>3927</v>
      </c>
    </row>
    <row r="86" ht="45.0" customHeight="true">
      <c r="A86" t="s" s="4">
        <v>567</v>
      </c>
      <c r="B86" t="s" s="4">
        <v>4009</v>
      </c>
      <c r="C86" t="s" s="4">
        <v>3927</v>
      </c>
      <c r="D86" t="s" s="4">
        <v>3927</v>
      </c>
    </row>
    <row r="87" ht="45.0" customHeight="true">
      <c r="A87" t="s" s="4">
        <v>575</v>
      </c>
      <c r="B87" t="s" s="4">
        <v>4010</v>
      </c>
      <c r="C87" t="s" s="4">
        <v>3927</v>
      </c>
      <c r="D87" t="s" s="4">
        <v>3927</v>
      </c>
    </row>
    <row r="88" ht="45.0" customHeight="true">
      <c r="A88" t="s" s="4">
        <v>580</v>
      </c>
      <c r="B88" t="s" s="4">
        <v>4011</v>
      </c>
      <c r="C88" t="s" s="4">
        <v>3927</v>
      </c>
      <c r="D88" t="s" s="4">
        <v>3927</v>
      </c>
    </row>
    <row r="89" ht="45.0" customHeight="true">
      <c r="A89" t="s" s="4">
        <v>587</v>
      </c>
      <c r="B89" t="s" s="4">
        <v>4012</v>
      </c>
      <c r="C89" t="s" s="4">
        <v>3927</v>
      </c>
      <c r="D89" t="s" s="4">
        <v>3927</v>
      </c>
    </row>
    <row r="90" ht="45.0" customHeight="true">
      <c r="A90" t="s" s="4">
        <v>592</v>
      </c>
      <c r="B90" t="s" s="4">
        <v>4013</v>
      </c>
      <c r="C90" t="s" s="4">
        <v>3927</v>
      </c>
      <c r="D90" t="s" s="4">
        <v>3927</v>
      </c>
    </row>
    <row r="91" ht="45.0" customHeight="true">
      <c r="A91" t="s" s="4">
        <v>598</v>
      </c>
      <c r="B91" t="s" s="4">
        <v>4014</v>
      </c>
      <c r="C91" t="s" s="4">
        <v>3927</v>
      </c>
      <c r="D91" t="s" s="4">
        <v>3927</v>
      </c>
    </row>
    <row r="92" ht="45.0" customHeight="true">
      <c r="A92" t="s" s="4">
        <v>606</v>
      </c>
      <c r="B92" t="s" s="4">
        <v>4015</v>
      </c>
      <c r="C92" t="s" s="4">
        <v>3927</v>
      </c>
      <c r="D92" t="s" s="4">
        <v>3927</v>
      </c>
    </row>
    <row r="93" ht="45.0" customHeight="true">
      <c r="A93" t="s" s="4">
        <v>615</v>
      </c>
      <c r="B93" t="s" s="4">
        <v>4016</v>
      </c>
      <c r="C93" t="s" s="4">
        <v>3927</v>
      </c>
      <c r="D93" t="s" s="4">
        <v>3927</v>
      </c>
    </row>
    <row r="94" ht="45.0" customHeight="true">
      <c r="A94" t="s" s="4">
        <v>618</v>
      </c>
      <c r="B94" t="s" s="4">
        <v>4017</v>
      </c>
      <c r="C94" t="s" s="4">
        <v>3927</v>
      </c>
      <c r="D94" t="s" s="4">
        <v>3927</v>
      </c>
    </row>
    <row r="95" ht="45.0" customHeight="true">
      <c r="A95" t="s" s="4">
        <v>624</v>
      </c>
      <c r="B95" t="s" s="4">
        <v>4018</v>
      </c>
      <c r="C95" t="s" s="4">
        <v>3927</v>
      </c>
      <c r="D95" t="s" s="4">
        <v>3927</v>
      </c>
    </row>
    <row r="96" ht="45.0" customHeight="true">
      <c r="A96" t="s" s="4">
        <v>627</v>
      </c>
      <c r="B96" t="s" s="4">
        <v>4019</v>
      </c>
      <c r="C96" t="s" s="4">
        <v>3927</v>
      </c>
      <c r="D96" t="s" s="4">
        <v>3927</v>
      </c>
    </row>
    <row r="97" ht="45.0" customHeight="true">
      <c r="A97" t="s" s="4">
        <v>631</v>
      </c>
      <c r="B97" t="s" s="4">
        <v>4020</v>
      </c>
      <c r="C97" t="s" s="4">
        <v>3927</v>
      </c>
      <c r="D97" t="s" s="4">
        <v>3927</v>
      </c>
    </row>
    <row r="98" ht="45.0" customHeight="true">
      <c r="A98" t="s" s="4">
        <v>635</v>
      </c>
      <c r="B98" t="s" s="4">
        <v>4021</v>
      </c>
      <c r="C98" t="s" s="4">
        <v>3927</v>
      </c>
      <c r="D98" t="s" s="4">
        <v>3927</v>
      </c>
    </row>
    <row r="99" ht="45.0" customHeight="true">
      <c r="A99" t="s" s="4">
        <v>637</v>
      </c>
      <c r="B99" t="s" s="4">
        <v>4022</v>
      </c>
      <c r="C99" t="s" s="4">
        <v>3927</v>
      </c>
      <c r="D99" t="s" s="4">
        <v>3927</v>
      </c>
    </row>
    <row r="100" ht="45.0" customHeight="true">
      <c r="A100" t="s" s="4">
        <v>640</v>
      </c>
      <c r="B100" t="s" s="4">
        <v>4023</v>
      </c>
      <c r="C100" t="s" s="4">
        <v>3927</v>
      </c>
      <c r="D100" t="s" s="4">
        <v>3927</v>
      </c>
    </row>
    <row r="101" ht="45.0" customHeight="true">
      <c r="A101" t="s" s="4">
        <v>645</v>
      </c>
      <c r="B101" t="s" s="4">
        <v>4024</v>
      </c>
      <c r="C101" t="s" s="4">
        <v>3927</v>
      </c>
      <c r="D101" t="s" s="4">
        <v>3927</v>
      </c>
    </row>
    <row r="102" ht="45.0" customHeight="true">
      <c r="A102" t="s" s="4">
        <v>650</v>
      </c>
      <c r="B102" t="s" s="4">
        <v>4025</v>
      </c>
      <c r="C102" t="s" s="4">
        <v>3927</v>
      </c>
      <c r="D102" t="s" s="4">
        <v>3927</v>
      </c>
    </row>
    <row r="103" ht="45.0" customHeight="true">
      <c r="A103" t="s" s="4">
        <v>654</v>
      </c>
      <c r="B103" t="s" s="4">
        <v>4026</v>
      </c>
      <c r="C103" t="s" s="4">
        <v>3927</v>
      </c>
      <c r="D103" t="s" s="4">
        <v>3927</v>
      </c>
    </row>
    <row r="104" ht="45.0" customHeight="true">
      <c r="A104" t="s" s="4">
        <v>657</v>
      </c>
      <c r="B104" t="s" s="4">
        <v>4027</v>
      </c>
      <c r="C104" t="s" s="4">
        <v>3927</v>
      </c>
      <c r="D104" t="s" s="4">
        <v>3927</v>
      </c>
    </row>
    <row r="105" ht="45.0" customHeight="true">
      <c r="A105" t="s" s="4">
        <v>661</v>
      </c>
      <c r="B105" t="s" s="4">
        <v>4028</v>
      </c>
      <c r="C105" t="s" s="4">
        <v>3927</v>
      </c>
      <c r="D105" t="s" s="4">
        <v>3927</v>
      </c>
    </row>
    <row r="106" ht="45.0" customHeight="true">
      <c r="A106" t="s" s="4">
        <v>664</v>
      </c>
      <c r="B106" t="s" s="4">
        <v>4029</v>
      </c>
      <c r="C106" t="s" s="4">
        <v>3927</v>
      </c>
      <c r="D106" t="s" s="4">
        <v>3927</v>
      </c>
    </row>
    <row r="107" ht="45.0" customHeight="true">
      <c r="A107" t="s" s="4">
        <v>669</v>
      </c>
      <c r="B107" t="s" s="4">
        <v>4030</v>
      </c>
      <c r="C107" t="s" s="4">
        <v>3927</v>
      </c>
      <c r="D107" t="s" s="4">
        <v>3927</v>
      </c>
    </row>
    <row r="108" ht="45.0" customHeight="true">
      <c r="A108" t="s" s="4">
        <v>673</v>
      </c>
      <c r="B108" t="s" s="4">
        <v>4031</v>
      </c>
      <c r="C108" t="s" s="4">
        <v>3927</v>
      </c>
      <c r="D108" t="s" s="4">
        <v>3927</v>
      </c>
    </row>
    <row r="109" ht="45.0" customHeight="true">
      <c r="A109" t="s" s="4">
        <v>676</v>
      </c>
      <c r="B109" t="s" s="4">
        <v>4032</v>
      </c>
      <c r="C109" t="s" s="4">
        <v>3927</v>
      </c>
      <c r="D109" t="s" s="4">
        <v>3927</v>
      </c>
    </row>
    <row r="110" ht="45.0" customHeight="true">
      <c r="A110" t="s" s="4">
        <v>679</v>
      </c>
      <c r="B110" t="s" s="4">
        <v>4033</v>
      </c>
      <c r="C110" t="s" s="4">
        <v>3927</v>
      </c>
      <c r="D110" t="s" s="4">
        <v>3927</v>
      </c>
    </row>
    <row r="111" ht="45.0" customHeight="true">
      <c r="A111" t="s" s="4">
        <v>682</v>
      </c>
      <c r="B111" t="s" s="4">
        <v>4034</v>
      </c>
      <c r="C111" t="s" s="4">
        <v>3927</v>
      </c>
      <c r="D111" t="s" s="4">
        <v>3927</v>
      </c>
    </row>
    <row r="112" ht="45.0" customHeight="true">
      <c r="A112" t="s" s="4">
        <v>687</v>
      </c>
      <c r="B112" t="s" s="4">
        <v>4035</v>
      </c>
      <c r="C112" t="s" s="4">
        <v>3927</v>
      </c>
      <c r="D112" t="s" s="4">
        <v>3927</v>
      </c>
    </row>
    <row r="113" ht="45.0" customHeight="true">
      <c r="A113" t="s" s="4">
        <v>692</v>
      </c>
      <c r="B113" t="s" s="4">
        <v>4036</v>
      </c>
      <c r="C113" t="s" s="4">
        <v>3927</v>
      </c>
      <c r="D113" t="s" s="4">
        <v>3927</v>
      </c>
    </row>
    <row r="114" ht="45.0" customHeight="true">
      <c r="A114" t="s" s="4">
        <v>698</v>
      </c>
      <c r="B114" t="s" s="4">
        <v>4037</v>
      </c>
      <c r="C114" t="s" s="4">
        <v>3927</v>
      </c>
      <c r="D114" t="s" s="4">
        <v>3927</v>
      </c>
    </row>
    <row r="115" ht="45.0" customHeight="true">
      <c r="A115" t="s" s="4">
        <v>705</v>
      </c>
      <c r="B115" t="s" s="4">
        <v>4038</v>
      </c>
      <c r="C115" t="s" s="4">
        <v>3927</v>
      </c>
      <c r="D115" t="s" s="4">
        <v>3927</v>
      </c>
    </row>
    <row r="116" ht="45.0" customHeight="true">
      <c r="A116" t="s" s="4">
        <v>709</v>
      </c>
      <c r="B116" t="s" s="4">
        <v>4039</v>
      </c>
      <c r="C116" t="s" s="4">
        <v>3927</v>
      </c>
      <c r="D116" t="s" s="4">
        <v>3927</v>
      </c>
    </row>
    <row r="117" ht="45.0" customHeight="true">
      <c r="A117" t="s" s="4">
        <v>712</v>
      </c>
      <c r="B117" t="s" s="4">
        <v>4040</v>
      </c>
      <c r="C117" t="s" s="4">
        <v>3927</v>
      </c>
      <c r="D117" t="s" s="4">
        <v>3927</v>
      </c>
    </row>
    <row r="118" ht="45.0" customHeight="true">
      <c r="A118" t="s" s="4">
        <v>717</v>
      </c>
      <c r="B118" t="s" s="4">
        <v>4041</v>
      </c>
      <c r="C118" t="s" s="4">
        <v>3927</v>
      </c>
      <c r="D118" t="s" s="4">
        <v>3927</v>
      </c>
    </row>
    <row r="119" ht="45.0" customHeight="true">
      <c r="A119" t="s" s="4">
        <v>720</v>
      </c>
      <c r="B119" t="s" s="4">
        <v>4042</v>
      </c>
      <c r="C119" t="s" s="4">
        <v>3927</v>
      </c>
      <c r="D119" t="s" s="4">
        <v>3927</v>
      </c>
    </row>
    <row r="120" ht="45.0" customHeight="true">
      <c r="A120" t="s" s="4">
        <v>728</v>
      </c>
      <c r="B120" t="s" s="4">
        <v>4043</v>
      </c>
      <c r="C120" t="s" s="4">
        <v>3927</v>
      </c>
      <c r="D120" t="s" s="4">
        <v>3927</v>
      </c>
    </row>
    <row r="121" ht="45.0" customHeight="true">
      <c r="A121" t="s" s="4">
        <v>734</v>
      </c>
      <c r="B121" t="s" s="4">
        <v>4044</v>
      </c>
      <c r="C121" t="s" s="4">
        <v>3927</v>
      </c>
      <c r="D121" t="s" s="4">
        <v>3927</v>
      </c>
    </row>
    <row r="122" ht="45.0" customHeight="true">
      <c r="A122" t="s" s="4">
        <v>741</v>
      </c>
      <c r="B122" t="s" s="4">
        <v>4045</v>
      </c>
      <c r="C122" t="s" s="4">
        <v>3927</v>
      </c>
      <c r="D122" t="s" s="4">
        <v>3927</v>
      </c>
    </row>
    <row r="123" ht="45.0" customHeight="true">
      <c r="A123" t="s" s="4">
        <v>747</v>
      </c>
      <c r="B123" t="s" s="4">
        <v>4046</v>
      </c>
      <c r="C123" t="s" s="4">
        <v>3927</v>
      </c>
      <c r="D123" t="s" s="4">
        <v>3927</v>
      </c>
    </row>
    <row r="124" ht="45.0" customHeight="true">
      <c r="A124" t="s" s="4">
        <v>754</v>
      </c>
      <c r="B124" t="s" s="4">
        <v>4047</v>
      </c>
      <c r="C124" t="s" s="4">
        <v>3927</v>
      </c>
      <c r="D124" t="s" s="4">
        <v>3927</v>
      </c>
    </row>
    <row r="125" ht="45.0" customHeight="true">
      <c r="A125" t="s" s="4">
        <v>759</v>
      </c>
      <c r="B125" t="s" s="4">
        <v>4048</v>
      </c>
      <c r="C125" t="s" s="4">
        <v>3927</v>
      </c>
      <c r="D125" t="s" s="4">
        <v>3927</v>
      </c>
    </row>
    <row r="126" ht="45.0" customHeight="true">
      <c r="A126" t="s" s="4">
        <v>764</v>
      </c>
      <c r="B126" t="s" s="4">
        <v>4049</v>
      </c>
      <c r="C126" t="s" s="4">
        <v>3927</v>
      </c>
      <c r="D126" t="s" s="4">
        <v>3927</v>
      </c>
    </row>
    <row r="127" ht="45.0" customHeight="true">
      <c r="A127" t="s" s="4">
        <v>767</v>
      </c>
      <c r="B127" t="s" s="4">
        <v>4050</v>
      </c>
      <c r="C127" t="s" s="4">
        <v>3927</v>
      </c>
      <c r="D127" t="s" s="4">
        <v>3927</v>
      </c>
    </row>
    <row r="128" ht="45.0" customHeight="true">
      <c r="A128" t="s" s="4">
        <v>770</v>
      </c>
      <c r="B128" t="s" s="4">
        <v>4051</v>
      </c>
      <c r="C128" t="s" s="4">
        <v>3927</v>
      </c>
      <c r="D128" t="s" s="4">
        <v>3927</v>
      </c>
    </row>
    <row r="129" ht="45.0" customHeight="true">
      <c r="A129" t="s" s="4">
        <v>774</v>
      </c>
      <c r="B129" t="s" s="4">
        <v>4052</v>
      </c>
      <c r="C129" t="s" s="4">
        <v>3927</v>
      </c>
      <c r="D129" t="s" s="4">
        <v>3927</v>
      </c>
    </row>
    <row r="130" ht="45.0" customHeight="true">
      <c r="A130" t="s" s="4">
        <v>779</v>
      </c>
      <c r="B130" t="s" s="4">
        <v>4053</v>
      </c>
      <c r="C130" t="s" s="4">
        <v>3927</v>
      </c>
      <c r="D130" t="s" s="4">
        <v>3927</v>
      </c>
    </row>
    <row r="131" ht="45.0" customHeight="true">
      <c r="A131" t="s" s="4">
        <v>784</v>
      </c>
      <c r="B131" t="s" s="4">
        <v>4054</v>
      </c>
      <c r="C131" t="s" s="4">
        <v>3927</v>
      </c>
      <c r="D131" t="s" s="4">
        <v>3927</v>
      </c>
    </row>
    <row r="132" ht="45.0" customHeight="true">
      <c r="A132" t="s" s="4">
        <v>786</v>
      </c>
      <c r="B132" t="s" s="4">
        <v>4055</v>
      </c>
      <c r="C132" t="s" s="4">
        <v>3927</v>
      </c>
      <c r="D132" t="s" s="4">
        <v>3927</v>
      </c>
    </row>
    <row r="133" ht="45.0" customHeight="true">
      <c r="A133" t="s" s="4">
        <v>792</v>
      </c>
      <c r="B133" t="s" s="4">
        <v>4056</v>
      </c>
      <c r="C133" t="s" s="4">
        <v>3927</v>
      </c>
      <c r="D133" t="s" s="4">
        <v>3927</v>
      </c>
    </row>
    <row r="134" ht="45.0" customHeight="true">
      <c r="A134" t="s" s="4">
        <v>797</v>
      </c>
      <c r="B134" t="s" s="4">
        <v>4057</v>
      </c>
      <c r="C134" t="s" s="4">
        <v>3927</v>
      </c>
      <c r="D134" t="s" s="4">
        <v>3927</v>
      </c>
    </row>
    <row r="135" ht="45.0" customHeight="true">
      <c r="A135" t="s" s="4">
        <v>801</v>
      </c>
      <c r="B135" t="s" s="4">
        <v>4058</v>
      </c>
      <c r="C135" t="s" s="4">
        <v>3927</v>
      </c>
      <c r="D135" t="s" s="4">
        <v>3927</v>
      </c>
    </row>
    <row r="136" ht="45.0" customHeight="true">
      <c r="A136" t="s" s="4">
        <v>806</v>
      </c>
      <c r="B136" t="s" s="4">
        <v>4059</v>
      </c>
      <c r="C136" t="s" s="4">
        <v>3927</v>
      </c>
      <c r="D136" t="s" s="4">
        <v>3927</v>
      </c>
    </row>
    <row r="137" ht="45.0" customHeight="true">
      <c r="A137" t="s" s="4">
        <v>811</v>
      </c>
      <c r="B137" t="s" s="4">
        <v>4060</v>
      </c>
      <c r="C137" t="s" s="4">
        <v>3927</v>
      </c>
      <c r="D137" t="s" s="4">
        <v>3927</v>
      </c>
    </row>
    <row r="138" ht="45.0" customHeight="true">
      <c r="A138" t="s" s="4">
        <v>815</v>
      </c>
      <c r="B138" t="s" s="4">
        <v>4061</v>
      </c>
      <c r="C138" t="s" s="4">
        <v>3927</v>
      </c>
      <c r="D138" t="s" s="4">
        <v>3927</v>
      </c>
    </row>
    <row r="139" ht="45.0" customHeight="true">
      <c r="A139" t="s" s="4">
        <v>821</v>
      </c>
      <c r="B139" t="s" s="4">
        <v>4062</v>
      </c>
      <c r="C139" t="s" s="4">
        <v>3927</v>
      </c>
      <c r="D139" t="s" s="4">
        <v>3927</v>
      </c>
    </row>
    <row r="140" ht="45.0" customHeight="true">
      <c r="A140" t="s" s="4">
        <v>824</v>
      </c>
      <c r="B140" t="s" s="4">
        <v>4063</v>
      </c>
      <c r="C140" t="s" s="4">
        <v>3927</v>
      </c>
      <c r="D140" t="s" s="4">
        <v>3927</v>
      </c>
    </row>
    <row r="141" ht="45.0" customHeight="true">
      <c r="A141" t="s" s="4">
        <v>829</v>
      </c>
      <c r="B141" t="s" s="4">
        <v>4064</v>
      </c>
      <c r="C141" t="s" s="4">
        <v>3927</v>
      </c>
      <c r="D141" t="s" s="4">
        <v>3927</v>
      </c>
    </row>
    <row r="142" ht="45.0" customHeight="true">
      <c r="A142" t="s" s="4">
        <v>833</v>
      </c>
      <c r="B142" t="s" s="4">
        <v>4065</v>
      </c>
      <c r="C142" t="s" s="4">
        <v>3927</v>
      </c>
      <c r="D142" t="s" s="4">
        <v>3927</v>
      </c>
    </row>
    <row r="143" ht="45.0" customHeight="true">
      <c r="A143" t="s" s="4">
        <v>837</v>
      </c>
      <c r="B143" t="s" s="4">
        <v>4066</v>
      </c>
      <c r="C143" t="s" s="4">
        <v>3927</v>
      </c>
      <c r="D143" t="s" s="4">
        <v>3927</v>
      </c>
    </row>
    <row r="144" ht="45.0" customHeight="true">
      <c r="A144" t="s" s="4">
        <v>842</v>
      </c>
      <c r="B144" t="s" s="4">
        <v>4067</v>
      </c>
      <c r="C144" t="s" s="4">
        <v>3927</v>
      </c>
      <c r="D144" t="s" s="4">
        <v>3927</v>
      </c>
    </row>
    <row r="145" ht="45.0" customHeight="true">
      <c r="A145" t="s" s="4">
        <v>846</v>
      </c>
      <c r="B145" t="s" s="4">
        <v>4068</v>
      </c>
      <c r="C145" t="s" s="4">
        <v>3927</v>
      </c>
      <c r="D145" t="s" s="4">
        <v>3927</v>
      </c>
    </row>
    <row r="146" ht="45.0" customHeight="true">
      <c r="A146" t="s" s="4">
        <v>850</v>
      </c>
      <c r="B146" t="s" s="4">
        <v>4069</v>
      </c>
      <c r="C146" t="s" s="4">
        <v>3927</v>
      </c>
      <c r="D146" t="s" s="4">
        <v>3927</v>
      </c>
    </row>
    <row r="147" ht="45.0" customHeight="true">
      <c r="A147" t="s" s="4">
        <v>857</v>
      </c>
      <c r="B147" t="s" s="4">
        <v>4070</v>
      </c>
      <c r="C147" t="s" s="4">
        <v>3927</v>
      </c>
      <c r="D147" t="s" s="4">
        <v>3927</v>
      </c>
    </row>
    <row r="148" ht="45.0" customHeight="true">
      <c r="A148" t="s" s="4">
        <v>864</v>
      </c>
      <c r="B148" t="s" s="4">
        <v>4071</v>
      </c>
      <c r="C148" t="s" s="4">
        <v>3927</v>
      </c>
      <c r="D148" t="s" s="4">
        <v>3927</v>
      </c>
    </row>
    <row r="149" ht="45.0" customHeight="true">
      <c r="A149" t="s" s="4">
        <v>871</v>
      </c>
      <c r="B149" t="s" s="4">
        <v>4072</v>
      </c>
      <c r="C149" t="s" s="4">
        <v>3927</v>
      </c>
      <c r="D149" t="s" s="4">
        <v>3927</v>
      </c>
    </row>
    <row r="150" ht="45.0" customHeight="true">
      <c r="A150" t="s" s="4">
        <v>876</v>
      </c>
      <c r="B150" t="s" s="4">
        <v>4073</v>
      </c>
      <c r="C150" t="s" s="4">
        <v>3927</v>
      </c>
      <c r="D150" t="s" s="4">
        <v>3927</v>
      </c>
    </row>
    <row r="151" ht="45.0" customHeight="true">
      <c r="A151" t="s" s="4">
        <v>881</v>
      </c>
      <c r="B151" t="s" s="4">
        <v>4074</v>
      </c>
      <c r="C151" t="s" s="4">
        <v>3927</v>
      </c>
      <c r="D151" t="s" s="4">
        <v>3927</v>
      </c>
    </row>
    <row r="152" ht="45.0" customHeight="true">
      <c r="A152" t="s" s="4">
        <v>887</v>
      </c>
      <c r="B152" t="s" s="4">
        <v>4075</v>
      </c>
      <c r="C152" t="s" s="4">
        <v>3927</v>
      </c>
      <c r="D152" t="s" s="4">
        <v>3927</v>
      </c>
    </row>
    <row r="153" ht="45.0" customHeight="true">
      <c r="A153" t="s" s="4">
        <v>893</v>
      </c>
      <c r="B153" t="s" s="4">
        <v>4076</v>
      </c>
      <c r="C153" t="s" s="4">
        <v>3927</v>
      </c>
      <c r="D153" t="s" s="4">
        <v>3927</v>
      </c>
    </row>
    <row r="154" ht="45.0" customHeight="true">
      <c r="A154" t="s" s="4">
        <v>900</v>
      </c>
      <c r="B154" t="s" s="4">
        <v>4077</v>
      </c>
      <c r="C154" t="s" s="4">
        <v>3927</v>
      </c>
      <c r="D154" t="s" s="4">
        <v>3927</v>
      </c>
    </row>
    <row r="155" ht="45.0" customHeight="true">
      <c r="A155" t="s" s="4">
        <v>906</v>
      </c>
      <c r="B155" t="s" s="4">
        <v>4078</v>
      </c>
      <c r="C155" t="s" s="4">
        <v>3927</v>
      </c>
      <c r="D155" t="s" s="4">
        <v>3927</v>
      </c>
    </row>
    <row r="156" ht="45.0" customHeight="true">
      <c r="A156" t="s" s="4">
        <v>913</v>
      </c>
      <c r="B156" t="s" s="4">
        <v>4079</v>
      </c>
      <c r="C156" t="s" s="4">
        <v>3927</v>
      </c>
      <c r="D156" t="s" s="4">
        <v>3927</v>
      </c>
    </row>
    <row r="157" ht="45.0" customHeight="true">
      <c r="A157" t="s" s="4">
        <v>918</v>
      </c>
      <c r="B157" t="s" s="4">
        <v>4080</v>
      </c>
      <c r="C157" t="s" s="4">
        <v>3927</v>
      </c>
      <c r="D157" t="s" s="4">
        <v>3927</v>
      </c>
    </row>
    <row r="158" ht="45.0" customHeight="true">
      <c r="A158" t="s" s="4">
        <v>922</v>
      </c>
      <c r="B158" t="s" s="4">
        <v>4081</v>
      </c>
      <c r="C158" t="s" s="4">
        <v>3927</v>
      </c>
      <c r="D158" t="s" s="4">
        <v>3927</v>
      </c>
    </row>
    <row r="159" ht="45.0" customHeight="true">
      <c r="A159" t="s" s="4">
        <v>924</v>
      </c>
      <c r="B159" t="s" s="4">
        <v>4082</v>
      </c>
      <c r="C159" t="s" s="4">
        <v>3927</v>
      </c>
      <c r="D159" t="s" s="4">
        <v>3927</v>
      </c>
    </row>
    <row r="160" ht="45.0" customHeight="true">
      <c r="A160" t="s" s="4">
        <v>927</v>
      </c>
      <c r="B160" t="s" s="4">
        <v>4083</v>
      </c>
      <c r="C160" t="s" s="4">
        <v>3927</v>
      </c>
      <c r="D160" t="s" s="4">
        <v>3927</v>
      </c>
    </row>
    <row r="161" ht="45.0" customHeight="true">
      <c r="A161" t="s" s="4">
        <v>931</v>
      </c>
      <c r="B161" t="s" s="4">
        <v>4084</v>
      </c>
      <c r="C161" t="s" s="4">
        <v>3927</v>
      </c>
      <c r="D161" t="s" s="4">
        <v>3927</v>
      </c>
    </row>
    <row r="162" ht="45.0" customHeight="true">
      <c r="A162" t="s" s="4">
        <v>935</v>
      </c>
      <c r="B162" t="s" s="4">
        <v>4085</v>
      </c>
      <c r="C162" t="s" s="4">
        <v>3927</v>
      </c>
      <c r="D162" t="s" s="4">
        <v>3927</v>
      </c>
    </row>
    <row r="163" ht="45.0" customHeight="true">
      <c r="A163" t="s" s="4">
        <v>939</v>
      </c>
      <c r="B163" t="s" s="4">
        <v>4086</v>
      </c>
      <c r="C163" t="s" s="4">
        <v>3927</v>
      </c>
      <c r="D163" t="s" s="4">
        <v>3927</v>
      </c>
    </row>
    <row r="164" ht="45.0" customHeight="true">
      <c r="A164" t="s" s="4">
        <v>942</v>
      </c>
      <c r="B164" t="s" s="4">
        <v>4087</v>
      </c>
      <c r="C164" t="s" s="4">
        <v>3927</v>
      </c>
      <c r="D164" t="s" s="4">
        <v>3927</v>
      </c>
    </row>
    <row r="165" ht="45.0" customHeight="true">
      <c r="A165" t="s" s="4">
        <v>946</v>
      </c>
      <c r="B165" t="s" s="4">
        <v>4088</v>
      </c>
      <c r="C165" t="s" s="4">
        <v>3927</v>
      </c>
      <c r="D165" t="s" s="4">
        <v>3927</v>
      </c>
    </row>
    <row r="166" ht="45.0" customHeight="true">
      <c r="A166" t="s" s="4">
        <v>948</v>
      </c>
      <c r="B166" t="s" s="4">
        <v>4089</v>
      </c>
      <c r="C166" t="s" s="4">
        <v>3927</v>
      </c>
      <c r="D166" t="s" s="4">
        <v>3927</v>
      </c>
    </row>
    <row r="167" ht="45.0" customHeight="true">
      <c r="A167" t="s" s="4">
        <v>953</v>
      </c>
      <c r="B167" t="s" s="4">
        <v>4090</v>
      </c>
      <c r="C167" t="s" s="4">
        <v>3927</v>
      </c>
      <c r="D167" t="s" s="4">
        <v>3927</v>
      </c>
    </row>
    <row r="168" ht="45.0" customHeight="true">
      <c r="A168" t="s" s="4">
        <v>957</v>
      </c>
      <c r="B168" t="s" s="4">
        <v>4091</v>
      </c>
      <c r="C168" t="s" s="4">
        <v>3927</v>
      </c>
      <c r="D168" t="s" s="4">
        <v>3927</v>
      </c>
    </row>
    <row r="169" ht="45.0" customHeight="true">
      <c r="A169" t="s" s="4">
        <v>960</v>
      </c>
      <c r="B169" t="s" s="4">
        <v>4092</v>
      </c>
      <c r="C169" t="s" s="4">
        <v>3927</v>
      </c>
      <c r="D169" t="s" s="4">
        <v>3927</v>
      </c>
    </row>
    <row r="170" ht="45.0" customHeight="true">
      <c r="A170" t="s" s="4">
        <v>965</v>
      </c>
      <c r="B170" t="s" s="4">
        <v>4093</v>
      </c>
      <c r="C170" t="s" s="4">
        <v>3927</v>
      </c>
      <c r="D170" t="s" s="4">
        <v>3927</v>
      </c>
    </row>
    <row r="171" ht="45.0" customHeight="true">
      <c r="A171" t="s" s="4">
        <v>968</v>
      </c>
      <c r="B171" t="s" s="4">
        <v>4094</v>
      </c>
      <c r="C171" t="s" s="4">
        <v>3927</v>
      </c>
      <c r="D171" t="s" s="4">
        <v>3927</v>
      </c>
    </row>
    <row r="172" ht="45.0" customHeight="true">
      <c r="A172" t="s" s="4">
        <v>972</v>
      </c>
      <c r="B172" t="s" s="4">
        <v>4095</v>
      </c>
      <c r="C172" t="s" s="4">
        <v>3927</v>
      </c>
      <c r="D172" t="s" s="4">
        <v>3927</v>
      </c>
    </row>
    <row r="173" ht="45.0" customHeight="true">
      <c r="A173" t="s" s="4">
        <v>979</v>
      </c>
      <c r="B173" t="s" s="4">
        <v>4096</v>
      </c>
      <c r="C173" t="s" s="4">
        <v>3927</v>
      </c>
      <c r="D173" t="s" s="4">
        <v>3927</v>
      </c>
    </row>
    <row r="174" ht="45.0" customHeight="true">
      <c r="A174" t="s" s="4">
        <v>983</v>
      </c>
      <c r="B174" t="s" s="4">
        <v>4097</v>
      </c>
      <c r="C174" t="s" s="4">
        <v>3927</v>
      </c>
      <c r="D174" t="s" s="4">
        <v>3927</v>
      </c>
    </row>
    <row r="175" ht="45.0" customHeight="true">
      <c r="A175" t="s" s="4">
        <v>988</v>
      </c>
      <c r="B175" t="s" s="4">
        <v>4098</v>
      </c>
      <c r="C175" t="s" s="4">
        <v>3927</v>
      </c>
      <c r="D175" t="s" s="4">
        <v>3927</v>
      </c>
    </row>
    <row r="176" ht="45.0" customHeight="true">
      <c r="A176" t="s" s="4">
        <v>993</v>
      </c>
      <c r="B176" t="s" s="4">
        <v>4099</v>
      </c>
      <c r="C176" t="s" s="4">
        <v>3927</v>
      </c>
      <c r="D176" t="s" s="4">
        <v>3927</v>
      </c>
    </row>
    <row r="177" ht="45.0" customHeight="true">
      <c r="A177" t="s" s="4">
        <v>1000</v>
      </c>
      <c r="B177" t="s" s="4">
        <v>4100</v>
      </c>
      <c r="C177" t="s" s="4">
        <v>3927</v>
      </c>
      <c r="D177" t="s" s="4">
        <v>3927</v>
      </c>
    </row>
    <row r="178" ht="45.0" customHeight="true">
      <c r="A178" t="s" s="4">
        <v>1004</v>
      </c>
      <c r="B178" t="s" s="4">
        <v>4101</v>
      </c>
      <c r="C178" t="s" s="4">
        <v>3927</v>
      </c>
      <c r="D178" t="s" s="4">
        <v>3927</v>
      </c>
    </row>
    <row r="179" ht="45.0" customHeight="true">
      <c r="A179" t="s" s="4">
        <v>1009</v>
      </c>
      <c r="B179" t="s" s="4">
        <v>4102</v>
      </c>
      <c r="C179" t="s" s="4">
        <v>3927</v>
      </c>
      <c r="D179" t="s" s="4">
        <v>3927</v>
      </c>
    </row>
    <row r="180" ht="45.0" customHeight="true">
      <c r="A180" t="s" s="4">
        <v>1014</v>
      </c>
      <c r="B180" t="s" s="4">
        <v>4103</v>
      </c>
      <c r="C180" t="s" s="4">
        <v>3927</v>
      </c>
      <c r="D180" t="s" s="4">
        <v>3927</v>
      </c>
    </row>
    <row r="181" ht="45.0" customHeight="true">
      <c r="A181" t="s" s="4">
        <v>1021</v>
      </c>
      <c r="B181" t="s" s="4">
        <v>4104</v>
      </c>
      <c r="C181" t="s" s="4">
        <v>3927</v>
      </c>
      <c r="D181" t="s" s="4">
        <v>3927</v>
      </c>
    </row>
    <row r="182" ht="45.0" customHeight="true">
      <c r="A182" t="s" s="4">
        <v>1030</v>
      </c>
      <c r="B182" t="s" s="4">
        <v>4105</v>
      </c>
      <c r="C182" t="s" s="4">
        <v>3927</v>
      </c>
      <c r="D182" t="s" s="4">
        <v>3927</v>
      </c>
    </row>
    <row r="183" ht="45.0" customHeight="true">
      <c r="A183" t="s" s="4">
        <v>1035</v>
      </c>
      <c r="B183" t="s" s="4">
        <v>4106</v>
      </c>
      <c r="C183" t="s" s="4">
        <v>3927</v>
      </c>
      <c r="D183" t="s" s="4">
        <v>3927</v>
      </c>
    </row>
    <row r="184" ht="45.0" customHeight="true">
      <c r="A184" t="s" s="4">
        <v>1042</v>
      </c>
      <c r="B184" t="s" s="4">
        <v>4107</v>
      </c>
      <c r="C184" t="s" s="4">
        <v>3927</v>
      </c>
      <c r="D184" t="s" s="4">
        <v>3927</v>
      </c>
    </row>
    <row r="185" ht="45.0" customHeight="true">
      <c r="A185" t="s" s="4">
        <v>1048</v>
      </c>
      <c r="B185" t="s" s="4">
        <v>4108</v>
      </c>
      <c r="C185" t="s" s="4">
        <v>3927</v>
      </c>
      <c r="D185" t="s" s="4">
        <v>3927</v>
      </c>
    </row>
    <row r="186" ht="45.0" customHeight="true">
      <c r="A186" t="s" s="4">
        <v>1055</v>
      </c>
      <c r="B186" t="s" s="4">
        <v>4109</v>
      </c>
      <c r="C186" t="s" s="4">
        <v>3927</v>
      </c>
      <c r="D186" t="s" s="4">
        <v>3927</v>
      </c>
    </row>
    <row r="187" ht="45.0" customHeight="true">
      <c r="A187" t="s" s="4">
        <v>1063</v>
      </c>
      <c r="B187" t="s" s="4">
        <v>4110</v>
      </c>
      <c r="C187" t="s" s="4">
        <v>3927</v>
      </c>
      <c r="D187" t="s" s="4">
        <v>3927</v>
      </c>
    </row>
    <row r="188" ht="45.0" customHeight="true">
      <c r="A188" t="s" s="4">
        <v>1069</v>
      </c>
      <c r="B188" t="s" s="4">
        <v>4111</v>
      </c>
      <c r="C188" t="s" s="4">
        <v>3927</v>
      </c>
      <c r="D188" t="s" s="4">
        <v>3927</v>
      </c>
    </row>
    <row r="189" ht="45.0" customHeight="true">
      <c r="A189" t="s" s="4">
        <v>1075</v>
      </c>
      <c r="B189" t="s" s="4">
        <v>4112</v>
      </c>
      <c r="C189" t="s" s="4">
        <v>3927</v>
      </c>
      <c r="D189" t="s" s="4">
        <v>3927</v>
      </c>
    </row>
    <row r="190" ht="45.0" customHeight="true">
      <c r="A190" t="s" s="4">
        <v>1082</v>
      </c>
      <c r="B190" t="s" s="4">
        <v>4113</v>
      </c>
      <c r="C190" t="s" s="4">
        <v>3927</v>
      </c>
      <c r="D190" t="s" s="4">
        <v>3927</v>
      </c>
    </row>
    <row r="191" ht="45.0" customHeight="true">
      <c r="A191" t="s" s="4">
        <v>1088</v>
      </c>
      <c r="B191" t="s" s="4">
        <v>4114</v>
      </c>
      <c r="C191" t="s" s="4">
        <v>3927</v>
      </c>
      <c r="D191" t="s" s="4">
        <v>3927</v>
      </c>
    </row>
    <row r="192" ht="45.0" customHeight="true">
      <c r="A192" t="s" s="4">
        <v>1092</v>
      </c>
      <c r="B192" t="s" s="4">
        <v>4115</v>
      </c>
      <c r="C192" t="s" s="4">
        <v>3927</v>
      </c>
      <c r="D192" t="s" s="4">
        <v>3927</v>
      </c>
    </row>
    <row r="193" ht="45.0" customHeight="true">
      <c r="A193" t="s" s="4">
        <v>1095</v>
      </c>
      <c r="B193" t="s" s="4">
        <v>4116</v>
      </c>
      <c r="C193" t="s" s="4">
        <v>3927</v>
      </c>
      <c r="D193" t="s" s="4">
        <v>3927</v>
      </c>
    </row>
    <row r="194" ht="45.0" customHeight="true">
      <c r="A194" t="s" s="4">
        <v>1098</v>
      </c>
      <c r="B194" t="s" s="4">
        <v>4117</v>
      </c>
      <c r="C194" t="s" s="4">
        <v>3927</v>
      </c>
      <c r="D194" t="s" s="4">
        <v>3927</v>
      </c>
    </row>
    <row r="195" ht="45.0" customHeight="true">
      <c r="A195" t="s" s="4">
        <v>1106</v>
      </c>
      <c r="B195" t="s" s="4">
        <v>4118</v>
      </c>
      <c r="C195" t="s" s="4">
        <v>3927</v>
      </c>
      <c r="D195" t="s" s="4">
        <v>3927</v>
      </c>
    </row>
    <row r="196" ht="45.0" customHeight="true">
      <c r="A196" t="s" s="4">
        <v>1108</v>
      </c>
      <c r="B196" t="s" s="4">
        <v>4119</v>
      </c>
      <c r="C196" t="s" s="4">
        <v>3927</v>
      </c>
      <c r="D196" t="s" s="4">
        <v>3927</v>
      </c>
    </row>
    <row r="197" ht="45.0" customHeight="true">
      <c r="A197" t="s" s="4">
        <v>1111</v>
      </c>
      <c r="B197" t="s" s="4">
        <v>4120</v>
      </c>
      <c r="C197" t="s" s="4">
        <v>3927</v>
      </c>
      <c r="D197" t="s" s="4">
        <v>3927</v>
      </c>
    </row>
    <row r="198" ht="45.0" customHeight="true">
      <c r="A198" t="s" s="4">
        <v>1114</v>
      </c>
      <c r="B198" t="s" s="4">
        <v>4121</v>
      </c>
      <c r="C198" t="s" s="4">
        <v>3927</v>
      </c>
      <c r="D198" t="s" s="4">
        <v>3927</v>
      </c>
    </row>
    <row r="199" ht="45.0" customHeight="true">
      <c r="A199" t="s" s="4">
        <v>1117</v>
      </c>
      <c r="B199" t="s" s="4">
        <v>4122</v>
      </c>
      <c r="C199" t="s" s="4">
        <v>3927</v>
      </c>
      <c r="D199" t="s" s="4">
        <v>3927</v>
      </c>
    </row>
    <row r="200" ht="45.0" customHeight="true">
      <c r="A200" t="s" s="4">
        <v>1119</v>
      </c>
      <c r="B200" t="s" s="4">
        <v>4123</v>
      </c>
      <c r="C200" t="s" s="4">
        <v>3927</v>
      </c>
      <c r="D200" t="s" s="4">
        <v>3927</v>
      </c>
    </row>
    <row r="201" ht="45.0" customHeight="true">
      <c r="A201" t="s" s="4">
        <v>1123</v>
      </c>
      <c r="B201" t="s" s="4">
        <v>4124</v>
      </c>
      <c r="C201" t="s" s="4">
        <v>3927</v>
      </c>
      <c r="D201" t="s" s="4">
        <v>3927</v>
      </c>
    </row>
    <row r="202" ht="45.0" customHeight="true">
      <c r="A202" t="s" s="4">
        <v>1128</v>
      </c>
      <c r="B202" t="s" s="4">
        <v>4125</v>
      </c>
      <c r="C202" t="s" s="4">
        <v>3927</v>
      </c>
      <c r="D202" t="s" s="4">
        <v>3927</v>
      </c>
    </row>
    <row r="203" ht="45.0" customHeight="true">
      <c r="A203" t="s" s="4">
        <v>1131</v>
      </c>
      <c r="B203" t="s" s="4">
        <v>4126</v>
      </c>
      <c r="C203" t="s" s="4">
        <v>3927</v>
      </c>
      <c r="D203" t="s" s="4">
        <v>3927</v>
      </c>
    </row>
    <row r="204" ht="45.0" customHeight="true">
      <c r="A204" t="s" s="4">
        <v>1137</v>
      </c>
      <c r="B204" t="s" s="4">
        <v>4127</v>
      </c>
      <c r="C204" t="s" s="4">
        <v>3927</v>
      </c>
      <c r="D204" t="s" s="4">
        <v>3927</v>
      </c>
    </row>
    <row r="205" ht="45.0" customHeight="true">
      <c r="A205" t="s" s="4">
        <v>1139</v>
      </c>
      <c r="B205" t="s" s="4">
        <v>4128</v>
      </c>
      <c r="C205" t="s" s="4">
        <v>3927</v>
      </c>
      <c r="D205" t="s" s="4">
        <v>3927</v>
      </c>
    </row>
    <row r="206" ht="45.0" customHeight="true">
      <c r="A206" t="s" s="4">
        <v>1141</v>
      </c>
      <c r="B206" t="s" s="4">
        <v>4129</v>
      </c>
      <c r="C206" t="s" s="4">
        <v>3927</v>
      </c>
      <c r="D206" t="s" s="4">
        <v>3927</v>
      </c>
    </row>
    <row r="207" ht="45.0" customHeight="true">
      <c r="A207" t="s" s="4">
        <v>1145</v>
      </c>
      <c r="B207" t="s" s="4">
        <v>4130</v>
      </c>
      <c r="C207" t="s" s="4">
        <v>3927</v>
      </c>
      <c r="D207" t="s" s="4">
        <v>3927</v>
      </c>
    </row>
    <row r="208" ht="45.0" customHeight="true">
      <c r="A208" t="s" s="4">
        <v>1147</v>
      </c>
      <c r="B208" t="s" s="4">
        <v>4131</v>
      </c>
      <c r="C208" t="s" s="4">
        <v>3927</v>
      </c>
      <c r="D208" t="s" s="4">
        <v>3927</v>
      </c>
    </row>
    <row r="209" ht="45.0" customHeight="true">
      <c r="A209" t="s" s="4">
        <v>1152</v>
      </c>
      <c r="B209" t="s" s="4">
        <v>4132</v>
      </c>
      <c r="C209" t="s" s="4">
        <v>3927</v>
      </c>
      <c r="D209" t="s" s="4">
        <v>3927</v>
      </c>
    </row>
    <row r="210" ht="45.0" customHeight="true">
      <c r="A210" t="s" s="4">
        <v>1156</v>
      </c>
      <c r="B210" t="s" s="4">
        <v>4133</v>
      </c>
      <c r="C210" t="s" s="4">
        <v>3927</v>
      </c>
      <c r="D210" t="s" s="4">
        <v>3927</v>
      </c>
    </row>
    <row r="211" ht="45.0" customHeight="true">
      <c r="A211" t="s" s="4">
        <v>1160</v>
      </c>
      <c r="B211" t="s" s="4">
        <v>4134</v>
      </c>
      <c r="C211" t="s" s="4">
        <v>3927</v>
      </c>
      <c r="D211" t="s" s="4">
        <v>3927</v>
      </c>
    </row>
    <row r="212" ht="45.0" customHeight="true">
      <c r="A212" t="s" s="4">
        <v>1165</v>
      </c>
      <c r="B212" t="s" s="4">
        <v>4135</v>
      </c>
      <c r="C212" t="s" s="4">
        <v>3927</v>
      </c>
      <c r="D212" t="s" s="4">
        <v>3927</v>
      </c>
    </row>
    <row r="213" ht="45.0" customHeight="true">
      <c r="A213" t="s" s="4">
        <v>1169</v>
      </c>
      <c r="B213" t="s" s="4">
        <v>4136</v>
      </c>
      <c r="C213" t="s" s="4">
        <v>3927</v>
      </c>
      <c r="D213" t="s" s="4">
        <v>3927</v>
      </c>
    </row>
    <row r="214" ht="45.0" customHeight="true">
      <c r="A214" t="s" s="4">
        <v>1172</v>
      </c>
      <c r="B214" t="s" s="4">
        <v>4137</v>
      </c>
      <c r="C214" t="s" s="4">
        <v>3927</v>
      </c>
      <c r="D214" t="s" s="4">
        <v>3927</v>
      </c>
    </row>
    <row r="215" ht="45.0" customHeight="true">
      <c r="A215" t="s" s="4">
        <v>1176</v>
      </c>
      <c r="B215" t="s" s="4">
        <v>4138</v>
      </c>
      <c r="C215" t="s" s="4">
        <v>3927</v>
      </c>
      <c r="D215" t="s" s="4">
        <v>3927</v>
      </c>
    </row>
    <row r="216" ht="45.0" customHeight="true">
      <c r="A216" t="s" s="4">
        <v>1180</v>
      </c>
      <c r="B216" t="s" s="4">
        <v>4139</v>
      </c>
      <c r="C216" t="s" s="4">
        <v>3927</v>
      </c>
      <c r="D216" t="s" s="4">
        <v>3927</v>
      </c>
    </row>
    <row r="217" ht="45.0" customHeight="true">
      <c r="A217" t="s" s="4">
        <v>1183</v>
      </c>
      <c r="B217" t="s" s="4">
        <v>4140</v>
      </c>
      <c r="C217" t="s" s="4">
        <v>3927</v>
      </c>
      <c r="D217" t="s" s="4">
        <v>3927</v>
      </c>
    </row>
    <row r="218" ht="45.0" customHeight="true">
      <c r="A218" t="s" s="4">
        <v>1191</v>
      </c>
      <c r="B218" t="s" s="4">
        <v>4141</v>
      </c>
      <c r="C218" t="s" s="4">
        <v>3927</v>
      </c>
      <c r="D218" t="s" s="4">
        <v>3927</v>
      </c>
    </row>
    <row r="219" ht="45.0" customHeight="true">
      <c r="A219" t="s" s="4">
        <v>1198</v>
      </c>
      <c r="B219" t="s" s="4">
        <v>4142</v>
      </c>
      <c r="C219" t="s" s="4">
        <v>3927</v>
      </c>
      <c r="D219" t="s" s="4">
        <v>3927</v>
      </c>
    </row>
    <row r="220" ht="45.0" customHeight="true">
      <c r="A220" t="s" s="4">
        <v>1203</v>
      </c>
      <c r="B220" t="s" s="4">
        <v>4143</v>
      </c>
      <c r="C220" t="s" s="4">
        <v>3927</v>
      </c>
      <c r="D220" t="s" s="4">
        <v>3927</v>
      </c>
    </row>
    <row r="221" ht="45.0" customHeight="true">
      <c r="A221" t="s" s="4">
        <v>1207</v>
      </c>
      <c r="B221" t="s" s="4">
        <v>4144</v>
      </c>
      <c r="C221" t="s" s="4">
        <v>3927</v>
      </c>
      <c r="D221" t="s" s="4">
        <v>3927</v>
      </c>
    </row>
    <row r="222" ht="45.0" customHeight="true">
      <c r="A222" t="s" s="4">
        <v>1212</v>
      </c>
      <c r="B222" t="s" s="4">
        <v>4145</v>
      </c>
      <c r="C222" t="s" s="4">
        <v>3927</v>
      </c>
      <c r="D222" t="s" s="4">
        <v>3927</v>
      </c>
    </row>
    <row r="223" ht="45.0" customHeight="true">
      <c r="A223" t="s" s="4">
        <v>1216</v>
      </c>
      <c r="B223" t="s" s="4">
        <v>4146</v>
      </c>
      <c r="C223" t="s" s="4">
        <v>3927</v>
      </c>
      <c r="D223" t="s" s="4">
        <v>3927</v>
      </c>
    </row>
    <row r="224" ht="45.0" customHeight="true">
      <c r="A224" t="s" s="4">
        <v>1221</v>
      </c>
      <c r="B224" t="s" s="4">
        <v>4147</v>
      </c>
      <c r="C224" t="s" s="4">
        <v>3927</v>
      </c>
      <c r="D224" t="s" s="4">
        <v>3927</v>
      </c>
    </row>
    <row r="225" ht="45.0" customHeight="true">
      <c r="A225" t="s" s="4">
        <v>1224</v>
      </c>
      <c r="B225" t="s" s="4">
        <v>4148</v>
      </c>
      <c r="C225" t="s" s="4">
        <v>3927</v>
      </c>
      <c r="D225" t="s" s="4">
        <v>3927</v>
      </c>
    </row>
    <row r="226" ht="45.0" customHeight="true">
      <c r="A226" t="s" s="4">
        <v>1229</v>
      </c>
      <c r="B226" t="s" s="4">
        <v>4149</v>
      </c>
      <c r="C226" t="s" s="4">
        <v>3927</v>
      </c>
      <c r="D226" t="s" s="4">
        <v>3927</v>
      </c>
    </row>
    <row r="227" ht="45.0" customHeight="true">
      <c r="A227" t="s" s="4">
        <v>1234</v>
      </c>
      <c r="B227" t="s" s="4">
        <v>4150</v>
      </c>
      <c r="C227" t="s" s="4">
        <v>3927</v>
      </c>
      <c r="D227" t="s" s="4">
        <v>3927</v>
      </c>
    </row>
    <row r="228" ht="45.0" customHeight="true">
      <c r="A228" t="s" s="4">
        <v>1238</v>
      </c>
      <c r="B228" t="s" s="4">
        <v>4151</v>
      </c>
      <c r="C228" t="s" s="4">
        <v>3927</v>
      </c>
      <c r="D228" t="s" s="4">
        <v>3927</v>
      </c>
    </row>
    <row r="229" ht="45.0" customHeight="true">
      <c r="A229" t="s" s="4">
        <v>1242</v>
      </c>
      <c r="B229" t="s" s="4">
        <v>4152</v>
      </c>
      <c r="C229" t="s" s="4">
        <v>3927</v>
      </c>
      <c r="D229" t="s" s="4">
        <v>3927</v>
      </c>
    </row>
    <row r="230" ht="45.0" customHeight="true">
      <c r="A230" t="s" s="4">
        <v>1247</v>
      </c>
      <c r="B230" t="s" s="4">
        <v>4153</v>
      </c>
      <c r="C230" t="s" s="4">
        <v>3927</v>
      </c>
      <c r="D230" t="s" s="4">
        <v>3927</v>
      </c>
    </row>
    <row r="231" ht="45.0" customHeight="true">
      <c r="A231" t="s" s="4">
        <v>1250</v>
      </c>
      <c r="B231" t="s" s="4">
        <v>4154</v>
      </c>
      <c r="C231" t="s" s="4">
        <v>3927</v>
      </c>
      <c r="D231" t="s" s="4">
        <v>3927</v>
      </c>
    </row>
    <row r="232" ht="45.0" customHeight="true">
      <c r="A232" t="s" s="4">
        <v>1254</v>
      </c>
      <c r="B232" t="s" s="4">
        <v>4155</v>
      </c>
      <c r="C232" t="s" s="4">
        <v>3927</v>
      </c>
      <c r="D232" t="s" s="4">
        <v>3927</v>
      </c>
    </row>
    <row r="233" ht="45.0" customHeight="true">
      <c r="A233" t="s" s="4">
        <v>1258</v>
      </c>
      <c r="B233" t="s" s="4">
        <v>4156</v>
      </c>
      <c r="C233" t="s" s="4">
        <v>3927</v>
      </c>
      <c r="D233" t="s" s="4">
        <v>3927</v>
      </c>
    </row>
    <row r="234" ht="45.0" customHeight="true">
      <c r="A234" t="s" s="4">
        <v>1262</v>
      </c>
      <c r="B234" t="s" s="4">
        <v>4157</v>
      </c>
      <c r="C234" t="s" s="4">
        <v>3927</v>
      </c>
      <c r="D234" t="s" s="4">
        <v>3927</v>
      </c>
    </row>
    <row r="235" ht="45.0" customHeight="true">
      <c r="A235" t="s" s="4">
        <v>1266</v>
      </c>
      <c r="B235" t="s" s="4">
        <v>4158</v>
      </c>
      <c r="C235" t="s" s="4">
        <v>3927</v>
      </c>
      <c r="D235" t="s" s="4">
        <v>3927</v>
      </c>
    </row>
    <row r="236" ht="45.0" customHeight="true">
      <c r="A236" t="s" s="4">
        <v>1268</v>
      </c>
      <c r="B236" t="s" s="4">
        <v>4159</v>
      </c>
      <c r="C236" t="s" s="4">
        <v>3927</v>
      </c>
      <c r="D236" t="s" s="4">
        <v>3927</v>
      </c>
    </row>
    <row r="237" ht="45.0" customHeight="true">
      <c r="A237" t="s" s="4">
        <v>1272</v>
      </c>
      <c r="B237" t="s" s="4">
        <v>4160</v>
      </c>
      <c r="C237" t="s" s="4">
        <v>3927</v>
      </c>
      <c r="D237" t="s" s="4">
        <v>3927</v>
      </c>
    </row>
    <row r="238" ht="45.0" customHeight="true">
      <c r="A238" t="s" s="4">
        <v>1276</v>
      </c>
      <c r="B238" t="s" s="4">
        <v>4161</v>
      </c>
      <c r="C238" t="s" s="4">
        <v>3927</v>
      </c>
      <c r="D238" t="s" s="4">
        <v>3927</v>
      </c>
    </row>
    <row r="239" ht="45.0" customHeight="true">
      <c r="A239" t="s" s="4">
        <v>1282</v>
      </c>
      <c r="B239" t="s" s="4">
        <v>4162</v>
      </c>
      <c r="C239" t="s" s="4">
        <v>3927</v>
      </c>
      <c r="D239" t="s" s="4">
        <v>3927</v>
      </c>
    </row>
    <row r="240" ht="45.0" customHeight="true">
      <c r="A240" t="s" s="4">
        <v>1286</v>
      </c>
      <c r="B240" t="s" s="4">
        <v>4163</v>
      </c>
      <c r="C240" t="s" s="4">
        <v>3927</v>
      </c>
      <c r="D240" t="s" s="4">
        <v>3927</v>
      </c>
    </row>
    <row r="241" ht="45.0" customHeight="true">
      <c r="A241" t="s" s="4">
        <v>1291</v>
      </c>
      <c r="B241" t="s" s="4">
        <v>4164</v>
      </c>
      <c r="C241" t="s" s="4">
        <v>3927</v>
      </c>
      <c r="D241" t="s" s="4">
        <v>3927</v>
      </c>
    </row>
    <row r="242" ht="45.0" customHeight="true">
      <c r="A242" t="s" s="4">
        <v>1295</v>
      </c>
      <c r="B242" t="s" s="4">
        <v>4165</v>
      </c>
      <c r="C242" t="s" s="4">
        <v>3927</v>
      </c>
      <c r="D242" t="s" s="4">
        <v>3927</v>
      </c>
    </row>
    <row r="243" ht="45.0" customHeight="true">
      <c r="A243" t="s" s="4">
        <v>1299</v>
      </c>
      <c r="B243" t="s" s="4">
        <v>4166</v>
      </c>
      <c r="C243" t="s" s="4">
        <v>3927</v>
      </c>
      <c r="D243" t="s" s="4">
        <v>3927</v>
      </c>
    </row>
    <row r="244" ht="45.0" customHeight="true">
      <c r="A244" t="s" s="4">
        <v>1303</v>
      </c>
      <c r="B244" t="s" s="4">
        <v>4167</v>
      </c>
      <c r="C244" t="s" s="4">
        <v>3927</v>
      </c>
      <c r="D244" t="s" s="4">
        <v>3927</v>
      </c>
    </row>
    <row r="245" ht="45.0" customHeight="true">
      <c r="A245" t="s" s="4">
        <v>1309</v>
      </c>
      <c r="B245" t="s" s="4">
        <v>4168</v>
      </c>
      <c r="C245" t="s" s="4">
        <v>3927</v>
      </c>
      <c r="D245" t="s" s="4">
        <v>3927</v>
      </c>
    </row>
    <row r="246" ht="45.0" customHeight="true">
      <c r="A246" t="s" s="4">
        <v>1315</v>
      </c>
      <c r="B246" t="s" s="4">
        <v>4169</v>
      </c>
      <c r="C246" t="s" s="4">
        <v>3927</v>
      </c>
      <c r="D246" t="s" s="4">
        <v>3927</v>
      </c>
    </row>
    <row r="247" ht="45.0" customHeight="true">
      <c r="A247" t="s" s="4">
        <v>1320</v>
      </c>
      <c r="B247" t="s" s="4">
        <v>4170</v>
      </c>
      <c r="C247" t="s" s="4">
        <v>3927</v>
      </c>
      <c r="D247" t="s" s="4">
        <v>3927</v>
      </c>
    </row>
    <row r="248" ht="45.0" customHeight="true">
      <c r="A248" t="s" s="4">
        <v>1326</v>
      </c>
      <c r="B248" t="s" s="4">
        <v>4171</v>
      </c>
      <c r="C248" t="s" s="4">
        <v>3927</v>
      </c>
      <c r="D248" t="s" s="4">
        <v>3927</v>
      </c>
    </row>
    <row r="249" ht="45.0" customHeight="true">
      <c r="A249" t="s" s="4">
        <v>1331</v>
      </c>
      <c r="B249" t="s" s="4">
        <v>4172</v>
      </c>
      <c r="C249" t="s" s="4">
        <v>3927</v>
      </c>
      <c r="D249" t="s" s="4">
        <v>3927</v>
      </c>
    </row>
    <row r="250" ht="45.0" customHeight="true">
      <c r="A250" t="s" s="4">
        <v>1338</v>
      </c>
      <c r="B250" t="s" s="4">
        <v>4173</v>
      </c>
      <c r="C250" t="s" s="4">
        <v>3927</v>
      </c>
      <c r="D250" t="s" s="4">
        <v>3927</v>
      </c>
    </row>
    <row r="251" ht="45.0" customHeight="true">
      <c r="A251" t="s" s="4">
        <v>1343</v>
      </c>
      <c r="B251" t="s" s="4">
        <v>4174</v>
      </c>
      <c r="C251" t="s" s="4">
        <v>3927</v>
      </c>
      <c r="D251" t="s" s="4">
        <v>3927</v>
      </c>
    </row>
    <row r="252" ht="45.0" customHeight="true">
      <c r="A252" t="s" s="4">
        <v>1351</v>
      </c>
      <c r="B252" t="s" s="4">
        <v>4175</v>
      </c>
      <c r="C252" t="s" s="4">
        <v>3927</v>
      </c>
      <c r="D252" t="s" s="4">
        <v>3927</v>
      </c>
    </row>
    <row r="253" ht="45.0" customHeight="true">
      <c r="A253" t="s" s="4">
        <v>1355</v>
      </c>
      <c r="B253" t="s" s="4">
        <v>4176</v>
      </c>
      <c r="C253" t="s" s="4">
        <v>3927</v>
      </c>
      <c r="D253" t="s" s="4">
        <v>3927</v>
      </c>
    </row>
    <row r="254" ht="45.0" customHeight="true">
      <c r="A254" t="s" s="4">
        <v>1358</v>
      </c>
      <c r="B254" t="s" s="4">
        <v>4177</v>
      </c>
      <c r="C254" t="s" s="4">
        <v>3927</v>
      </c>
      <c r="D254" t="s" s="4">
        <v>3927</v>
      </c>
    </row>
    <row r="255" ht="45.0" customHeight="true">
      <c r="A255" t="s" s="4">
        <v>1362</v>
      </c>
      <c r="B255" t="s" s="4">
        <v>4178</v>
      </c>
      <c r="C255" t="s" s="4">
        <v>3927</v>
      </c>
      <c r="D255" t="s" s="4">
        <v>3927</v>
      </c>
    </row>
    <row r="256" ht="45.0" customHeight="true">
      <c r="A256" t="s" s="4">
        <v>1365</v>
      </c>
      <c r="B256" t="s" s="4">
        <v>4179</v>
      </c>
      <c r="C256" t="s" s="4">
        <v>3927</v>
      </c>
      <c r="D256" t="s" s="4">
        <v>3927</v>
      </c>
    </row>
    <row r="257" ht="45.0" customHeight="true">
      <c r="A257" t="s" s="4">
        <v>1370</v>
      </c>
      <c r="B257" t="s" s="4">
        <v>4180</v>
      </c>
      <c r="C257" t="s" s="4">
        <v>3927</v>
      </c>
      <c r="D257" t="s" s="4">
        <v>3927</v>
      </c>
    </row>
    <row r="258" ht="45.0" customHeight="true">
      <c r="A258" t="s" s="4">
        <v>1372</v>
      </c>
      <c r="B258" t="s" s="4">
        <v>4181</v>
      </c>
      <c r="C258" t="s" s="4">
        <v>3927</v>
      </c>
      <c r="D258" t="s" s="4">
        <v>3927</v>
      </c>
    </row>
    <row r="259" ht="45.0" customHeight="true">
      <c r="A259" t="s" s="4">
        <v>1378</v>
      </c>
      <c r="B259" t="s" s="4">
        <v>4182</v>
      </c>
      <c r="C259" t="s" s="4">
        <v>3927</v>
      </c>
      <c r="D259" t="s" s="4">
        <v>3927</v>
      </c>
    </row>
    <row r="260" ht="45.0" customHeight="true">
      <c r="A260" t="s" s="4">
        <v>1384</v>
      </c>
      <c r="B260" t="s" s="4">
        <v>4183</v>
      </c>
      <c r="C260" t="s" s="4">
        <v>3927</v>
      </c>
      <c r="D260" t="s" s="4">
        <v>3927</v>
      </c>
    </row>
    <row r="261" ht="45.0" customHeight="true">
      <c r="A261" t="s" s="4">
        <v>1390</v>
      </c>
      <c r="B261" t="s" s="4">
        <v>4184</v>
      </c>
      <c r="C261" t="s" s="4">
        <v>3927</v>
      </c>
      <c r="D261" t="s" s="4">
        <v>3927</v>
      </c>
    </row>
    <row r="262" ht="45.0" customHeight="true">
      <c r="A262" t="s" s="4">
        <v>1397</v>
      </c>
      <c r="B262" t="s" s="4">
        <v>4185</v>
      </c>
      <c r="C262" t="s" s="4">
        <v>3927</v>
      </c>
      <c r="D262" t="s" s="4">
        <v>3927</v>
      </c>
    </row>
    <row r="263" ht="45.0" customHeight="true">
      <c r="A263" t="s" s="4">
        <v>1401</v>
      </c>
      <c r="B263" t="s" s="4">
        <v>4186</v>
      </c>
      <c r="C263" t="s" s="4">
        <v>3927</v>
      </c>
      <c r="D263" t="s" s="4">
        <v>3927</v>
      </c>
    </row>
    <row r="264" ht="45.0" customHeight="true">
      <c r="A264" t="s" s="4">
        <v>1405</v>
      </c>
      <c r="B264" t="s" s="4">
        <v>4187</v>
      </c>
      <c r="C264" t="s" s="4">
        <v>3927</v>
      </c>
      <c r="D264" t="s" s="4">
        <v>3927</v>
      </c>
    </row>
    <row r="265" ht="45.0" customHeight="true">
      <c r="A265" t="s" s="4">
        <v>1408</v>
      </c>
      <c r="B265" t="s" s="4">
        <v>4188</v>
      </c>
      <c r="C265" t="s" s="4">
        <v>3927</v>
      </c>
      <c r="D265" t="s" s="4">
        <v>3927</v>
      </c>
    </row>
    <row r="266" ht="45.0" customHeight="true">
      <c r="A266" t="s" s="4">
        <v>1413</v>
      </c>
      <c r="B266" t="s" s="4">
        <v>4189</v>
      </c>
      <c r="C266" t="s" s="4">
        <v>3927</v>
      </c>
      <c r="D266" t="s" s="4">
        <v>3927</v>
      </c>
    </row>
    <row r="267" ht="45.0" customHeight="true">
      <c r="A267" t="s" s="4">
        <v>1417</v>
      </c>
      <c r="B267" t="s" s="4">
        <v>4190</v>
      </c>
      <c r="C267" t="s" s="4">
        <v>3927</v>
      </c>
      <c r="D267" t="s" s="4">
        <v>3927</v>
      </c>
    </row>
    <row r="268" ht="45.0" customHeight="true">
      <c r="A268" t="s" s="4">
        <v>1421</v>
      </c>
      <c r="B268" t="s" s="4">
        <v>4191</v>
      </c>
      <c r="C268" t="s" s="4">
        <v>3927</v>
      </c>
      <c r="D268" t="s" s="4">
        <v>3927</v>
      </c>
    </row>
    <row r="269" ht="45.0" customHeight="true">
      <c r="A269" t="s" s="4">
        <v>1426</v>
      </c>
      <c r="B269" t="s" s="4">
        <v>4192</v>
      </c>
      <c r="C269" t="s" s="4">
        <v>3927</v>
      </c>
      <c r="D269" t="s" s="4">
        <v>3927</v>
      </c>
    </row>
    <row r="270" ht="45.0" customHeight="true">
      <c r="A270" t="s" s="4">
        <v>1429</v>
      </c>
      <c r="B270" t="s" s="4">
        <v>4193</v>
      </c>
      <c r="C270" t="s" s="4">
        <v>3927</v>
      </c>
      <c r="D270" t="s" s="4">
        <v>3927</v>
      </c>
    </row>
    <row r="271" ht="45.0" customHeight="true">
      <c r="A271" t="s" s="4">
        <v>1434</v>
      </c>
      <c r="B271" t="s" s="4">
        <v>4194</v>
      </c>
      <c r="C271" t="s" s="4">
        <v>3927</v>
      </c>
      <c r="D271" t="s" s="4">
        <v>3927</v>
      </c>
    </row>
    <row r="272" ht="45.0" customHeight="true">
      <c r="A272" t="s" s="4">
        <v>1440</v>
      </c>
      <c r="B272" t="s" s="4">
        <v>4195</v>
      </c>
      <c r="C272" t="s" s="4">
        <v>3927</v>
      </c>
      <c r="D272" t="s" s="4">
        <v>3927</v>
      </c>
    </row>
    <row r="273" ht="45.0" customHeight="true">
      <c r="A273" t="s" s="4">
        <v>1445</v>
      </c>
      <c r="B273" t="s" s="4">
        <v>4196</v>
      </c>
      <c r="C273" t="s" s="4">
        <v>3927</v>
      </c>
      <c r="D273" t="s" s="4">
        <v>3927</v>
      </c>
    </row>
    <row r="274" ht="45.0" customHeight="true">
      <c r="A274" t="s" s="4">
        <v>1453</v>
      </c>
      <c r="B274" t="s" s="4">
        <v>4197</v>
      </c>
      <c r="C274" t="s" s="4">
        <v>3927</v>
      </c>
      <c r="D274" t="s" s="4">
        <v>3927</v>
      </c>
    </row>
    <row r="275" ht="45.0" customHeight="true">
      <c r="A275" t="s" s="4">
        <v>1457</v>
      </c>
      <c r="B275" t="s" s="4">
        <v>4198</v>
      </c>
      <c r="C275" t="s" s="4">
        <v>3927</v>
      </c>
      <c r="D275" t="s" s="4">
        <v>3927</v>
      </c>
    </row>
    <row r="276" ht="45.0" customHeight="true">
      <c r="A276" t="s" s="4">
        <v>1463</v>
      </c>
      <c r="B276" t="s" s="4">
        <v>4199</v>
      </c>
      <c r="C276" t="s" s="4">
        <v>3927</v>
      </c>
      <c r="D276" t="s" s="4">
        <v>3927</v>
      </c>
    </row>
    <row r="277" ht="45.0" customHeight="true">
      <c r="A277" t="s" s="4">
        <v>1469</v>
      </c>
      <c r="B277" t="s" s="4">
        <v>4200</v>
      </c>
      <c r="C277" t="s" s="4">
        <v>3927</v>
      </c>
      <c r="D277" t="s" s="4">
        <v>3927</v>
      </c>
    </row>
    <row r="278" ht="45.0" customHeight="true">
      <c r="A278" t="s" s="4">
        <v>1476</v>
      </c>
      <c r="B278" t="s" s="4">
        <v>4201</v>
      </c>
      <c r="C278" t="s" s="4">
        <v>3927</v>
      </c>
      <c r="D278" t="s" s="4">
        <v>3927</v>
      </c>
    </row>
    <row r="279" ht="45.0" customHeight="true">
      <c r="A279" t="s" s="4">
        <v>1480</v>
      </c>
      <c r="B279" t="s" s="4">
        <v>4202</v>
      </c>
      <c r="C279" t="s" s="4">
        <v>3927</v>
      </c>
      <c r="D279" t="s" s="4">
        <v>3927</v>
      </c>
    </row>
    <row r="280" ht="45.0" customHeight="true">
      <c r="A280" t="s" s="4">
        <v>1486</v>
      </c>
      <c r="B280" t="s" s="4">
        <v>4203</v>
      </c>
      <c r="C280" t="s" s="4">
        <v>3927</v>
      </c>
      <c r="D280" t="s" s="4">
        <v>3927</v>
      </c>
    </row>
    <row r="281" ht="45.0" customHeight="true">
      <c r="A281" t="s" s="4">
        <v>1489</v>
      </c>
      <c r="B281" t="s" s="4">
        <v>4204</v>
      </c>
      <c r="C281" t="s" s="4">
        <v>3927</v>
      </c>
      <c r="D281" t="s" s="4">
        <v>3927</v>
      </c>
    </row>
    <row r="282" ht="45.0" customHeight="true">
      <c r="A282" t="s" s="4">
        <v>1496</v>
      </c>
      <c r="B282" t="s" s="4">
        <v>4205</v>
      </c>
      <c r="C282" t="s" s="4">
        <v>3927</v>
      </c>
      <c r="D282" t="s" s="4">
        <v>3927</v>
      </c>
    </row>
    <row r="283" ht="45.0" customHeight="true">
      <c r="A283" t="s" s="4">
        <v>1500</v>
      </c>
      <c r="B283" t="s" s="4">
        <v>4206</v>
      </c>
      <c r="C283" t="s" s="4">
        <v>3927</v>
      </c>
      <c r="D283" t="s" s="4">
        <v>3927</v>
      </c>
    </row>
    <row r="284" ht="45.0" customHeight="true">
      <c r="A284" t="s" s="4">
        <v>1504</v>
      </c>
      <c r="B284" t="s" s="4">
        <v>4207</v>
      </c>
      <c r="C284" t="s" s="4">
        <v>3927</v>
      </c>
      <c r="D284" t="s" s="4">
        <v>3927</v>
      </c>
    </row>
    <row r="285" ht="45.0" customHeight="true">
      <c r="A285" t="s" s="4">
        <v>1507</v>
      </c>
      <c r="B285" t="s" s="4">
        <v>4208</v>
      </c>
      <c r="C285" t="s" s="4">
        <v>3927</v>
      </c>
      <c r="D285" t="s" s="4">
        <v>3927</v>
      </c>
    </row>
    <row r="286" ht="45.0" customHeight="true">
      <c r="A286" t="s" s="4">
        <v>1510</v>
      </c>
      <c r="B286" t="s" s="4">
        <v>4209</v>
      </c>
      <c r="C286" t="s" s="4">
        <v>3927</v>
      </c>
      <c r="D286" t="s" s="4">
        <v>3927</v>
      </c>
    </row>
    <row r="287" ht="45.0" customHeight="true">
      <c r="A287" t="s" s="4">
        <v>1512</v>
      </c>
      <c r="B287" t="s" s="4">
        <v>4210</v>
      </c>
      <c r="C287" t="s" s="4">
        <v>3927</v>
      </c>
      <c r="D287" t="s" s="4">
        <v>3927</v>
      </c>
    </row>
    <row r="288" ht="45.0" customHeight="true">
      <c r="A288" t="s" s="4">
        <v>1517</v>
      </c>
      <c r="B288" t="s" s="4">
        <v>4211</v>
      </c>
      <c r="C288" t="s" s="4">
        <v>3927</v>
      </c>
      <c r="D288" t="s" s="4">
        <v>3927</v>
      </c>
    </row>
    <row r="289" ht="45.0" customHeight="true">
      <c r="A289" t="s" s="4">
        <v>1523</v>
      </c>
      <c r="B289" t="s" s="4">
        <v>4212</v>
      </c>
      <c r="C289" t="s" s="4">
        <v>3927</v>
      </c>
      <c r="D289" t="s" s="4">
        <v>3927</v>
      </c>
    </row>
    <row r="290" ht="45.0" customHeight="true">
      <c r="A290" t="s" s="4">
        <v>1527</v>
      </c>
      <c r="B290" t="s" s="4">
        <v>4213</v>
      </c>
      <c r="C290" t="s" s="4">
        <v>3927</v>
      </c>
      <c r="D290" t="s" s="4">
        <v>3927</v>
      </c>
    </row>
    <row r="291" ht="45.0" customHeight="true">
      <c r="A291" t="s" s="4">
        <v>1531</v>
      </c>
      <c r="B291" t="s" s="4">
        <v>4214</v>
      </c>
      <c r="C291" t="s" s="4">
        <v>3927</v>
      </c>
      <c r="D291" t="s" s="4">
        <v>3927</v>
      </c>
    </row>
    <row r="292" ht="45.0" customHeight="true">
      <c r="A292" t="s" s="4">
        <v>1534</v>
      </c>
      <c r="B292" t="s" s="4">
        <v>4215</v>
      </c>
      <c r="C292" t="s" s="4">
        <v>3927</v>
      </c>
      <c r="D292" t="s" s="4">
        <v>3927</v>
      </c>
    </row>
    <row r="293" ht="45.0" customHeight="true">
      <c r="A293" t="s" s="4">
        <v>1538</v>
      </c>
      <c r="B293" t="s" s="4">
        <v>4216</v>
      </c>
      <c r="C293" t="s" s="4">
        <v>3927</v>
      </c>
      <c r="D293" t="s" s="4">
        <v>3927</v>
      </c>
    </row>
    <row r="294" ht="45.0" customHeight="true">
      <c r="A294" t="s" s="4">
        <v>1540</v>
      </c>
      <c r="B294" t="s" s="4">
        <v>4217</v>
      </c>
      <c r="C294" t="s" s="4">
        <v>3927</v>
      </c>
      <c r="D294" t="s" s="4">
        <v>3927</v>
      </c>
    </row>
    <row r="295" ht="45.0" customHeight="true">
      <c r="A295" t="s" s="4">
        <v>1544</v>
      </c>
      <c r="B295" t="s" s="4">
        <v>4218</v>
      </c>
      <c r="C295" t="s" s="4">
        <v>3927</v>
      </c>
      <c r="D295" t="s" s="4">
        <v>3927</v>
      </c>
    </row>
    <row r="296" ht="45.0" customHeight="true">
      <c r="A296" t="s" s="4">
        <v>1548</v>
      </c>
      <c r="B296" t="s" s="4">
        <v>4219</v>
      </c>
      <c r="C296" t="s" s="4">
        <v>3927</v>
      </c>
      <c r="D296" t="s" s="4">
        <v>3927</v>
      </c>
    </row>
    <row r="297" ht="45.0" customHeight="true">
      <c r="A297" t="s" s="4">
        <v>1550</v>
      </c>
      <c r="B297" t="s" s="4">
        <v>4220</v>
      </c>
      <c r="C297" t="s" s="4">
        <v>3927</v>
      </c>
      <c r="D297" t="s" s="4">
        <v>3927</v>
      </c>
    </row>
    <row r="298" ht="45.0" customHeight="true">
      <c r="A298" t="s" s="4">
        <v>1556</v>
      </c>
      <c r="B298" t="s" s="4">
        <v>4221</v>
      </c>
      <c r="C298" t="s" s="4">
        <v>3927</v>
      </c>
      <c r="D298" t="s" s="4">
        <v>3927</v>
      </c>
    </row>
    <row r="299" ht="45.0" customHeight="true">
      <c r="A299" t="s" s="4">
        <v>1558</v>
      </c>
      <c r="B299" t="s" s="4">
        <v>4222</v>
      </c>
      <c r="C299" t="s" s="4">
        <v>3927</v>
      </c>
      <c r="D299" t="s" s="4">
        <v>3927</v>
      </c>
    </row>
    <row r="300" ht="45.0" customHeight="true">
      <c r="A300" t="s" s="4">
        <v>1560</v>
      </c>
      <c r="B300" t="s" s="4">
        <v>4223</v>
      </c>
      <c r="C300" t="s" s="4">
        <v>3927</v>
      </c>
      <c r="D300" t="s" s="4">
        <v>3927</v>
      </c>
    </row>
    <row r="301" ht="45.0" customHeight="true">
      <c r="A301" t="s" s="4">
        <v>1563</v>
      </c>
      <c r="B301" t="s" s="4">
        <v>4224</v>
      </c>
      <c r="C301" t="s" s="4">
        <v>3927</v>
      </c>
      <c r="D301" t="s" s="4">
        <v>3927</v>
      </c>
    </row>
    <row r="302" ht="45.0" customHeight="true">
      <c r="A302" t="s" s="4">
        <v>1567</v>
      </c>
      <c r="B302" t="s" s="4">
        <v>4225</v>
      </c>
      <c r="C302" t="s" s="4">
        <v>3927</v>
      </c>
      <c r="D302" t="s" s="4">
        <v>3927</v>
      </c>
    </row>
    <row r="303" ht="45.0" customHeight="true">
      <c r="A303" t="s" s="4">
        <v>1570</v>
      </c>
      <c r="B303" t="s" s="4">
        <v>4226</v>
      </c>
      <c r="C303" t="s" s="4">
        <v>3927</v>
      </c>
      <c r="D303" t="s" s="4">
        <v>3927</v>
      </c>
    </row>
    <row r="304" ht="45.0" customHeight="true">
      <c r="A304" t="s" s="4">
        <v>1576</v>
      </c>
      <c r="B304" t="s" s="4">
        <v>4227</v>
      </c>
      <c r="C304" t="s" s="4">
        <v>3927</v>
      </c>
      <c r="D304" t="s" s="4">
        <v>3927</v>
      </c>
    </row>
    <row r="305" ht="45.0" customHeight="true">
      <c r="A305" t="s" s="4">
        <v>1580</v>
      </c>
      <c r="B305" t="s" s="4">
        <v>4228</v>
      </c>
      <c r="C305" t="s" s="4">
        <v>3927</v>
      </c>
      <c r="D305" t="s" s="4">
        <v>3927</v>
      </c>
    </row>
    <row r="306" ht="45.0" customHeight="true">
      <c r="A306" t="s" s="4">
        <v>1584</v>
      </c>
      <c r="B306" t="s" s="4">
        <v>4229</v>
      </c>
      <c r="C306" t="s" s="4">
        <v>3927</v>
      </c>
      <c r="D306" t="s" s="4">
        <v>3927</v>
      </c>
    </row>
    <row r="307" ht="45.0" customHeight="true">
      <c r="A307" t="s" s="4">
        <v>1587</v>
      </c>
      <c r="B307" t="s" s="4">
        <v>4230</v>
      </c>
      <c r="C307" t="s" s="4">
        <v>3927</v>
      </c>
      <c r="D307" t="s" s="4">
        <v>3927</v>
      </c>
    </row>
    <row r="308" ht="45.0" customHeight="true">
      <c r="A308" t="s" s="4">
        <v>1593</v>
      </c>
      <c r="B308" t="s" s="4">
        <v>4231</v>
      </c>
      <c r="C308" t="s" s="4">
        <v>3927</v>
      </c>
      <c r="D308" t="s" s="4">
        <v>3927</v>
      </c>
    </row>
    <row r="309" ht="45.0" customHeight="true">
      <c r="A309" t="s" s="4">
        <v>1598</v>
      </c>
      <c r="B309" t="s" s="4">
        <v>4232</v>
      </c>
      <c r="C309" t="s" s="4">
        <v>3927</v>
      </c>
      <c r="D309" t="s" s="4">
        <v>3927</v>
      </c>
    </row>
    <row r="310" ht="45.0" customHeight="true">
      <c r="A310" t="s" s="4">
        <v>1602</v>
      </c>
      <c r="B310" t="s" s="4">
        <v>4233</v>
      </c>
      <c r="C310" t="s" s="4">
        <v>3927</v>
      </c>
      <c r="D310" t="s" s="4">
        <v>3927</v>
      </c>
    </row>
    <row r="311" ht="45.0" customHeight="true">
      <c r="A311" t="s" s="4">
        <v>1606</v>
      </c>
      <c r="B311" t="s" s="4">
        <v>4234</v>
      </c>
      <c r="C311" t="s" s="4">
        <v>3927</v>
      </c>
      <c r="D311" t="s" s="4">
        <v>3927</v>
      </c>
    </row>
    <row r="312" ht="45.0" customHeight="true">
      <c r="A312" t="s" s="4">
        <v>1612</v>
      </c>
      <c r="B312" t="s" s="4">
        <v>4235</v>
      </c>
      <c r="C312" t="s" s="4">
        <v>3927</v>
      </c>
      <c r="D312" t="s" s="4">
        <v>3927</v>
      </c>
    </row>
    <row r="313" ht="45.0" customHeight="true">
      <c r="A313" t="s" s="4">
        <v>1617</v>
      </c>
      <c r="B313" t="s" s="4">
        <v>4236</v>
      </c>
      <c r="C313" t="s" s="4">
        <v>3927</v>
      </c>
      <c r="D313" t="s" s="4">
        <v>3927</v>
      </c>
    </row>
    <row r="314" ht="45.0" customHeight="true">
      <c r="A314" t="s" s="4">
        <v>1623</v>
      </c>
      <c r="B314" t="s" s="4">
        <v>4237</v>
      </c>
      <c r="C314" t="s" s="4">
        <v>3927</v>
      </c>
      <c r="D314" t="s" s="4">
        <v>3927</v>
      </c>
    </row>
    <row r="315" ht="45.0" customHeight="true">
      <c r="A315" t="s" s="4">
        <v>1628</v>
      </c>
      <c r="B315" t="s" s="4">
        <v>4238</v>
      </c>
      <c r="C315" t="s" s="4">
        <v>3927</v>
      </c>
      <c r="D315" t="s" s="4">
        <v>3927</v>
      </c>
    </row>
    <row r="316" ht="45.0" customHeight="true">
      <c r="A316" t="s" s="4">
        <v>1634</v>
      </c>
      <c r="B316" t="s" s="4">
        <v>4239</v>
      </c>
      <c r="C316" t="s" s="4">
        <v>3927</v>
      </c>
      <c r="D316" t="s" s="4">
        <v>3927</v>
      </c>
    </row>
    <row r="317" ht="45.0" customHeight="true">
      <c r="A317" t="s" s="4">
        <v>1637</v>
      </c>
      <c r="B317" t="s" s="4">
        <v>4240</v>
      </c>
      <c r="C317" t="s" s="4">
        <v>3927</v>
      </c>
      <c r="D317" t="s" s="4">
        <v>3927</v>
      </c>
    </row>
    <row r="318" ht="45.0" customHeight="true">
      <c r="A318" t="s" s="4">
        <v>1640</v>
      </c>
      <c r="B318" t="s" s="4">
        <v>4241</v>
      </c>
      <c r="C318" t="s" s="4">
        <v>3927</v>
      </c>
      <c r="D318" t="s" s="4">
        <v>3927</v>
      </c>
    </row>
    <row r="319" ht="45.0" customHeight="true">
      <c r="A319" t="s" s="4">
        <v>1644</v>
      </c>
      <c r="B319" t="s" s="4">
        <v>4242</v>
      </c>
      <c r="C319" t="s" s="4">
        <v>3927</v>
      </c>
      <c r="D319" t="s" s="4">
        <v>3927</v>
      </c>
    </row>
    <row r="320" ht="45.0" customHeight="true">
      <c r="A320" t="s" s="4">
        <v>1647</v>
      </c>
      <c r="B320" t="s" s="4">
        <v>4243</v>
      </c>
      <c r="C320" t="s" s="4">
        <v>3927</v>
      </c>
      <c r="D320" t="s" s="4">
        <v>3927</v>
      </c>
    </row>
    <row r="321" ht="45.0" customHeight="true">
      <c r="A321" t="s" s="4">
        <v>1651</v>
      </c>
      <c r="B321" t="s" s="4">
        <v>4244</v>
      </c>
      <c r="C321" t="s" s="4">
        <v>3927</v>
      </c>
      <c r="D321" t="s" s="4">
        <v>3927</v>
      </c>
    </row>
    <row r="322" ht="45.0" customHeight="true">
      <c r="A322" t="s" s="4">
        <v>1654</v>
      </c>
      <c r="B322" t="s" s="4">
        <v>4245</v>
      </c>
      <c r="C322" t="s" s="4">
        <v>3927</v>
      </c>
      <c r="D322" t="s" s="4">
        <v>3927</v>
      </c>
    </row>
    <row r="323" ht="45.0" customHeight="true">
      <c r="A323" t="s" s="4">
        <v>1658</v>
      </c>
      <c r="B323" t="s" s="4">
        <v>4246</v>
      </c>
      <c r="C323" t="s" s="4">
        <v>3927</v>
      </c>
      <c r="D323" t="s" s="4">
        <v>3927</v>
      </c>
    </row>
    <row r="324" ht="45.0" customHeight="true">
      <c r="A324" t="s" s="4">
        <v>1661</v>
      </c>
      <c r="B324" t="s" s="4">
        <v>4247</v>
      </c>
      <c r="C324" t="s" s="4">
        <v>3927</v>
      </c>
      <c r="D324" t="s" s="4">
        <v>3927</v>
      </c>
    </row>
    <row r="325" ht="45.0" customHeight="true">
      <c r="A325" t="s" s="4">
        <v>1663</v>
      </c>
      <c r="B325" t="s" s="4">
        <v>4248</v>
      </c>
      <c r="C325" t="s" s="4">
        <v>3927</v>
      </c>
      <c r="D325" t="s" s="4">
        <v>3927</v>
      </c>
    </row>
    <row r="326" ht="45.0" customHeight="true">
      <c r="A326" t="s" s="4">
        <v>1667</v>
      </c>
      <c r="B326" t="s" s="4">
        <v>4249</v>
      </c>
      <c r="C326" t="s" s="4">
        <v>3927</v>
      </c>
      <c r="D326" t="s" s="4">
        <v>3927</v>
      </c>
    </row>
    <row r="327" ht="45.0" customHeight="true">
      <c r="A327" t="s" s="4">
        <v>1670</v>
      </c>
      <c r="B327" t="s" s="4">
        <v>4250</v>
      </c>
      <c r="C327" t="s" s="4">
        <v>3927</v>
      </c>
      <c r="D327" t="s" s="4">
        <v>3927</v>
      </c>
    </row>
    <row r="328" ht="45.0" customHeight="true">
      <c r="A328" t="s" s="4">
        <v>1674</v>
      </c>
      <c r="B328" t="s" s="4">
        <v>4251</v>
      </c>
      <c r="C328" t="s" s="4">
        <v>3927</v>
      </c>
      <c r="D328" t="s" s="4">
        <v>3927</v>
      </c>
    </row>
    <row r="329" ht="45.0" customHeight="true">
      <c r="A329" t="s" s="4">
        <v>1676</v>
      </c>
      <c r="B329" t="s" s="4">
        <v>4252</v>
      </c>
      <c r="C329" t="s" s="4">
        <v>3927</v>
      </c>
      <c r="D329" t="s" s="4">
        <v>3927</v>
      </c>
    </row>
    <row r="330" ht="45.0" customHeight="true">
      <c r="A330" t="s" s="4">
        <v>1678</v>
      </c>
      <c r="B330" t="s" s="4">
        <v>4253</v>
      </c>
      <c r="C330" t="s" s="4">
        <v>3927</v>
      </c>
      <c r="D330" t="s" s="4">
        <v>3927</v>
      </c>
    </row>
    <row r="331" ht="45.0" customHeight="true">
      <c r="A331" t="s" s="4">
        <v>1682</v>
      </c>
      <c r="B331" t="s" s="4">
        <v>4254</v>
      </c>
      <c r="C331" t="s" s="4">
        <v>3927</v>
      </c>
      <c r="D331" t="s" s="4">
        <v>3927</v>
      </c>
    </row>
    <row r="332" ht="45.0" customHeight="true">
      <c r="A332" t="s" s="4">
        <v>1686</v>
      </c>
      <c r="B332" t="s" s="4">
        <v>4255</v>
      </c>
      <c r="C332" t="s" s="4">
        <v>3927</v>
      </c>
      <c r="D332" t="s" s="4">
        <v>3927</v>
      </c>
    </row>
    <row r="333" ht="45.0" customHeight="true">
      <c r="A333" t="s" s="4">
        <v>1691</v>
      </c>
      <c r="B333" t="s" s="4">
        <v>4256</v>
      </c>
      <c r="C333" t="s" s="4">
        <v>3927</v>
      </c>
      <c r="D333" t="s" s="4">
        <v>3927</v>
      </c>
    </row>
    <row r="334" ht="45.0" customHeight="true">
      <c r="A334" t="s" s="4">
        <v>1694</v>
      </c>
      <c r="B334" t="s" s="4">
        <v>4257</v>
      </c>
      <c r="C334" t="s" s="4">
        <v>3927</v>
      </c>
      <c r="D334" t="s" s="4">
        <v>3927</v>
      </c>
    </row>
    <row r="335" ht="45.0" customHeight="true">
      <c r="A335" t="s" s="4">
        <v>1697</v>
      </c>
      <c r="B335" t="s" s="4">
        <v>4258</v>
      </c>
      <c r="C335" t="s" s="4">
        <v>3927</v>
      </c>
      <c r="D335" t="s" s="4">
        <v>3927</v>
      </c>
    </row>
    <row r="336" ht="45.0" customHeight="true">
      <c r="A336" t="s" s="4">
        <v>1703</v>
      </c>
      <c r="B336" t="s" s="4">
        <v>4259</v>
      </c>
      <c r="C336" t="s" s="4">
        <v>3927</v>
      </c>
      <c r="D336" t="s" s="4">
        <v>3927</v>
      </c>
    </row>
    <row r="337" ht="45.0" customHeight="true">
      <c r="A337" t="s" s="4">
        <v>1706</v>
      </c>
      <c r="B337" t="s" s="4">
        <v>4260</v>
      </c>
      <c r="C337" t="s" s="4">
        <v>3927</v>
      </c>
      <c r="D337" t="s" s="4">
        <v>3927</v>
      </c>
    </row>
    <row r="338" ht="45.0" customHeight="true">
      <c r="A338" t="s" s="4">
        <v>1711</v>
      </c>
      <c r="B338" t="s" s="4">
        <v>4261</v>
      </c>
      <c r="C338" t="s" s="4">
        <v>3927</v>
      </c>
      <c r="D338" t="s" s="4">
        <v>3927</v>
      </c>
    </row>
    <row r="339" ht="45.0" customHeight="true">
      <c r="A339" t="s" s="4">
        <v>1717</v>
      </c>
      <c r="B339" t="s" s="4">
        <v>4262</v>
      </c>
      <c r="C339" t="s" s="4">
        <v>3927</v>
      </c>
      <c r="D339" t="s" s="4">
        <v>3927</v>
      </c>
    </row>
    <row r="340" ht="45.0" customHeight="true">
      <c r="A340" t="s" s="4">
        <v>1723</v>
      </c>
      <c r="B340" t="s" s="4">
        <v>4263</v>
      </c>
      <c r="C340" t="s" s="4">
        <v>3927</v>
      </c>
      <c r="D340" t="s" s="4">
        <v>3927</v>
      </c>
    </row>
    <row r="341" ht="45.0" customHeight="true">
      <c r="A341" t="s" s="4">
        <v>1727</v>
      </c>
      <c r="B341" t="s" s="4">
        <v>4264</v>
      </c>
      <c r="C341" t="s" s="4">
        <v>3927</v>
      </c>
      <c r="D341" t="s" s="4">
        <v>3927</v>
      </c>
    </row>
    <row r="342" ht="45.0" customHeight="true">
      <c r="A342" t="s" s="4">
        <v>1733</v>
      </c>
      <c r="B342" t="s" s="4">
        <v>4265</v>
      </c>
      <c r="C342" t="s" s="4">
        <v>3927</v>
      </c>
      <c r="D342" t="s" s="4">
        <v>3927</v>
      </c>
    </row>
    <row r="343" ht="45.0" customHeight="true">
      <c r="A343" t="s" s="4">
        <v>1737</v>
      </c>
      <c r="B343" t="s" s="4">
        <v>4266</v>
      </c>
      <c r="C343" t="s" s="4">
        <v>3927</v>
      </c>
      <c r="D343" t="s" s="4">
        <v>3927</v>
      </c>
    </row>
    <row r="344" ht="45.0" customHeight="true">
      <c r="A344" t="s" s="4">
        <v>1741</v>
      </c>
      <c r="B344" t="s" s="4">
        <v>4267</v>
      </c>
      <c r="C344" t="s" s="4">
        <v>3927</v>
      </c>
      <c r="D344" t="s" s="4">
        <v>3927</v>
      </c>
    </row>
    <row r="345" ht="45.0" customHeight="true">
      <c r="A345" t="s" s="4">
        <v>1745</v>
      </c>
      <c r="B345" t="s" s="4">
        <v>4268</v>
      </c>
      <c r="C345" t="s" s="4">
        <v>3927</v>
      </c>
      <c r="D345" t="s" s="4">
        <v>3927</v>
      </c>
    </row>
    <row r="346" ht="45.0" customHeight="true">
      <c r="A346" t="s" s="4">
        <v>1751</v>
      </c>
      <c r="B346" t="s" s="4">
        <v>4269</v>
      </c>
      <c r="C346" t="s" s="4">
        <v>3927</v>
      </c>
      <c r="D346" t="s" s="4">
        <v>3927</v>
      </c>
    </row>
    <row r="347" ht="45.0" customHeight="true">
      <c r="A347" t="s" s="4">
        <v>1754</v>
      </c>
      <c r="B347" t="s" s="4">
        <v>4270</v>
      </c>
      <c r="C347" t="s" s="4">
        <v>3927</v>
      </c>
      <c r="D347" t="s" s="4">
        <v>3927</v>
      </c>
    </row>
    <row r="348" ht="45.0" customHeight="true">
      <c r="A348" t="s" s="4">
        <v>1757</v>
      </c>
      <c r="B348" t="s" s="4">
        <v>4271</v>
      </c>
      <c r="C348" t="s" s="4">
        <v>3927</v>
      </c>
      <c r="D348" t="s" s="4">
        <v>3927</v>
      </c>
    </row>
    <row r="349" ht="45.0" customHeight="true">
      <c r="A349" t="s" s="4">
        <v>1760</v>
      </c>
      <c r="B349" t="s" s="4">
        <v>4272</v>
      </c>
      <c r="C349" t="s" s="4">
        <v>3927</v>
      </c>
      <c r="D349" t="s" s="4">
        <v>3927</v>
      </c>
    </row>
    <row r="350" ht="45.0" customHeight="true">
      <c r="A350" t="s" s="4">
        <v>1768</v>
      </c>
      <c r="B350" t="s" s="4">
        <v>4273</v>
      </c>
      <c r="C350" t="s" s="4">
        <v>3927</v>
      </c>
      <c r="D350" t="s" s="4">
        <v>3927</v>
      </c>
    </row>
    <row r="351" ht="45.0" customHeight="true">
      <c r="A351" t="s" s="4">
        <v>1771</v>
      </c>
      <c r="B351" t="s" s="4">
        <v>4274</v>
      </c>
      <c r="C351" t="s" s="4">
        <v>3927</v>
      </c>
      <c r="D351" t="s" s="4">
        <v>3927</v>
      </c>
    </row>
    <row r="352" ht="45.0" customHeight="true">
      <c r="A352" t="s" s="4">
        <v>1773</v>
      </c>
      <c r="B352" t="s" s="4">
        <v>4275</v>
      </c>
      <c r="C352" t="s" s="4">
        <v>3927</v>
      </c>
      <c r="D352" t="s" s="4">
        <v>3927</v>
      </c>
    </row>
    <row r="353" ht="45.0" customHeight="true">
      <c r="A353" t="s" s="4">
        <v>1775</v>
      </c>
      <c r="B353" t="s" s="4">
        <v>4276</v>
      </c>
      <c r="C353" t="s" s="4">
        <v>3927</v>
      </c>
      <c r="D353" t="s" s="4">
        <v>3927</v>
      </c>
    </row>
    <row r="354" ht="45.0" customHeight="true">
      <c r="A354" t="s" s="4">
        <v>1778</v>
      </c>
      <c r="B354" t="s" s="4">
        <v>4277</v>
      </c>
      <c r="C354" t="s" s="4">
        <v>3927</v>
      </c>
      <c r="D354" t="s" s="4">
        <v>3927</v>
      </c>
    </row>
    <row r="355" ht="45.0" customHeight="true">
      <c r="A355" t="s" s="4">
        <v>1783</v>
      </c>
      <c r="B355" t="s" s="4">
        <v>4278</v>
      </c>
      <c r="C355" t="s" s="4">
        <v>3927</v>
      </c>
      <c r="D355" t="s" s="4">
        <v>3927</v>
      </c>
    </row>
    <row r="356" ht="45.0" customHeight="true">
      <c r="A356" t="s" s="4">
        <v>1786</v>
      </c>
      <c r="B356" t="s" s="4">
        <v>4279</v>
      </c>
      <c r="C356" t="s" s="4">
        <v>3927</v>
      </c>
      <c r="D356" t="s" s="4">
        <v>3927</v>
      </c>
    </row>
    <row r="357" ht="45.0" customHeight="true">
      <c r="A357" t="s" s="4">
        <v>1791</v>
      </c>
      <c r="B357" t="s" s="4">
        <v>4280</v>
      </c>
      <c r="C357" t="s" s="4">
        <v>3927</v>
      </c>
      <c r="D357" t="s" s="4">
        <v>3927</v>
      </c>
    </row>
    <row r="358" ht="45.0" customHeight="true">
      <c r="A358" t="s" s="4">
        <v>1794</v>
      </c>
      <c r="B358" t="s" s="4">
        <v>4281</v>
      </c>
      <c r="C358" t="s" s="4">
        <v>3927</v>
      </c>
      <c r="D358" t="s" s="4">
        <v>3927</v>
      </c>
    </row>
    <row r="359" ht="45.0" customHeight="true">
      <c r="A359" t="s" s="4">
        <v>1798</v>
      </c>
      <c r="B359" t="s" s="4">
        <v>4282</v>
      </c>
      <c r="C359" t="s" s="4">
        <v>3927</v>
      </c>
      <c r="D359" t="s" s="4">
        <v>3927</v>
      </c>
    </row>
    <row r="360" ht="45.0" customHeight="true">
      <c r="A360" t="s" s="4">
        <v>1803</v>
      </c>
      <c r="B360" t="s" s="4">
        <v>4283</v>
      </c>
      <c r="C360" t="s" s="4">
        <v>3927</v>
      </c>
      <c r="D360" t="s" s="4">
        <v>3927</v>
      </c>
    </row>
    <row r="361" ht="45.0" customHeight="true">
      <c r="A361" t="s" s="4">
        <v>1806</v>
      </c>
      <c r="B361" t="s" s="4">
        <v>4284</v>
      </c>
      <c r="C361" t="s" s="4">
        <v>3927</v>
      </c>
      <c r="D361" t="s" s="4">
        <v>3927</v>
      </c>
    </row>
    <row r="362" ht="45.0" customHeight="true">
      <c r="A362" t="s" s="4">
        <v>1810</v>
      </c>
      <c r="B362" t="s" s="4">
        <v>4285</v>
      </c>
      <c r="C362" t="s" s="4">
        <v>3927</v>
      </c>
      <c r="D362" t="s" s="4">
        <v>3927</v>
      </c>
    </row>
    <row r="363" ht="45.0" customHeight="true">
      <c r="A363" t="s" s="4">
        <v>1814</v>
      </c>
      <c r="B363" t="s" s="4">
        <v>4286</v>
      </c>
      <c r="C363" t="s" s="4">
        <v>3927</v>
      </c>
      <c r="D363" t="s" s="4">
        <v>3927</v>
      </c>
    </row>
    <row r="364" ht="45.0" customHeight="true">
      <c r="A364" t="s" s="4">
        <v>1818</v>
      </c>
      <c r="B364" t="s" s="4">
        <v>4287</v>
      </c>
      <c r="C364" t="s" s="4">
        <v>3927</v>
      </c>
      <c r="D364" t="s" s="4">
        <v>3927</v>
      </c>
    </row>
    <row r="365" ht="45.0" customHeight="true">
      <c r="A365" t="s" s="4">
        <v>1820</v>
      </c>
      <c r="B365" t="s" s="4">
        <v>4288</v>
      </c>
      <c r="C365" t="s" s="4">
        <v>3927</v>
      </c>
      <c r="D365" t="s" s="4">
        <v>3927</v>
      </c>
    </row>
    <row r="366" ht="45.0" customHeight="true">
      <c r="A366" t="s" s="4">
        <v>1827</v>
      </c>
      <c r="B366" t="s" s="4">
        <v>4289</v>
      </c>
      <c r="C366" t="s" s="4">
        <v>3927</v>
      </c>
      <c r="D366" t="s" s="4">
        <v>3927</v>
      </c>
    </row>
    <row r="367" ht="45.0" customHeight="true">
      <c r="A367" t="s" s="4">
        <v>1832</v>
      </c>
      <c r="B367" t="s" s="4">
        <v>4290</v>
      </c>
      <c r="C367" t="s" s="4">
        <v>3927</v>
      </c>
      <c r="D367" t="s" s="4">
        <v>3927</v>
      </c>
    </row>
    <row r="368" ht="45.0" customHeight="true">
      <c r="A368" t="s" s="4">
        <v>1838</v>
      </c>
      <c r="B368" t="s" s="4">
        <v>4291</v>
      </c>
      <c r="C368" t="s" s="4">
        <v>3927</v>
      </c>
      <c r="D368" t="s" s="4">
        <v>3927</v>
      </c>
    </row>
    <row r="369" ht="45.0" customHeight="true">
      <c r="A369" t="s" s="4">
        <v>1841</v>
      </c>
      <c r="B369" t="s" s="4">
        <v>4292</v>
      </c>
      <c r="C369" t="s" s="4">
        <v>3927</v>
      </c>
      <c r="D369" t="s" s="4">
        <v>3927</v>
      </c>
    </row>
    <row r="370" ht="45.0" customHeight="true">
      <c r="A370" t="s" s="4">
        <v>1844</v>
      </c>
      <c r="B370" t="s" s="4">
        <v>4293</v>
      </c>
      <c r="C370" t="s" s="4">
        <v>3927</v>
      </c>
      <c r="D370" t="s" s="4">
        <v>3927</v>
      </c>
    </row>
    <row r="371" ht="45.0" customHeight="true">
      <c r="A371" t="s" s="4">
        <v>1846</v>
      </c>
      <c r="B371" t="s" s="4">
        <v>4294</v>
      </c>
      <c r="C371" t="s" s="4">
        <v>3927</v>
      </c>
      <c r="D371" t="s" s="4">
        <v>3927</v>
      </c>
    </row>
    <row r="372" ht="45.0" customHeight="true">
      <c r="A372" t="s" s="4">
        <v>1849</v>
      </c>
      <c r="B372" t="s" s="4">
        <v>4295</v>
      </c>
      <c r="C372" t="s" s="4">
        <v>3927</v>
      </c>
      <c r="D372" t="s" s="4">
        <v>3927</v>
      </c>
    </row>
    <row r="373" ht="45.0" customHeight="true">
      <c r="A373" t="s" s="4">
        <v>1853</v>
      </c>
      <c r="B373" t="s" s="4">
        <v>4296</v>
      </c>
      <c r="C373" t="s" s="4">
        <v>3927</v>
      </c>
      <c r="D373" t="s" s="4">
        <v>3927</v>
      </c>
    </row>
    <row r="374" ht="45.0" customHeight="true">
      <c r="A374" t="s" s="4">
        <v>1859</v>
      </c>
      <c r="B374" t="s" s="4">
        <v>4297</v>
      </c>
      <c r="C374" t="s" s="4">
        <v>3927</v>
      </c>
      <c r="D374" t="s" s="4">
        <v>3927</v>
      </c>
    </row>
    <row r="375" ht="45.0" customHeight="true">
      <c r="A375" t="s" s="4">
        <v>1863</v>
      </c>
      <c r="B375" t="s" s="4">
        <v>4298</v>
      </c>
      <c r="C375" t="s" s="4">
        <v>3927</v>
      </c>
      <c r="D375" t="s" s="4">
        <v>3927</v>
      </c>
    </row>
    <row r="376" ht="45.0" customHeight="true">
      <c r="A376" t="s" s="4">
        <v>1869</v>
      </c>
      <c r="B376" t="s" s="4">
        <v>4299</v>
      </c>
      <c r="C376" t="s" s="4">
        <v>3927</v>
      </c>
      <c r="D376" t="s" s="4">
        <v>3927</v>
      </c>
    </row>
    <row r="377" ht="45.0" customHeight="true">
      <c r="A377" t="s" s="4">
        <v>1874</v>
      </c>
      <c r="B377" t="s" s="4">
        <v>4300</v>
      </c>
      <c r="C377" t="s" s="4">
        <v>3927</v>
      </c>
      <c r="D377" t="s" s="4">
        <v>3927</v>
      </c>
    </row>
    <row r="378" ht="45.0" customHeight="true">
      <c r="A378" t="s" s="4">
        <v>1878</v>
      </c>
      <c r="B378" t="s" s="4">
        <v>4301</v>
      </c>
      <c r="C378" t="s" s="4">
        <v>3927</v>
      </c>
      <c r="D378" t="s" s="4">
        <v>3927</v>
      </c>
    </row>
    <row r="379" ht="45.0" customHeight="true">
      <c r="A379" t="s" s="4">
        <v>1884</v>
      </c>
      <c r="B379" t="s" s="4">
        <v>4302</v>
      </c>
      <c r="C379" t="s" s="4">
        <v>3927</v>
      </c>
      <c r="D379" t="s" s="4">
        <v>3927</v>
      </c>
    </row>
    <row r="380" ht="45.0" customHeight="true">
      <c r="A380" t="s" s="4">
        <v>1888</v>
      </c>
      <c r="B380" t="s" s="4">
        <v>4303</v>
      </c>
      <c r="C380" t="s" s="4">
        <v>3927</v>
      </c>
      <c r="D380" t="s" s="4">
        <v>3927</v>
      </c>
    </row>
    <row r="381" ht="45.0" customHeight="true">
      <c r="A381" t="s" s="4">
        <v>1893</v>
      </c>
      <c r="B381" t="s" s="4">
        <v>4304</v>
      </c>
      <c r="C381" t="s" s="4">
        <v>3927</v>
      </c>
      <c r="D381" t="s" s="4">
        <v>3927</v>
      </c>
    </row>
    <row r="382" ht="45.0" customHeight="true">
      <c r="A382" t="s" s="4">
        <v>1895</v>
      </c>
      <c r="B382" t="s" s="4">
        <v>4305</v>
      </c>
      <c r="C382" t="s" s="4">
        <v>3927</v>
      </c>
      <c r="D382" t="s" s="4">
        <v>3927</v>
      </c>
    </row>
    <row r="383" ht="45.0" customHeight="true">
      <c r="A383" t="s" s="4">
        <v>1899</v>
      </c>
      <c r="B383" t="s" s="4">
        <v>4306</v>
      </c>
      <c r="C383" t="s" s="4">
        <v>3927</v>
      </c>
      <c r="D383" t="s" s="4">
        <v>3927</v>
      </c>
    </row>
    <row r="384" ht="45.0" customHeight="true">
      <c r="A384" t="s" s="4">
        <v>1904</v>
      </c>
      <c r="B384" t="s" s="4">
        <v>4307</v>
      </c>
      <c r="C384" t="s" s="4">
        <v>3927</v>
      </c>
      <c r="D384" t="s" s="4">
        <v>3927</v>
      </c>
    </row>
    <row r="385" ht="45.0" customHeight="true">
      <c r="A385" t="s" s="4">
        <v>1911</v>
      </c>
      <c r="B385" t="s" s="4">
        <v>4308</v>
      </c>
      <c r="C385" t="s" s="4">
        <v>3927</v>
      </c>
      <c r="D385" t="s" s="4">
        <v>3927</v>
      </c>
    </row>
    <row r="386" ht="45.0" customHeight="true">
      <c r="A386" t="s" s="4">
        <v>1918</v>
      </c>
      <c r="B386" t="s" s="4">
        <v>4309</v>
      </c>
      <c r="C386" t="s" s="4">
        <v>3927</v>
      </c>
      <c r="D386" t="s" s="4">
        <v>3927</v>
      </c>
    </row>
    <row r="387" ht="45.0" customHeight="true">
      <c r="A387" t="s" s="4">
        <v>1922</v>
      </c>
      <c r="B387" t="s" s="4">
        <v>4310</v>
      </c>
      <c r="C387" t="s" s="4">
        <v>3927</v>
      </c>
      <c r="D387" t="s" s="4">
        <v>3927</v>
      </c>
    </row>
    <row r="388" ht="45.0" customHeight="true">
      <c r="A388" t="s" s="4">
        <v>1926</v>
      </c>
      <c r="B388" t="s" s="4">
        <v>4311</v>
      </c>
      <c r="C388" t="s" s="4">
        <v>3927</v>
      </c>
      <c r="D388" t="s" s="4">
        <v>3927</v>
      </c>
    </row>
    <row r="389" ht="45.0" customHeight="true">
      <c r="A389" t="s" s="4">
        <v>1928</v>
      </c>
      <c r="B389" t="s" s="4">
        <v>4312</v>
      </c>
      <c r="C389" t="s" s="4">
        <v>3927</v>
      </c>
      <c r="D389" t="s" s="4">
        <v>3927</v>
      </c>
    </row>
    <row r="390" ht="45.0" customHeight="true">
      <c r="A390" t="s" s="4">
        <v>1932</v>
      </c>
      <c r="B390" t="s" s="4">
        <v>4313</v>
      </c>
      <c r="C390" t="s" s="4">
        <v>3927</v>
      </c>
      <c r="D390" t="s" s="4">
        <v>3927</v>
      </c>
    </row>
    <row r="391" ht="45.0" customHeight="true">
      <c r="A391" t="s" s="4">
        <v>1934</v>
      </c>
      <c r="B391" t="s" s="4">
        <v>4314</v>
      </c>
      <c r="C391" t="s" s="4">
        <v>3927</v>
      </c>
      <c r="D391" t="s" s="4">
        <v>3927</v>
      </c>
    </row>
    <row r="392" ht="45.0" customHeight="true">
      <c r="A392" t="s" s="4">
        <v>1938</v>
      </c>
      <c r="B392" t="s" s="4">
        <v>4315</v>
      </c>
      <c r="C392" t="s" s="4">
        <v>3927</v>
      </c>
      <c r="D392" t="s" s="4">
        <v>3927</v>
      </c>
    </row>
    <row r="393" ht="45.0" customHeight="true">
      <c r="A393" t="s" s="4">
        <v>1940</v>
      </c>
      <c r="B393" t="s" s="4">
        <v>4316</v>
      </c>
      <c r="C393" t="s" s="4">
        <v>3927</v>
      </c>
      <c r="D393" t="s" s="4">
        <v>3927</v>
      </c>
    </row>
    <row r="394" ht="45.0" customHeight="true">
      <c r="A394" t="s" s="4">
        <v>1942</v>
      </c>
      <c r="B394" t="s" s="4">
        <v>4317</v>
      </c>
      <c r="C394" t="s" s="4">
        <v>3927</v>
      </c>
      <c r="D394" t="s" s="4">
        <v>3927</v>
      </c>
    </row>
    <row r="395" ht="45.0" customHeight="true">
      <c r="A395" t="s" s="4">
        <v>1947</v>
      </c>
      <c r="B395" t="s" s="4">
        <v>4318</v>
      </c>
      <c r="C395" t="s" s="4">
        <v>3927</v>
      </c>
      <c r="D395" t="s" s="4">
        <v>3927</v>
      </c>
    </row>
    <row r="396" ht="45.0" customHeight="true">
      <c r="A396" t="s" s="4">
        <v>1951</v>
      </c>
      <c r="B396" t="s" s="4">
        <v>4319</v>
      </c>
      <c r="C396" t="s" s="4">
        <v>3927</v>
      </c>
      <c r="D396" t="s" s="4">
        <v>3927</v>
      </c>
    </row>
    <row r="397" ht="45.0" customHeight="true">
      <c r="A397" t="s" s="4">
        <v>1957</v>
      </c>
      <c r="B397" t="s" s="4">
        <v>4320</v>
      </c>
      <c r="C397" t="s" s="4">
        <v>3927</v>
      </c>
      <c r="D397" t="s" s="4">
        <v>3927</v>
      </c>
    </row>
    <row r="398" ht="45.0" customHeight="true">
      <c r="A398" t="s" s="4">
        <v>1963</v>
      </c>
      <c r="B398" t="s" s="4">
        <v>4321</v>
      </c>
      <c r="C398" t="s" s="4">
        <v>3927</v>
      </c>
      <c r="D398" t="s" s="4">
        <v>3927</v>
      </c>
    </row>
    <row r="399" ht="45.0" customHeight="true">
      <c r="A399" t="s" s="4">
        <v>1970</v>
      </c>
      <c r="B399" t="s" s="4">
        <v>4322</v>
      </c>
      <c r="C399" t="s" s="4">
        <v>3927</v>
      </c>
      <c r="D399" t="s" s="4">
        <v>3927</v>
      </c>
    </row>
    <row r="400" ht="45.0" customHeight="true">
      <c r="A400" t="s" s="4">
        <v>1976</v>
      </c>
      <c r="B400" t="s" s="4">
        <v>4323</v>
      </c>
      <c r="C400" t="s" s="4">
        <v>3927</v>
      </c>
      <c r="D400" t="s" s="4">
        <v>3927</v>
      </c>
    </row>
    <row r="401" ht="45.0" customHeight="true">
      <c r="A401" t="s" s="4">
        <v>1979</v>
      </c>
      <c r="B401" t="s" s="4">
        <v>4324</v>
      </c>
      <c r="C401" t="s" s="4">
        <v>3927</v>
      </c>
      <c r="D401" t="s" s="4">
        <v>3927</v>
      </c>
    </row>
    <row r="402" ht="45.0" customHeight="true">
      <c r="A402" t="s" s="4">
        <v>1981</v>
      </c>
      <c r="B402" t="s" s="4">
        <v>4325</v>
      </c>
      <c r="C402" t="s" s="4">
        <v>3927</v>
      </c>
      <c r="D402" t="s" s="4">
        <v>3927</v>
      </c>
    </row>
    <row r="403" ht="45.0" customHeight="true">
      <c r="A403" t="s" s="4">
        <v>1985</v>
      </c>
      <c r="B403" t="s" s="4">
        <v>4326</v>
      </c>
      <c r="C403" t="s" s="4">
        <v>3927</v>
      </c>
      <c r="D403" t="s" s="4">
        <v>3927</v>
      </c>
    </row>
    <row r="404" ht="45.0" customHeight="true">
      <c r="A404" t="s" s="4">
        <v>1987</v>
      </c>
      <c r="B404" t="s" s="4">
        <v>4327</v>
      </c>
      <c r="C404" t="s" s="4">
        <v>3927</v>
      </c>
      <c r="D404" t="s" s="4">
        <v>3927</v>
      </c>
    </row>
    <row r="405" ht="45.0" customHeight="true">
      <c r="A405" t="s" s="4">
        <v>1991</v>
      </c>
      <c r="B405" t="s" s="4">
        <v>4328</v>
      </c>
      <c r="C405" t="s" s="4">
        <v>3927</v>
      </c>
      <c r="D405" t="s" s="4">
        <v>3927</v>
      </c>
    </row>
    <row r="406" ht="45.0" customHeight="true">
      <c r="A406" t="s" s="4">
        <v>1994</v>
      </c>
      <c r="B406" t="s" s="4">
        <v>4329</v>
      </c>
      <c r="C406" t="s" s="4">
        <v>3927</v>
      </c>
      <c r="D406" t="s" s="4">
        <v>3927</v>
      </c>
    </row>
    <row r="407" ht="45.0" customHeight="true">
      <c r="A407" t="s" s="4">
        <v>1996</v>
      </c>
      <c r="B407" t="s" s="4">
        <v>4330</v>
      </c>
      <c r="C407" t="s" s="4">
        <v>3927</v>
      </c>
      <c r="D407" t="s" s="4">
        <v>3927</v>
      </c>
    </row>
    <row r="408" ht="45.0" customHeight="true">
      <c r="A408" t="s" s="4">
        <v>2000</v>
      </c>
      <c r="B408" t="s" s="4">
        <v>4331</v>
      </c>
      <c r="C408" t="s" s="4">
        <v>3927</v>
      </c>
      <c r="D408" t="s" s="4">
        <v>3927</v>
      </c>
    </row>
    <row r="409" ht="45.0" customHeight="true">
      <c r="A409" t="s" s="4">
        <v>2003</v>
      </c>
      <c r="B409" t="s" s="4">
        <v>4332</v>
      </c>
      <c r="C409" t="s" s="4">
        <v>3927</v>
      </c>
      <c r="D409" t="s" s="4">
        <v>3927</v>
      </c>
    </row>
    <row r="410" ht="45.0" customHeight="true">
      <c r="A410" t="s" s="4">
        <v>2006</v>
      </c>
      <c r="B410" t="s" s="4">
        <v>4333</v>
      </c>
      <c r="C410" t="s" s="4">
        <v>3927</v>
      </c>
      <c r="D410" t="s" s="4">
        <v>3927</v>
      </c>
    </row>
    <row r="411" ht="45.0" customHeight="true">
      <c r="A411" t="s" s="4">
        <v>2008</v>
      </c>
      <c r="B411" t="s" s="4">
        <v>4334</v>
      </c>
      <c r="C411" t="s" s="4">
        <v>3927</v>
      </c>
      <c r="D411" t="s" s="4">
        <v>3927</v>
      </c>
    </row>
    <row r="412" ht="45.0" customHeight="true">
      <c r="A412" t="s" s="4">
        <v>2011</v>
      </c>
      <c r="B412" t="s" s="4">
        <v>4335</v>
      </c>
      <c r="C412" t="s" s="4">
        <v>3927</v>
      </c>
      <c r="D412" t="s" s="4">
        <v>3927</v>
      </c>
    </row>
    <row r="413" ht="45.0" customHeight="true">
      <c r="A413" t="s" s="4">
        <v>2016</v>
      </c>
      <c r="B413" t="s" s="4">
        <v>4336</v>
      </c>
      <c r="C413" t="s" s="4">
        <v>3927</v>
      </c>
      <c r="D413" t="s" s="4">
        <v>3927</v>
      </c>
    </row>
    <row r="414" ht="45.0" customHeight="true">
      <c r="A414" t="s" s="4">
        <v>2020</v>
      </c>
      <c r="B414" t="s" s="4">
        <v>4337</v>
      </c>
      <c r="C414" t="s" s="4">
        <v>3927</v>
      </c>
      <c r="D414" t="s" s="4">
        <v>3927</v>
      </c>
    </row>
    <row r="415" ht="45.0" customHeight="true">
      <c r="A415" t="s" s="4">
        <v>2024</v>
      </c>
      <c r="B415" t="s" s="4">
        <v>4338</v>
      </c>
      <c r="C415" t="s" s="4">
        <v>3927</v>
      </c>
      <c r="D415" t="s" s="4">
        <v>3927</v>
      </c>
    </row>
    <row r="416" ht="45.0" customHeight="true">
      <c r="A416" t="s" s="4">
        <v>2028</v>
      </c>
      <c r="B416" t="s" s="4">
        <v>4339</v>
      </c>
      <c r="C416" t="s" s="4">
        <v>3927</v>
      </c>
      <c r="D416" t="s" s="4">
        <v>3927</v>
      </c>
    </row>
    <row r="417" ht="45.0" customHeight="true">
      <c r="A417" t="s" s="4">
        <v>2030</v>
      </c>
      <c r="B417" t="s" s="4">
        <v>4340</v>
      </c>
      <c r="C417" t="s" s="4">
        <v>3927</v>
      </c>
      <c r="D417" t="s" s="4">
        <v>3927</v>
      </c>
    </row>
    <row r="418" ht="45.0" customHeight="true">
      <c r="A418" t="s" s="4">
        <v>2037</v>
      </c>
      <c r="B418" t="s" s="4">
        <v>4341</v>
      </c>
      <c r="C418" t="s" s="4">
        <v>3927</v>
      </c>
      <c r="D418" t="s" s="4">
        <v>3927</v>
      </c>
    </row>
    <row r="419" ht="45.0" customHeight="true">
      <c r="A419" t="s" s="4">
        <v>2045</v>
      </c>
      <c r="B419" t="s" s="4">
        <v>4342</v>
      </c>
      <c r="C419" t="s" s="4">
        <v>3927</v>
      </c>
      <c r="D419" t="s" s="4">
        <v>3927</v>
      </c>
    </row>
    <row r="420" ht="45.0" customHeight="true">
      <c r="A420" t="s" s="4">
        <v>2051</v>
      </c>
      <c r="B420" t="s" s="4">
        <v>4343</v>
      </c>
      <c r="C420" t="s" s="4">
        <v>3927</v>
      </c>
      <c r="D420" t="s" s="4">
        <v>3927</v>
      </c>
    </row>
    <row r="421" ht="45.0" customHeight="true">
      <c r="A421" t="s" s="4">
        <v>2054</v>
      </c>
      <c r="B421" t="s" s="4">
        <v>4344</v>
      </c>
      <c r="C421" t="s" s="4">
        <v>3927</v>
      </c>
      <c r="D421" t="s" s="4">
        <v>3927</v>
      </c>
    </row>
    <row r="422" ht="45.0" customHeight="true">
      <c r="A422" t="s" s="4">
        <v>2061</v>
      </c>
      <c r="B422" t="s" s="4">
        <v>4345</v>
      </c>
      <c r="C422" t="s" s="4">
        <v>3927</v>
      </c>
      <c r="D422" t="s" s="4">
        <v>3927</v>
      </c>
    </row>
    <row r="423" ht="45.0" customHeight="true">
      <c r="A423" t="s" s="4">
        <v>2067</v>
      </c>
      <c r="B423" t="s" s="4">
        <v>4346</v>
      </c>
      <c r="C423" t="s" s="4">
        <v>3927</v>
      </c>
      <c r="D423" t="s" s="4">
        <v>3927</v>
      </c>
    </row>
    <row r="424" ht="45.0" customHeight="true">
      <c r="A424" t="s" s="4">
        <v>2070</v>
      </c>
      <c r="B424" t="s" s="4">
        <v>4347</v>
      </c>
      <c r="C424" t="s" s="4">
        <v>3927</v>
      </c>
      <c r="D424" t="s" s="4">
        <v>3927</v>
      </c>
    </row>
    <row r="425" ht="45.0" customHeight="true">
      <c r="A425" t="s" s="4">
        <v>2073</v>
      </c>
      <c r="B425" t="s" s="4">
        <v>4348</v>
      </c>
      <c r="C425" t="s" s="4">
        <v>3927</v>
      </c>
      <c r="D425" t="s" s="4">
        <v>3927</v>
      </c>
    </row>
    <row r="426" ht="45.0" customHeight="true">
      <c r="A426" t="s" s="4">
        <v>2075</v>
      </c>
      <c r="B426" t="s" s="4">
        <v>4349</v>
      </c>
      <c r="C426" t="s" s="4">
        <v>3927</v>
      </c>
      <c r="D426" t="s" s="4">
        <v>3927</v>
      </c>
    </row>
    <row r="427" ht="45.0" customHeight="true">
      <c r="A427" t="s" s="4">
        <v>2077</v>
      </c>
      <c r="B427" t="s" s="4">
        <v>4350</v>
      </c>
      <c r="C427" t="s" s="4">
        <v>3927</v>
      </c>
      <c r="D427" t="s" s="4">
        <v>3927</v>
      </c>
    </row>
    <row r="428" ht="45.0" customHeight="true">
      <c r="A428" t="s" s="4">
        <v>2080</v>
      </c>
      <c r="B428" t="s" s="4">
        <v>4351</v>
      </c>
      <c r="C428" t="s" s="4">
        <v>3927</v>
      </c>
      <c r="D428" t="s" s="4">
        <v>3927</v>
      </c>
    </row>
    <row r="429" ht="45.0" customHeight="true">
      <c r="A429" t="s" s="4">
        <v>2082</v>
      </c>
      <c r="B429" t="s" s="4">
        <v>4352</v>
      </c>
      <c r="C429" t="s" s="4">
        <v>3927</v>
      </c>
      <c r="D429" t="s" s="4">
        <v>3927</v>
      </c>
    </row>
    <row r="430" ht="45.0" customHeight="true">
      <c r="A430" t="s" s="4">
        <v>2085</v>
      </c>
      <c r="B430" t="s" s="4">
        <v>4353</v>
      </c>
      <c r="C430" t="s" s="4">
        <v>3927</v>
      </c>
      <c r="D430" t="s" s="4">
        <v>3927</v>
      </c>
    </row>
    <row r="431" ht="45.0" customHeight="true">
      <c r="A431" t="s" s="4">
        <v>2088</v>
      </c>
      <c r="B431" t="s" s="4">
        <v>4354</v>
      </c>
      <c r="C431" t="s" s="4">
        <v>3927</v>
      </c>
      <c r="D431" t="s" s="4">
        <v>3927</v>
      </c>
    </row>
    <row r="432" ht="45.0" customHeight="true">
      <c r="A432" t="s" s="4">
        <v>2090</v>
      </c>
      <c r="B432" t="s" s="4">
        <v>4355</v>
      </c>
      <c r="C432" t="s" s="4">
        <v>3927</v>
      </c>
      <c r="D432" t="s" s="4">
        <v>3927</v>
      </c>
    </row>
    <row r="433" ht="45.0" customHeight="true">
      <c r="A433" t="s" s="4">
        <v>2092</v>
      </c>
      <c r="B433" t="s" s="4">
        <v>4356</v>
      </c>
      <c r="C433" t="s" s="4">
        <v>3927</v>
      </c>
      <c r="D433" t="s" s="4">
        <v>3927</v>
      </c>
    </row>
    <row r="434" ht="45.0" customHeight="true">
      <c r="A434" t="s" s="4">
        <v>2094</v>
      </c>
      <c r="B434" t="s" s="4">
        <v>4357</v>
      </c>
      <c r="C434" t="s" s="4">
        <v>3927</v>
      </c>
      <c r="D434" t="s" s="4">
        <v>3927</v>
      </c>
    </row>
    <row r="435" ht="45.0" customHeight="true">
      <c r="A435" t="s" s="4">
        <v>2096</v>
      </c>
      <c r="B435" t="s" s="4">
        <v>4358</v>
      </c>
      <c r="C435" t="s" s="4">
        <v>3927</v>
      </c>
      <c r="D435" t="s" s="4">
        <v>3927</v>
      </c>
    </row>
    <row r="436" ht="45.0" customHeight="true">
      <c r="A436" t="s" s="4">
        <v>2100</v>
      </c>
      <c r="B436" t="s" s="4">
        <v>4359</v>
      </c>
      <c r="C436" t="s" s="4">
        <v>3927</v>
      </c>
      <c r="D436" t="s" s="4">
        <v>3927</v>
      </c>
    </row>
    <row r="437" ht="45.0" customHeight="true">
      <c r="A437" t="s" s="4">
        <v>2103</v>
      </c>
      <c r="B437" t="s" s="4">
        <v>4360</v>
      </c>
      <c r="C437" t="s" s="4">
        <v>3927</v>
      </c>
      <c r="D437" t="s" s="4">
        <v>3927</v>
      </c>
    </row>
    <row r="438" ht="45.0" customHeight="true">
      <c r="A438" t="s" s="4">
        <v>2109</v>
      </c>
      <c r="B438" t="s" s="4">
        <v>4361</v>
      </c>
      <c r="C438" t="s" s="4">
        <v>3927</v>
      </c>
      <c r="D438" t="s" s="4">
        <v>3927</v>
      </c>
    </row>
    <row r="439" ht="45.0" customHeight="true">
      <c r="A439" t="s" s="4">
        <v>2115</v>
      </c>
      <c r="B439" t="s" s="4">
        <v>4362</v>
      </c>
      <c r="C439" t="s" s="4">
        <v>3927</v>
      </c>
      <c r="D439" t="s" s="4">
        <v>3927</v>
      </c>
    </row>
    <row r="440" ht="45.0" customHeight="true">
      <c r="A440" t="s" s="4">
        <v>2122</v>
      </c>
      <c r="B440" t="s" s="4">
        <v>4363</v>
      </c>
      <c r="C440" t="s" s="4">
        <v>3927</v>
      </c>
      <c r="D440" t="s" s="4">
        <v>3927</v>
      </c>
    </row>
    <row r="441" ht="45.0" customHeight="true">
      <c r="A441" t="s" s="4">
        <v>2127</v>
      </c>
      <c r="B441" t="s" s="4">
        <v>4364</v>
      </c>
      <c r="C441" t="s" s="4">
        <v>3927</v>
      </c>
      <c r="D441" t="s" s="4">
        <v>3927</v>
      </c>
    </row>
    <row r="442" ht="45.0" customHeight="true">
      <c r="A442" t="s" s="4">
        <v>2129</v>
      </c>
      <c r="B442" t="s" s="4">
        <v>4365</v>
      </c>
      <c r="C442" t="s" s="4">
        <v>3927</v>
      </c>
      <c r="D442" t="s" s="4">
        <v>3927</v>
      </c>
    </row>
    <row r="443" ht="45.0" customHeight="true">
      <c r="A443" t="s" s="4">
        <v>2134</v>
      </c>
      <c r="B443" t="s" s="4">
        <v>4366</v>
      </c>
      <c r="C443" t="s" s="4">
        <v>3927</v>
      </c>
      <c r="D443" t="s" s="4">
        <v>3927</v>
      </c>
    </row>
    <row r="444" ht="45.0" customHeight="true">
      <c r="A444" t="s" s="4">
        <v>2141</v>
      </c>
      <c r="B444" t="s" s="4">
        <v>4367</v>
      </c>
      <c r="C444" t="s" s="4">
        <v>3927</v>
      </c>
      <c r="D444" t="s" s="4">
        <v>3927</v>
      </c>
    </row>
    <row r="445" ht="45.0" customHeight="true">
      <c r="A445" t="s" s="4">
        <v>2146</v>
      </c>
      <c r="B445" t="s" s="4">
        <v>4368</v>
      </c>
      <c r="C445" t="s" s="4">
        <v>3927</v>
      </c>
      <c r="D445" t="s" s="4">
        <v>3927</v>
      </c>
    </row>
    <row r="446" ht="45.0" customHeight="true">
      <c r="A446" t="s" s="4">
        <v>2150</v>
      </c>
      <c r="B446" t="s" s="4">
        <v>4369</v>
      </c>
      <c r="C446" t="s" s="4">
        <v>3927</v>
      </c>
      <c r="D446" t="s" s="4">
        <v>3927</v>
      </c>
    </row>
    <row r="447" ht="45.0" customHeight="true">
      <c r="A447" t="s" s="4">
        <v>2154</v>
      </c>
      <c r="B447" t="s" s="4">
        <v>4370</v>
      </c>
      <c r="C447" t="s" s="4">
        <v>3927</v>
      </c>
      <c r="D447" t="s" s="4">
        <v>3927</v>
      </c>
    </row>
    <row r="448" ht="45.0" customHeight="true">
      <c r="A448" t="s" s="4">
        <v>2158</v>
      </c>
      <c r="B448" t="s" s="4">
        <v>4371</v>
      </c>
      <c r="C448" t="s" s="4">
        <v>3927</v>
      </c>
      <c r="D448" t="s" s="4">
        <v>3927</v>
      </c>
    </row>
    <row r="449" ht="45.0" customHeight="true">
      <c r="A449" t="s" s="4">
        <v>2163</v>
      </c>
      <c r="B449" t="s" s="4">
        <v>4372</v>
      </c>
      <c r="C449" t="s" s="4">
        <v>3927</v>
      </c>
      <c r="D449" t="s" s="4">
        <v>3927</v>
      </c>
    </row>
    <row r="450" ht="45.0" customHeight="true">
      <c r="A450" t="s" s="4">
        <v>2165</v>
      </c>
      <c r="B450" t="s" s="4">
        <v>4373</v>
      </c>
      <c r="C450" t="s" s="4">
        <v>3927</v>
      </c>
      <c r="D450" t="s" s="4">
        <v>3927</v>
      </c>
    </row>
    <row r="451" ht="45.0" customHeight="true">
      <c r="A451" t="s" s="4">
        <v>2167</v>
      </c>
      <c r="B451" t="s" s="4">
        <v>4374</v>
      </c>
      <c r="C451" t="s" s="4">
        <v>3927</v>
      </c>
      <c r="D451" t="s" s="4">
        <v>3927</v>
      </c>
    </row>
    <row r="452" ht="45.0" customHeight="true">
      <c r="A452" t="s" s="4">
        <v>2170</v>
      </c>
      <c r="B452" t="s" s="4">
        <v>4375</v>
      </c>
      <c r="C452" t="s" s="4">
        <v>3927</v>
      </c>
      <c r="D452" t="s" s="4">
        <v>3927</v>
      </c>
    </row>
    <row r="453" ht="45.0" customHeight="true">
      <c r="A453" t="s" s="4">
        <v>2173</v>
      </c>
      <c r="B453" t="s" s="4">
        <v>4376</v>
      </c>
      <c r="C453" t="s" s="4">
        <v>3927</v>
      </c>
      <c r="D453" t="s" s="4">
        <v>3927</v>
      </c>
    </row>
    <row r="454" ht="45.0" customHeight="true">
      <c r="A454" t="s" s="4">
        <v>2176</v>
      </c>
      <c r="B454" t="s" s="4">
        <v>4377</v>
      </c>
      <c r="C454" t="s" s="4">
        <v>3927</v>
      </c>
      <c r="D454" t="s" s="4">
        <v>3927</v>
      </c>
    </row>
    <row r="455" ht="45.0" customHeight="true">
      <c r="A455" t="s" s="4">
        <v>2180</v>
      </c>
      <c r="B455" t="s" s="4">
        <v>4378</v>
      </c>
      <c r="C455" t="s" s="4">
        <v>3927</v>
      </c>
      <c r="D455" t="s" s="4">
        <v>3927</v>
      </c>
    </row>
    <row r="456" ht="45.0" customHeight="true">
      <c r="A456" t="s" s="4">
        <v>2182</v>
      </c>
      <c r="B456" t="s" s="4">
        <v>4379</v>
      </c>
      <c r="C456" t="s" s="4">
        <v>3927</v>
      </c>
      <c r="D456" t="s" s="4">
        <v>3927</v>
      </c>
    </row>
    <row r="457" ht="45.0" customHeight="true">
      <c r="A457" t="s" s="4">
        <v>2186</v>
      </c>
      <c r="B457" t="s" s="4">
        <v>4380</v>
      </c>
      <c r="C457" t="s" s="4">
        <v>3927</v>
      </c>
      <c r="D457" t="s" s="4">
        <v>3927</v>
      </c>
    </row>
    <row r="458" ht="45.0" customHeight="true">
      <c r="A458" t="s" s="4">
        <v>2188</v>
      </c>
      <c r="B458" t="s" s="4">
        <v>4381</v>
      </c>
      <c r="C458" t="s" s="4">
        <v>3927</v>
      </c>
      <c r="D458" t="s" s="4">
        <v>3927</v>
      </c>
    </row>
    <row r="459" ht="45.0" customHeight="true">
      <c r="A459" t="s" s="4">
        <v>2190</v>
      </c>
      <c r="B459" t="s" s="4">
        <v>4382</v>
      </c>
      <c r="C459" t="s" s="4">
        <v>3927</v>
      </c>
      <c r="D459" t="s" s="4">
        <v>3927</v>
      </c>
    </row>
    <row r="460" ht="45.0" customHeight="true">
      <c r="A460" t="s" s="4">
        <v>2192</v>
      </c>
      <c r="B460" t="s" s="4">
        <v>4383</v>
      </c>
      <c r="C460" t="s" s="4">
        <v>3927</v>
      </c>
      <c r="D460" t="s" s="4">
        <v>3927</v>
      </c>
    </row>
    <row r="461" ht="45.0" customHeight="true">
      <c r="A461" t="s" s="4">
        <v>2194</v>
      </c>
      <c r="B461" t="s" s="4">
        <v>4384</v>
      </c>
      <c r="C461" t="s" s="4">
        <v>3927</v>
      </c>
      <c r="D461" t="s" s="4">
        <v>3927</v>
      </c>
    </row>
    <row r="462" ht="45.0" customHeight="true">
      <c r="A462" t="s" s="4">
        <v>2197</v>
      </c>
      <c r="B462" t="s" s="4">
        <v>4385</v>
      </c>
      <c r="C462" t="s" s="4">
        <v>3927</v>
      </c>
      <c r="D462" t="s" s="4">
        <v>3927</v>
      </c>
    </row>
    <row r="463" ht="45.0" customHeight="true">
      <c r="A463" t="s" s="4">
        <v>2200</v>
      </c>
      <c r="B463" t="s" s="4">
        <v>4386</v>
      </c>
      <c r="C463" t="s" s="4">
        <v>3927</v>
      </c>
      <c r="D463" t="s" s="4">
        <v>3927</v>
      </c>
    </row>
    <row r="464" ht="45.0" customHeight="true">
      <c r="A464" t="s" s="4">
        <v>2206</v>
      </c>
      <c r="B464" t="s" s="4">
        <v>4387</v>
      </c>
      <c r="C464" t="s" s="4">
        <v>3927</v>
      </c>
      <c r="D464" t="s" s="4">
        <v>3927</v>
      </c>
    </row>
    <row r="465" ht="45.0" customHeight="true">
      <c r="A465" t="s" s="4">
        <v>2211</v>
      </c>
      <c r="B465" t="s" s="4">
        <v>4388</v>
      </c>
      <c r="C465" t="s" s="4">
        <v>3927</v>
      </c>
      <c r="D465" t="s" s="4">
        <v>3927</v>
      </c>
    </row>
    <row r="466" ht="45.0" customHeight="true">
      <c r="A466" t="s" s="4">
        <v>2213</v>
      </c>
      <c r="B466" t="s" s="4">
        <v>4389</v>
      </c>
      <c r="C466" t="s" s="4">
        <v>3927</v>
      </c>
      <c r="D466" t="s" s="4">
        <v>3927</v>
      </c>
    </row>
    <row r="467" ht="45.0" customHeight="true">
      <c r="A467" t="s" s="4">
        <v>2216</v>
      </c>
      <c r="B467" t="s" s="4">
        <v>4390</v>
      </c>
      <c r="C467" t="s" s="4">
        <v>3927</v>
      </c>
      <c r="D467" t="s" s="4">
        <v>3927</v>
      </c>
    </row>
    <row r="468" ht="45.0" customHeight="true">
      <c r="A468" t="s" s="4">
        <v>2220</v>
      </c>
      <c r="B468" t="s" s="4">
        <v>4391</v>
      </c>
      <c r="C468" t="s" s="4">
        <v>3927</v>
      </c>
      <c r="D468" t="s" s="4">
        <v>3927</v>
      </c>
    </row>
    <row r="469" ht="45.0" customHeight="true">
      <c r="A469" t="s" s="4">
        <v>2223</v>
      </c>
      <c r="B469" t="s" s="4">
        <v>4392</v>
      </c>
      <c r="C469" t="s" s="4">
        <v>3927</v>
      </c>
      <c r="D469" t="s" s="4">
        <v>3927</v>
      </c>
    </row>
    <row r="470" ht="45.0" customHeight="true">
      <c r="A470" t="s" s="4">
        <v>2227</v>
      </c>
      <c r="B470" t="s" s="4">
        <v>4393</v>
      </c>
      <c r="C470" t="s" s="4">
        <v>3927</v>
      </c>
      <c r="D470" t="s" s="4">
        <v>3927</v>
      </c>
    </row>
    <row r="471" ht="45.0" customHeight="true">
      <c r="A471" t="s" s="4">
        <v>2230</v>
      </c>
      <c r="B471" t="s" s="4">
        <v>4394</v>
      </c>
      <c r="C471" t="s" s="4">
        <v>3927</v>
      </c>
      <c r="D471" t="s" s="4">
        <v>3927</v>
      </c>
    </row>
    <row r="472" ht="45.0" customHeight="true">
      <c r="A472" t="s" s="4">
        <v>2234</v>
      </c>
      <c r="B472" t="s" s="4">
        <v>4395</v>
      </c>
      <c r="C472" t="s" s="4">
        <v>3927</v>
      </c>
      <c r="D472" t="s" s="4">
        <v>3927</v>
      </c>
    </row>
    <row r="473" ht="45.0" customHeight="true">
      <c r="A473" t="s" s="4">
        <v>2239</v>
      </c>
      <c r="B473" t="s" s="4">
        <v>4396</v>
      </c>
      <c r="C473" t="s" s="4">
        <v>3927</v>
      </c>
      <c r="D473" t="s" s="4">
        <v>3927</v>
      </c>
    </row>
    <row r="474" ht="45.0" customHeight="true">
      <c r="A474" t="s" s="4">
        <v>2245</v>
      </c>
      <c r="B474" t="s" s="4">
        <v>4397</v>
      </c>
      <c r="C474" t="s" s="4">
        <v>3927</v>
      </c>
      <c r="D474" t="s" s="4">
        <v>3927</v>
      </c>
    </row>
    <row r="475" ht="45.0" customHeight="true">
      <c r="A475" t="s" s="4">
        <v>2251</v>
      </c>
      <c r="B475" t="s" s="4">
        <v>4398</v>
      </c>
      <c r="C475" t="s" s="4">
        <v>3927</v>
      </c>
      <c r="D475" t="s" s="4">
        <v>3927</v>
      </c>
    </row>
    <row r="476" ht="45.0" customHeight="true">
      <c r="A476" t="s" s="4">
        <v>2260</v>
      </c>
      <c r="B476" t="s" s="4">
        <v>4399</v>
      </c>
      <c r="C476" t="s" s="4">
        <v>4400</v>
      </c>
      <c r="D476" t="s" s="4">
        <v>3182</v>
      </c>
    </row>
    <row r="477" ht="45.0" customHeight="true">
      <c r="A477" t="s" s="4">
        <v>2268</v>
      </c>
      <c r="B477" t="s" s="4">
        <v>4401</v>
      </c>
      <c r="C477" t="s" s="4">
        <v>4400</v>
      </c>
      <c r="D477" t="s" s="4">
        <v>3182</v>
      </c>
    </row>
    <row r="478" ht="45.0" customHeight="true">
      <c r="A478" t="s" s="4">
        <v>2271</v>
      </c>
      <c r="B478" t="s" s="4">
        <v>4402</v>
      </c>
      <c r="C478" t="s" s="4">
        <v>4400</v>
      </c>
      <c r="D478" t="s" s="4">
        <v>3182</v>
      </c>
    </row>
    <row r="479" ht="45.0" customHeight="true">
      <c r="A479" t="s" s="4">
        <v>2277</v>
      </c>
      <c r="B479" t="s" s="4">
        <v>4403</v>
      </c>
      <c r="C479" t="s" s="4">
        <v>4400</v>
      </c>
      <c r="D479" t="s" s="4">
        <v>3182</v>
      </c>
    </row>
    <row r="480" ht="45.0" customHeight="true">
      <c r="A480" t="s" s="4">
        <v>2284</v>
      </c>
      <c r="B480" t="s" s="4">
        <v>4404</v>
      </c>
      <c r="C480" t="s" s="4">
        <v>4400</v>
      </c>
      <c r="D480" t="s" s="4">
        <v>3182</v>
      </c>
    </row>
    <row r="481" ht="45.0" customHeight="true">
      <c r="A481" t="s" s="4">
        <v>2290</v>
      </c>
      <c r="B481" t="s" s="4">
        <v>4405</v>
      </c>
      <c r="C481" t="s" s="4">
        <v>4400</v>
      </c>
      <c r="D481" t="s" s="4">
        <v>3182</v>
      </c>
    </row>
    <row r="482" ht="45.0" customHeight="true">
      <c r="A482" t="s" s="4">
        <v>2295</v>
      </c>
      <c r="B482" t="s" s="4">
        <v>4406</v>
      </c>
      <c r="C482" t="s" s="4">
        <v>4400</v>
      </c>
      <c r="D482" t="s" s="4">
        <v>3182</v>
      </c>
    </row>
    <row r="483" ht="45.0" customHeight="true">
      <c r="A483" t="s" s="4">
        <v>2301</v>
      </c>
      <c r="B483" t="s" s="4">
        <v>4407</v>
      </c>
      <c r="C483" t="s" s="4">
        <v>4400</v>
      </c>
      <c r="D483" t="s" s="4">
        <v>3182</v>
      </c>
    </row>
    <row r="484" ht="45.0" customHeight="true">
      <c r="A484" t="s" s="4">
        <v>2309</v>
      </c>
      <c r="B484" t="s" s="4">
        <v>4408</v>
      </c>
      <c r="C484" t="s" s="4">
        <v>4400</v>
      </c>
      <c r="D484" t="s" s="4">
        <v>3182</v>
      </c>
    </row>
    <row r="485" ht="45.0" customHeight="true">
      <c r="A485" t="s" s="4">
        <v>2314</v>
      </c>
      <c r="B485" t="s" s="4">
        <v>4409</v>
      </c>
      <c r="C485" t="s" s="4">
        <v>4400</v>
      </c>
      <c r="D485" t="s" s="4">
        <v>3182</v>
      </c>
    </row>
    <row r="486" ht="45.0" customHeight="true">
      <c r="A486" t="s" s="4">
        <v>2317</v>
      </c>
      <c r="B486" t="s" s="4">
        <v>4410</v>
      </c>
      <c r="C486" t="s" s="4">
        <v>4400</v>
      </c>
      <c r="D486" t="s" s="4">
        <v>3182</v>
      </c>
    </row>
    <row r="487" ht="45.0" customHeight="true">
      <c r="A487" t="s" s="4">
        <v>2324</v>
      </c>
      <c r="B487" t="s" s="4">
        <v>4411</v>
      </c>
      <c r="C487" t="s" s="4">
        <v>4400</v>
      </c>
      <c r="D487" t="s" s="4">
        <v>3182</v>
      </c>
    </row>
    <row r="488" ht="45.0" customHeight="true">
      <c r="A488" t="s" s="4">
        <v>2330</v>
      </c>
      <c r="B488" t="s" s="4">
        <v>4412</v>
      </c>
      <c r="C488" t="s" s="4">
        <v>4400</v>
      </c>
      <c r="D488" t="s" s="4">
        <v>3182</v>
      </c>
    </row>
    <row r="489" ht="45.0" customHeight="true">
      <c r="A489" t="s" s="4">
        <v>2337</v>
      </c>
      <c r="B489" t="s" s="4">
        <v>4413</v>
      </c>
      <c r="C489" t="s" s="4">
        <v>4400</v>
      </c>
      <c r="D489" t="s" s="4">
        <v>3182</v>
      </c>
    </row>
    <row r="490" ht="45.0" customHeight="true">
      <c r="A490" t="s" s="4">
        <v>2343</v>
      </c>
      <c r="B490" t="s" s="4">
        <v>4414</v>
      </c>
      <c r="C490" t="s" s="4">
        <v>4400</v>
      </c>
      <c r="D490" t="s" s="4">
        <v>3182</v>
      </c>
    </row>
    <row r="491" ht="45.0" customHeight="true">
      <c r="A491" t="s" s="4">
        <v>2349</v>
      </c>
      <c r="B491" t="s" s="4">
        <v>4415</v>
      </c>
      <c r="C491" t="s" s="4">
        <v>4400</v>
      </c>
      <c r="D491" t="s" s="4">
        <v>3182</v>
      </c>
    </row>
    <row r="492" ht="45.0" customHeight="true">
      <c r="A492" t="s" s="4">
        <v>2354</v>
      </c>
      <c r="B492" t="s" s="4">
        <v>4416</v>
      </c>
      <c r="C492" t="s" s="4">
        <v>4400</v>
      </c>
      <c r="D492" t="s" s="4">
        <v>3182</v>
      </c>
    </row>
    <row r="493" ht="45.0" customHeight="true">
      <c r="A493" t="s" s="4">
        <v>2359</v>
      </c>
      <c r="B493" t="s" s="4">
        <v>4417</v>
      </c>
      <c r="C493" t="s" s="4">
        <v>4400</v>
      </c>
      <c r="D493" t="s" s="4">
        <v>3182</v>
      </c>
    </row>
    <row r="494" ht="45.0" customHeight="true">
      <c r="A494" t="s" s="4">
        <v>2364</v>
      </c>
      <c r="B494" t="s" s="4">
        <v>4418</v>
      </c>
      <c r="C494" t="s" s="4">
        <v>4400</v>
      </c>
      <c r="D494" t="s" s="4">
        <v>3182</v>
      </c>
    </row>
    <row r="495" ht="45.0" customHeight="true">
      <c r="A495" t="s" s="4">
        <v>2370</v>
      </c>
      <c r="B495" t="s" s="4">
        <v>4419</v>
      </c>
      <c r="C495" t="s" s="4">
        <v>4400</v>
      </c>
      <c r="D495" t="s" s="4">
        <v>3182</v>
      </c>
    </row>
    <row r="496" ht="45.0" customHeight="true">
      <c r="A496" t="s" s="4">
        <v>2376</v>
      </c>
      <c r="B496" t="s" s="4">
        <v>4420</v>
      </c>
      <c r="C496" t="s" s="4">
        <v>4400</v>
      </c>
      <c r="D496" t="s" s="4">
        <v>3182</v>
      </c>
    </row>
    <row r="497" ht="45.0" customHeight="true">
      <c r="A497" t="s" s="4">
        <v>2383</v>
      </c>
      <c r="B497" t="s" s="4">
        <v>4421</v>
      </c>
      <c r="C497" t="s" s="4">
        <v>4400</v>
      </c>
      <c r="D497" t="s" s="4">
        <v>3182</v>
      </c>
    </row>
    <row r="498" ht="45.0" customHeight="true">
      <c r="A498" t="s" s="4">
        <v>2390</v>
      </c>
      <c r="B498" t="s" s="4">
        <v>4422</v>
      </c>
      <c r="C498" t="s" s="4">
        <v>4400</v>
      </c>
      <c r="D498" t="s" s="4">
        <v>3182</v>
      </c>
    </row>
    <row r="499" ht="45.0" customHeight="true">
      <c r="A499" t="s" s="4">
        <v>2393</v>
      </c>
      <c r="B499" t="s" s="4">
        <v>4423</v>
      </c>
      <c r="C499" t="s" s="4">
        <v>4400</v>
      </c>
      <c r="D499" t="s" s="4">
        <v>3182</v>
      </c>
    </row>
    <row r="500" ht="45.0" customHeight="true">
      <c r="A500" t="s" s="4">
        <v>2399</v>
      </c>
      <c r="B500" t="s" s="4">
        <v>4424</v>
      </c>
      <c r="C500" t="s" s="4">
        <v>4400</v>
      </c>
      <c r="D500" t="s" s="4">
        <v>3182</v>
      </c>
    </row>
    <row r="501" ht="45.0" customHeight="true">
      <c r="A501" t="s" s="4">
        <v>2404</v>
      </c>
      <c r="B501" t="s" s="4">
        <v>4425</v>
      </c>
      <c r="C501" t="s" s="4">
        <v>4400</v>
      </c>
      <c r="D501" t="s" s="4">
        <v>3182</v>
      </c>
    </row>
    <row r="502" ht="45.0" customHeight="true">
      <c r="A502" t="s" s="4">
        <v>2410</v>
      </c>
      <c r="B502" t="s" s="4">
        <v>4426</v>
      </c>
      <c r="C502" t="s" s="4">
        <v>4400</v>
      </c>
      <c r="D502" t="s" s="4">
        <v>3182</v>
      </c>
    </row>
    <row r="503" ht="45.0" customHeight="true">
      <c r="A503" t="s" s="4">
        <v>2416</v>
      </c>
      <c r="B503" t="s" s="4">
        <v>4427</v>
      </c>
      <c r="C503" t="s" s="4">
        <v>4400</v>
      </c>
      <c r="D503" t="s" s="4">
        <v>3182</v>
      </c>
    </row>
    <row r="504" ht="45.0" customHeight="true">
      <c r="A504" t="s" s="4">
        <v>2423</v>
      </c>
      <c r="B504" t="s" s="4">
        <v>4428</v>
      </c>
      <c r="C504" t="s" s="4">
        <v>4400</v>
      </c>
      <c r="D504" t="s" s="4">
        <v>3182</v>
      </c>
    </row>
    <row r="505" ht="45.0" customHeight="true">
      <c r="A505" t="s" s="4">
        <v>2429</v>
      </c>
      <c r="B505" t="s" s="4">
        <v>4429</v>
      </c>
      <c r="C505" t="s" s="4">
        <v>4400</v>
      </c>
      <c r="D505" t="s" s="4">
        <v>3182</v>
      </c>
    </row>
    <row r="506" ht="45.0" customHeight="true">
      <c r="A506" t="s" s="4">
        <v>2434</v>
      </c>
      <c r="B506" t="s" s="4">
        <v>4430</v>
      </c>
      <c r="C506" t="s" s="4">
        <v>4400</v>
      </c>
      <c r="D506" t="s" s="4">
        <v>3182</v>
      </c>
    </row>
    <row r="507" ht="45.0" customHeight="true">
      <c r="A507" t="s" s="4">
        <v>2437</v>
      </c>
      <c r="B507" t="s" s="4">
        <v>4431</v>
      </c>
      <c r="C507" t="s" s="4">
        <v>4400</v>
      </c>
      <c r="D507" t="s" s="4">
        <v>3182</v>
      </c>
    </row>
    <row r="508" ht="45.0" customHeight="true">
      <c r="A508" t="s" s="4">
        <v>2443</v>
      </c>
      <c r="B508" t="s" s="4">
        <v>4432</v>
      </c>
      <c r="C508" t="s" s="4">
        <v>4400</v>
      </c>
      <c r="D508" t="s" s="4">
        <v>3182</v>
      </c>
    </row>
    <row r="509" ht="45.0" customHeight="true">
      <c r="A509" t="s" s="4">
        <v>2448</v>
      </c>
      <c r="B509" t="s" s="4">
        <v>4433</v>
      </c>
      <c r="C509" t="s" s="4">
        <v>4400</v>
      </c>
      <c r="D509" t="s" s="4">
        <v>3182</v>
      </c>
    </row>
    <row r="510" ht="45.0" customHeight="true">
      <c r="A510" t="s" s="4">
        <v>2453</v>
      </c>
      <c r="B510" t="s" s="4">
        <v>4434</v>
      </c>
      <c r="C510" t="s" s="4">
        <v>4400</v>
      </c>
      <c r="D510" t="s" s="4">
        <v>3182</v>
      </c>
    </row>
    <row r="511" ht="45.0" customHeight="true">
      <c r="A511" t="s" s="4">
        <v>2457</v>
      </c>
      <c r="B511" t="s" s="4">
        <v>4435</v>
      </c>
      <c r="C511" t="s" s="4">
        <v>4400</v>
      </c>
      <c r="D511" t="s" s="4">
        <v>3182</v>
      </c>
    </row>
    <row r="512" ht="45.0" customHeight="true">
      <c r="A512" t="s" s="4">
        <v>2464</v>
      </c>
      <c r="B512" t="s" s="4">
        <v>4436</v>
      </c>
      <c r="C512" t="s" s="4">
        <v>4400</v>
      </c>
      <c r="D512" t="s" s="4">
        <v>3182</v>
      </c>
    </row>
    <row r="513" ht="45.0" customHeight="true">
      <c r="A513" t="s" s="4">
        <v>2470</v>
      </c>
      <c r="B513" t="s" s="4">
        <v>4437</v>
      </c>
      <c r="C513" t="s" s="4">
        <v>4400</v>
      </c>
      <c r="D513" t="s" s="4">
        <v>3182</v>
      </c>
    </row>
    <row r="514" ht="45.0" customHeight="true">
      <c r="A514" t="s" s="4">
        <v>2475</v>
      </c>
      <c r="B514" t="s" s="4">
        <v>4438</v>
      </c>
      <c r="C514" t="s" s="4">
        <v>4400</v>
      </c>
      <c r="D514" t="s" s="4">
        <v>3182</v>
      </c>
    </row>
    <row r="515" ht="45.0" customHeight="true">
      <c r="A515" t="s" s="4">
        <v>2483</v>
      </c>
      <c r="B515" t="s" s="4">
        <v>4439</v>
      </c>
      <c r="C515" t="s" s="4">
        <v>4400</v>
      </c>
      <c r="D515" t="s" s="4">
        <v>3182</v>
      </c>
    </row>
    <row r="516" ht="45.0" customHeight="true">
      <c r="A516" t="s" s="4">
        <v>2489</v>
      </c>
      <c r="B516" t="s" s="4">
        <v>4440</v>
      </c>
      <c r="C516" t="s" s="4">
        <v>4400</v>
      </c>
      <c r="D516" t="s" s="4">
        <v>3182</v>
      </c>
    </row>
    <row r="517" ht="45.0" customHeight="true">
      <c r="A517" t="s" s="4">
        <v>2495</v>
      </c>
      <c r="B517" t="s" s="4">
        <v>4441</v>
      </c>
      <c r="C517" t="s" s="4">
        <v>4400</v>
      </c>
      <c r="D517" t="s" s="4">
        <v>3182</v>
      </c>
    </row>
    <row r="518" ht="45.0" customHeight="true">
      <c r="A518" t="s" s="4">
        <v>2501</v>
      </c>
      <c r="B518" t="s" s="4">
        <v>4442</v>
      </c>
      <c r="C518" t="s" s="4">
        <v>4400</v>
      </c>
      <c r="D518" t="s" s="4">
        <v>3182</v>
      </c>
    </row>
    <row r="519" ht="45.0" customHeight="true">
      <c r="A519" t="s" s="4">
        <v>2508</v>
      </c>
      <c r="B519" t="s" s="4">
        <v>4443</v>
      </c>
      <c r="C519" t="s" s="4">
        <v>4400</v>
      </c>
      <c r="D519" t="s" s="4">
        <v>3182</v>
      </c>
    </row>
    <row r="520" ht="45.0" customHeight="true">
      <c r="A520" t="s" s="4">
        <v>2515</v>
      </c>
      <c r="B520" t="s" s="4">
        <v>4444</v>
      </c>
      <c r="C520" t="s" s="4">
        <v>4400</v>
      </c>
      <c r="D520" t="s" s="4">
        <v>3182</v>
      </c>
    </row>
    <row r="521" ht="45.0" customHeight="true">
      <c r="A521" t="s" s="4">
        <v>2521</v>
      </c>
      <c r="B521" t="s" s="4">
        <v>4445</v>
      </c>
      <c r="C521" t="s" s="4">
        <v>4400</v>
      </c>
      <c r="D521" t="s" s="4">
        <v>3182</v>
      </c>
    </row>
    <row r="522" ht="45.0" customHeight="true">
      <c r="A522" t="s" s="4">
        <v>2528</v>
      </c>
      <c r="B522" t="s" s="4">
        <v>4446</v>
      </c>
      <c r="C522" t="s" s="4">
        <v>4400</v>
      </c>
      <c r="D522" t="s" s="4">
        <v>3182</v>
      </c>
    </row>
    <row r="523" ht="45.0" customHeight="true">
      <c r="A523" t="s" s="4">
        <v>2535</v>
      </c>
      <c r="B523" t="s" s="4">
        <v>4447</v>
      </c>
      <c r="C523" t="s" s="4">
        <v>4400</v>
      </c>
      <c r="D523" t="s" s="4">
        <v>3182</v>
      </c>
    </row>
    <row r="524" ht="45.0" customHeight="true">
      <c r="A524" t="s" s="4">
        <v>2541</v>
      </c>
      <c r="B524" t="s" s="4">
        <v>4448</v>
      </c>
      <c r="C524" t="s" s="4">
        <v>4400</v>
      </c>
      <c r="D524" t="s" s="4">
        <v>3182</v>
      </c>
    </row>
    <row r="525" ht="45.0" customHeight="true">
      <c r="A525" t="s" s="4">
        <v>2547</v>
      </c>
      <c r="B525" t="s" s="4">
        <v>4449</v>
      </c>
      <c r="C525" t="s" s="4">
        <v>4400</v>
      </c>
      <c r="D525" t="s" s="4">
        <v>3182</v>
      </c>
    </row>
    <row r="526" ht="45.0" customHeight="true">
      <c r="A526" t="s" s="4">
        <v>2554</v>
      </c>
      <c r="B526" t="s" s="4">
        <v>4450</v>
      </c>
      <c r="C526" t="s" s="4">
        <v>4400</v>
      </c>
      <c r="D526" t="s" s="4">
        <v>3182</v>
      </c>
    </row>
    <row r="527" ht="45.0" customHeight="true">
      <c r="A527" t="s" s="4">
        <v>2561</v>
      </c>
      <c r="B527" t="s" s="4">
        <v>4451</v>
      </c>
      <c r="C527" t="s" s="4">
        <v>4400</v>
      </c>
      <c r="D527" t="s" s="4">
        <v>3182</v>
      </c>
    </row>
    <row r="528" ht="45.0" customHeight="true">
      <c r="A528" t="s" s="4">
        <v>2567</v>
      </c>
      <c r="B528" t="s" s="4">
        <v>4452</v>
      </c>
      <c r="C528" t="s" s="4">
        <v>4400</v>
      </c>
      <c r="D528" t="s" s="4">
        <v>3182</v>
      </c>
    </row>
    <row r="529" ht="45.0" customHeight="true">
      <c r="A529" t="s" s="4">
        <v>2574</v>
      </c>
      <c r="B529" t="s" s="4">
        <v>4453</v>
      </c>
      <c r="C529" t="s" s="4">
        <v>4400</v>
      </c>
      <c r="D529" t="s" s="4">
        <v>3182</v>
      </c>
    </row>
    <row r="530" ht="45.0" customHeight="true">
      <c r="A530" t="s" s="4">
        <v>2582</v>
      </c>
      <c r="B530" t="s" s="4">
        <v>4454</v>
      </c>
      <c r="C530" t="s" s="4">
        <v>4400</v>
      </c>
      <c r="D530" t="s" s="4">
        <v>3182</v>
      </c>
    </row>
    <row r="531" ht="45.0" customHeight="true">
      <c r="A531" t="s" s="4">
        <v>2588</v>
      </c>
      <c r="B531" t="s" s="4">
        <v>4455</v>
      </c>
      <c r="C531" t="s" s="4">
        <v>4456</v>
      </c>
      <c r="D531" t="s" s="4">
        <v>3732</v>
      </c>
    </row>
    <row r="532" ht="45.0" customHeight="true">
      <c r="A532" t="s" s="4">
        <v>2595</v>
      </c>
      <c r="B532" t="s" s="4">
        <v>4457</v>
      </c>
      <c r="C532" t="s" s="4">
        <v>4400</v>
      </c>
      <c r="D532" t="s" s="4">
        <v>3182</v>
      </c>
    </row>
    <row r="533" ht="45.0" customHeight="true">
      <c r="A533" t="s" s="4">
        <v>2602</v>
      </c>
      <c r="B533" t="s" s="4">
        <v>4458</v>
      </c>
      <c r="C533" t="s" s="4">
        <v>4400</v>
      </c>
      <c r="D533" t="s" s="4">
        <v>3182</v>
      </c>
    </row>
    <row r="534" ht="45.0" customHeight="true">
      <c r="A534" t="s" s="4">
        <v>2608</v>
      </c>
      <c r="B534" t="s" s="4">
        <v>4459</v>
      </c>
      <c r="C534" t="s" s="4">
        <v>4400</v>
      </c>
      <c r="D534" t="s" s="4">
        <v>3182</v>
      </c>
    </row>
    <row r="535" ht="45.0" customHeight="true">
      <c r="A535" t="s" s="4">
        <v>2619</v>
      </c>
      <c r="B535" t="s" s="4">
        <v>4460</v>
      </c>
      <c r="C535" t="s" s="4">
        <v>99</v>
      </c>
      <c r="D535" t="s" s="4">
        <v>3792</v>
      </c>
    </row>
    <row r="536" ht="45.0" customHeight="true">
      <c r="A536" t="s" s="4">
        <v>2761</v>
      </c>
      <c r="B536" t="s" s="4">
        <v>4461</v>
      </c>
      <c r="C536" t="s" s="4">
        <v>4462</v>
      </c>
      <c r="D536" t="s" s="4">
        <v>99</v>
      </c>
    </row>
    <row r="537" ht="45.0" customHeight="true">
      <c r="A537" t="s" s="4">
        <v>2773</v>
      </c>
      <c r="B537" t="s" s="4">
        <v>4463</v>
      </c>
      <c r="C537" t="s" s="4">
        <v>4464</v>
      </c>
      <c r="D537" t="s" s="4">
        <v>3792</v>
      </c>
    </row>
    <row r="538" ht="45.0" customHeight="true">
      <c r="A538" t="s" s="4">
        <v>2779</v>
      </c>
      <c r="B538" t="s" s="4">
        <v>4465</v>
      </c>
      <c r="C538" t="s" s="4">
        <v>4464</v>
      </c>
      <c r="D538" t="s" s="4">
        <v>3792</v>
      </c>
    </row>
    <row r="539" ht="45.0" customHeight="true">
      <c r="A539" t="s" s="4">
        <v>2782</v>
      </c>
      <c r="B539" t="s" s="4">
        <v>4466</v>
      </c>
      <c r="C539" t="s" s="4">
        <v>4464</v>
      </c>
      <c r="D539" t="s" s="4">
        <v>3792</v>
      </c>
    </row>
    <row r="540" ht="45.0" customHeight="true">
      <c r="A540" t="s" s="4">
        <v>2785</v>
      </c>
      <c r="B540" t="s" s="4">
        <v>4467</v>
      </c>
      <c r="C540" t="s" s="4">
        <v>4464</v>
      </c>
      <c r="D540" t="s" s="4">
        <v>3792</v>
      </c>
    </row>
    <row r="541" ht="45.0" customHeight="true">
      <c r="A541" t="s" s="4">
        <v>2789</v>
      </c>
      <c r="B541" t="s" s="4">
        <v>4468</v>
      </c>
      <c r="C541" t="s" s="4">
        <v>4464</v>
      </c>
      <c r="D541" t="s" s="4">
        <v>3792</v>
      </c>
    </row>
    <row r="542" ht="45.0" customHeight="true">
      <c r="A542" t="s" s="4">
        <v>2791</v>
      </c>
      <c r="B542" t="s" s="4">
        <v>4469</v>
      </c>
      <c r="C542" t="s" s="4">
        <v>4464</v>
      </c>
      <c r="D542" t="s" s="4">
        <v>3792</v>
      </c>
    </row>
    <row r="543" ht="45.0" customHeight="true">
      <c r="A543" t="s" s="4">
        <v>2793</v>
      </c>
      <c r="B543" t="s" s="4">
        <v>4470</v>
      </c>
      <c r="C543" t="s" s="4">
        <v>4464</v>
      </c>
      <c r="D543" t="s" s="4">
        <v>3792</v>
      </c>
    </row>
    <row r="544" ht="45.0" customHeight="true">
      <c r="A544" t="s" s="4">
        <v>2796</v>
      </c>
      <c r="B544" t="s" s="4">
        <v>4471</v>
      </c>
      <c r="C544" t="s" s="4">
        <v>4464</v>
      </c>
      <c r="D544" t="s" s="4">
        <v>3792</v>
      </c>
    </row>
    <row r="545" ht="45.0" customHeight="true">
      <c r="A545" t="s" s="4">
        <v>2803</v>
      </c>
      <c r="B545" t="s" s="4">
        <v>4472</v>
      </c>
      <c r="C545" t="s" s="4">
        <v>4464</v>
      </c>
      <c r="D545" t="s" s="4">
        <v>3792</v>
      </c>
    </row>
    <row r="546" ht="45.0" customHeight="true">
      <c r="A546" t="s" s="4">
        <v>2809</v>
      </c>
      <c r="B546" t="s" s="4">
        <v>4473</v>
      </c>
      <c r="C546" t="s" s="4">
        <v>4464</v>
      </c>
      <c r="D546" t="s" s="4">
        <v>3792</v>
      </c>
    </row>
    <row r="547" ht="45.0" customHeight="true">
      <c r="A547" t="s" s="4">
        <v>2814</v>
      </c>
      <c r="B547" t="s" s="4">
        <v>4474</v>
      </c>
      <c r="C547" t="s" s="4">
        <v>4464</v>
      </c>
      <c r="D547" t="s" s="4">
        <v>3792</v>
      </c>
    </row>
    <row r="548" ht="45.0" customHeight="true">
      <c r="A548" t="s" s="4">
        <v>2820</v>
      </c>
      <c r="B548" t="s" s="4">
        <v>4475</v>
      </c>
      <c r="C548" t="s" s="4">
        <v>4464</v>
      </c>
      <c r="D548" t="s" s="4">
        <v>3792</v>
      </c>
    </row>
    <row r="549" ht="45.0" customHeight="true">
      <c r="A549" t="s" s="4">
        <v>2824</v>
      </c>
      <c r="B549" t="s" s="4">
        <v>4476</v>
      </c>
      <c r="C549" t="s" s="4">
        <v>4464</v>
      </c>
      <c r="D549" t="s" s="4">
        <v>3792</v>
      </c>
    </row>
    <row r="550" ht="45.0" customHeight="true">
      <c r="A550" t="s" s="4">
        <v>2829</v>
      </c>
      <c r="B550" t="s" s="4">
        <v>4477</v>
      </c>
      <c r="C550" t="s" s="4">
        <v>4464</v>
      </c>
      <c r="D550" t="s" s="4">
        <v>3792</v>
      </c>
    </row>
    <row r="551" ht="45.0" customHeight="true">
      <c r="A551" t="s" s="4">
        <v>2835</v>
      </c>
      <c r="B551" t="s" s="4">
        <v>4478</v>
      </c>
      <c r="C551" t="s" s="4">
        <v>4464</v>
      </c>
      <c r="D551" t="s" s="4">
        <v>3792</v>
      </c>
    </row>
    <row r="552" ht="45.0" customHeight="true">
      <c r="A552" t="s" s="4">
        <v>2841</v>
      </c>
      <c r="B552" t="s" s="4">
        <v>4479</v>
      </c>
      <c r="C552" t="s" s="4">
        <v>4464</v>
      </c>
      <c r="D552" t="s" s="4">
        <v>3792</v>
      </c>
    </row>
    <row r="553" ht="45.0" customHeight="true">
      <c r="A553" t="s" s="4">
        <v>2847</v>
      </c>
      <c r="B553" t="s" s="4">
        <v>4480</v>
      </c>
      <c r="C553" t="s" s="4">
        <v>4464</v>
      </c>
      <c r="D553" t="s" s="4">
        <v>3792</v>
      </c>
    </row>
    <row r="554" ht="45.0" customHeight="true">
      <c r="A554" t="s" s="4">
        <v>2852</v>
      </c>
      <c r="B554" t="s" s="4">
        <v>4481</v>
      </c>
      <c r="C554" t="s" s="4">
        <v>4464</v>
      </c>
      <c r="D554" t="s" s="4">
        <v>3792</v>
      </c>
    </row>
    <row r="555" ht="45.0" customHeight="true">
      <c r="A555" t="s" s="4">
        <v>2860</v>
      </c>
      <c r="B555" t="s" s="4">
        <v>4482</v>
      </c>
      <c r="C555" t="s" s="4">
        <v>4464</v>
      </c>
      <c r="D555" t="s" s="4">
        <v>3792</v>
      </c>
    </row>
    <row r="556" ht="45.0" customHeight="true">
      <c r="A556" t="s" s="4">
        <v>2866</v>
      </c>
      <c r="B556" t="s" s="4">
        <v>4483</v>
      </c>
      <c r="C556" t="s" s="4">
        <v>4464</v>
      </c>
      <c r="D556" t="s" s="4">
        <v>3792</v>
      </c>
    </row>
    <row r="557" ht="45.0" customHeight="true">
      <c r="A557" t="s" s="4">
        <v>2872</v>
      </c>
      <c r="B557" t="s" s="4">
        <v>4484</v>
      </c>
      <c r="C557" t="s" s="4">
        <v>4464</v>
      </c>
      <c r="D557" t="s" s="4">
        <v>3792</v>
      </c>
    </row>
    <row r="558" ht="45.0" customHeight="true">
      <c r="A558" t="s" s="4">
        <v>2879</v>
      </c>
      <c r="B558" t="s" s="4">
        <v>4485</v>
      </c>
      <c r="C558" t="s" s="4">
        <v>4464</v>
      </c>
      <c r="D558" t="s" s="4">
        <v>3792</v>
      </c>
    </row>
    <row r="559" ht="45.0" customHeight="true">
      <c r="A559" t="s" s="4">
        <v>2882</v>
      </c>
      <c r="B559" t="s" s="4">
        <v>4486</v>
      </c>
      <c r="C559" t="s" s="4">
        <v>4464</v>
      </c>
      <c r="D559" t="s" s="4">
        <v>3792</v>
      </c>
    </row>
    <row r="560" ht="45.0" customHeight="true">
      <c r="A560" t="s" s="4">
        <v>2886</v>
      </c>
      <c r="B560" t="s" s="4">
        <v>4487</v>
      </c>
      <c r="C560" t="s" s="4">
        <v>4464</v>
      </c>
      <c r="D560" t="s" s="4">
        <v>3792</v>
      </c>
    </row>
    <row r="561" ht="45.0" customHeight="true">
      <c r="A561" t="s" s="4">
        <v>2888</v>
      </c>
      <c r="B561" t="s" s="4">
        <v>4488</v>
      </c>
      <c r="C561" t="s" s="4">
        <v>4464</v>
      </c>
      <c r="D561" t="s" s="4">
        <v>3792</v>
      </c>
    </row>
    <row r="562" ht="45.0" customHeight="true">
      <c r="A562" t="s" s="4">
        <v>2891</v>
      </c>
      <c r="B562" t="s" s="4">
        <v>4489</v>
      </c>
      <c r="C562" t="s" s="4">
        <v>4464</v>
      </c>
      <c r="D562" t="s" s="4">
        <v>3792</v>
      </c>
    </row>
    <row r="563" ht="45.0" customHeight="true">
      <c r="A563" t="s" s="4">
        <v>2893</v>
      </c>
      <c r="B563" t="s" s="4">
        <v>4490</v>
      </c>
      <c r="C563" t="s" s="4">
        <v>4464</v>
      </c>
      <c r="D563" t="s" s="4">
        <v>3792</v>
      </c>
    </row>
    <row r="564" ht="45.0" customHeight="true">
      <c r="A564" t="s" s="4">
        <v>2897</v>
      </c>
      <c r="B564" t="s" s="4">
        <v>4491</v>
      </c>
      <c r="C564" t="s" s="4">
        <v>4464</v>
      </c>
      <c r="D564" t="s" s="4">
        <v>3792</v>
      </c>
    </row>
    <row r="565" ht="45.0" customHeight="true">
      <c r="A565" t="s" s="4">
        <v>2901</v>
      </c>
      <c r="B565" t="s" s="4">
        <v>4492</v>
      </c>
      <c r="C565" t="s" s="4">
        <v>4464</v>
      </c>
      <c r="D565" t="s" s="4">
        <v>3792</v>
      </c>
    </row>
    <row r="566" ht="45.0" customHeight="true">
      <c r="A566" t="s" s="4">
        <v>2906</v>
      </c>
      <c r="B566" t="s" s="4">
        <v>4493</v>
      </c>
      <c r="C566" t="s" s="4">
        <v>4464</v>
      </c>
      <c r="D566" t="s" s="4">
        <v>3792</v>
      </c>
    </row>
    <row r="567" ht="45.0" customHeight="true">
      <c r="A567" t="s" s="4">
        <v>2910</v>
      </c>
      <c r="B567" t="s" s="4">
        <v>4494</v>
      </c>
      <c r="C567" t="s" s="4">
        <v>4464</v>
      </c>
      <c r="D567" t="s" s="4">
        <v>3792</v>
      </c>
    </row>
    <row r="568" ht="45.0" customHeight="true">
      <c r="A568" t="s" s="4">
        <v>2915</v>
      </c>
      <c r="B568" t="s" s="4">
        <v>4495</v>
      </c>
      <c r="C568" t="s" s="4">
        <v>4464</v>
      </c>
      <c r="D568" t="s" s="4">
        <v>3792</v>
      </c>
    </row>
    <row r="569" ht="45.0" customHeight="true">
      <c r="A569" t="s" s="4">
        <v>2922</v>
      </c>
      <c r="B569" t="s" s="4">
        <v>4496</v>
      </c>
      <c r="C569" t="s" s="4">
        <v>4464</v>
      </c>
      <c r="D569" t="s" s="4">
        <v>3792</v>
      </c>
    </row>
    <row r="570" ht="45.0" customHeight="true">
      <c r="A570" t="s" s="4">
        <v>2927</v>
      </c>
      <c r="B570" t="s" s="4">
        <v>4497</v>
      </c>
      <c r="C570" t="s" s="4">
        <v>4464</v>
      </c>
      <c r="D570" t="s" s="4">
        <v>3792</v>
      </c>
    </row>
    <row r="571" ht="45.0" customHeight="true">
      <c r="A571" t="s" s="4">
        <v>2933</v>
      </c>
      <c r="B571" t="s" s="4">
        <v>4498</v>
      </c>
      <c r="C571" t="s" s="4">
        <v>4464</v>
      </c>
      <c r="D571" t="s" s="4">
        <v>3792</v>
      </c>
    </row>
    <row r="572" ht="45.0" customHeight="true">
      <c r="A572" t="s" s="4">
        <v>2939</v>
      </c>
      <c r="B572" t="s" s="4">
        <v>4499</v>
      </c>
      <c r="C572" t="s" s="4">
        <v>4464</v>
      </c>
      <c r="D572" t="s" s="4">
        <v>3792</v>
      </c>
    </row>
    <row r="573" ht="45.0" customHeight="true">
      <c r="A573" t="s" s="4">
        <v>2946</v>
      </c>
      <c r="B573" t="s" s="4">
        <v>4500</v>
      </c>
      <c r="C573" t="s" s="4">
        <v>4464</v>
      </c>
      <c r="D573" t="s" s="4">
        <v>3792</v>
      </c>
    </row>
    <row r="574" ht="45.0" customHeight="true">
      <c r="A574" t="s" s="4">
        <v>2951</v>
      </c>
      <c r="B574" t="s" s="4">
        <v>4501</v>
      </c>
      <c r="C574" t="s" s="4">
        <v>4464</v>
      </c>
      <c r="D574" t="s" s="4">
        <v>3792</v>
      </c>
    </row>
    <row r="575" ht="45.0" customHeight="true">
      <c r="A575" t="s" s="4">
        <v>2957</v>
      </c>
      <c r="B575" t="s" s="4">
        <v>4502</v>
      </c>
      <c r="C575" t="s" s="4">
        <v>4464</v>
      </c>
      <c r="D575" t="s" s="4">
        <v>3792</v>
      </c>
    </row>
    <row r="576" ht="45.0" customHeight="true">
      <c r="A576" t="s" s="4">
        <v>2964</v>
      </c>
      <c r="B576" t="s" s="4">
        <v>4503</v>
      </c>
      <c r="C576" t="s" s="4">
        <v>4464</v>
      </c>
      <c r="D576" t="s" s="4">
        <v>3792</v>
      </c>
    </row>
    <row r="577" ht="45.0" customHeight="true">
      <c r="A577" t="s" s="4">
        <v>2969</v>
      </c>
      <c r="B577" t="s" s="4">
        <v>4504</v>
      </c>
      <c r="C577" t="s" s="4">
        <v>4464</v>
      </c>
      <c r="D577" t="s" s="4">
        <v>3792</v>
      </c>
    </row>
    <row r="578" ht="45.0" customHeight="true">
      <c r="A578" t="s" s="4">
        <v>2973</v>
      </c>
      <c r="B578" t="s" s="4">
        <v>4505</v>
      </c>
      <c r="C578" t="s" s="4">
        <v>4464</v>
      </c>
      <c r="D578" t="s" s="4">
        <v>3792</v>
      </c>
    </row>
    <row r="579" ht="45.0" customHeight="true">
      <c r="A579" t="s" s="4">
        <v>2979</v>
      </c>
      <c r="B579" t="s" s="4">
        <v>4506</v>
      </c>
      <c r="C579" t="s" s="4">
        <v>4464</v>
      </c>
      <c r="D579" t="s" s="4">
        <v>3792</v>
      </c>
    </row>
    <row r="580" ht="45.0" customHeight="true">
      <c r="A580" t="s" s="4">
        <v>2983</v>
      </c>
      <c r="B580" t="s" s="4">
        <v>4507</v>
      </c>
      <c r="C580" t="s" s="4">
        <v>4464</v>
      </c>
      <c r="D580" t="s" s="4">
        <v>3792</v>
      </c>
    </row>
    <row r="581" ht="45.0" customHeight="true">
      <c r="A581" t="s" s="4">
        <v>2987</v>
      </c>
      <c r="B581" t="s" s="4">
        <v>4508</v>
      </c>
      <c r="C581" t="s" s="4">
        <v>4464</v>
      </c>
      <c r="D581" t="s" s="4">
        <v>3792</v>
      </c>
    </row>
    <row r="582" ht="45.0" customHeight="true">
      <c r="A582" t="s" s="4">
        <v>2990</v>
      </c>
      <c r="B582" t="s" s="4">
        <v>4509</v>
      </c>
      <c r="C582" t="s" s="4">
        <v>4464</v>
      </c>
      <c r="D582" t="s" s="4">
        <v>3792</v>
      </c>
    </row>
    <row r="583" ht="45.0" customHeight="true">
      <c r="A583" t="s" s="4">
        <v>2992</v>
      </c>
      <c r="B583" t="s" s="4">
        <v>4510</v>
      </c>
      <c r="C583" t="s" s="4">
        <v>4464</v>
      </c>
      <c r="D583" t="s" s="4">
        <v>3792</v>
      </c>
    </row>
    <row r="584" ht="45.0" customHeight="true">
      <c r="A584" t="s" s="4">
        <v>2995</v>
      </c>
      <c r="B584" t="s" s="4">
        <v>4511</v>
      </c>
      <c r="C584" t="s" s="4">
        <v>4464</v>
      </c>
      <c r="D584" t="s" s="4">
        <v>3792</v>
      </c>
    </row>
    <row r="585" ht="45.0" customHeight="true">
      <c r="A585" t="s" s="4">
        <v>2999</v>
      </c>
      <c r="B585" t="s" s="4">
        <v>4512</v>
      </c>
      <c r="C585" t="s" s="4">
        <v>4464</v>
      </c>
      <c r="D585" t="s" s="4">
        <v>3792</v>
      </c>
    </row>
    <row r="586" ht="45.0" customHeight="true">
      <c r="A586" t="s" s="4">
        <v>3002</v>
      </c>
      <c r="B586" t="s" s="4">
        <v>4513</v>
      </c>
      <c r="C586" t="s" s="4">
        <v>4464</v>
      </c>
      <c r="D586" t="s" s="4">
        <v>3792</v>
      </c>
    </row>
    <row r="587" ht="45.0" customHeight="true">
      <c r="A587" t="s" s="4">
        <v>3009</v>
      </c>
      <c r="B587" t="s" s="4">
        <v>4514</v>
      </c>
      <c r="C587" t="s" s="4">
        <v>4464</v>
      </c>
      <c r="D587" t="s" s="4">
        <v>3792</v>
      </c>
    </row>
    <row r="588" ht="45.0" customHeight="true">
      <c r="A588" t="s" s="4">
        <v>3013</v>
      </c>
      <c r="B588" t="s" s="4">
        <v>4515</v>
      </c>
      <c r="C588" t="s" s="4">
        <v>4464</v>
      </c>
      <c r="D588" t="s" s="4">
        <v>3792</v>
      </c>
    </row>
    <row r="589" ht="45.0" customHeight="true">
      <c r="A589" t="s" s="4">
        <v>3017</v>
      </c>
      <c r="B589" t="s" s="4">
        <v>4516</v>
      </c>
      <c r="C589" t="s" s="4">
        <v>4464</v>
      </c>
      <c r="D589" t="s" s="4">
        <v>3792</v>
      </c>
    </row>
    <row r="590" ht="45.0" customHeight="true">
      <c r="A590" t="s" s="4">
        <v>3023</v>
      </c>
      <c r="B590" t="s" s="4">
        <v>4517</v>
      </c>
      <c r="C590" t="s" s="4">
        <v>4464</v>
      </c>
      <c r="D590" t="s" s="4">
        <v>3792</v>
      </c>
    </row>
    <row r="591" ht="45.0" customHeight="true">
      <c r="A591" t="s" s="4">
        <v>3027</v>
      </c>
      <c r="B591" t="s" s="4">
        <v>4518</v>
      </c>
      <c r="C591" t="s" s="4">
        <v>4464</v>
      </c>
      <c r="D591" t="s" s="4">
        <v>3792</v>
      </c>
    </row>
    <row r="592" ht="45.0" customHeight="true">
      <c r="A592" t="s" s="4">
        <v>3030</v>
      </c>
      <c r="B592" t="s" s="4">
        <v>4519</v>
      </c>
      <c r="C592" t="s" s="4">
        <v>4464</v>
      </c>
      <c r="D592" t="s" s="4">
        <v>3792</v>
      </c>
    </row>
    <row r="593" ht="45.0" customHeight="true">
      <c r="A593" t="s" s="4">
        <v>3034</v>
      </c>
      <c r="B593" t="s" s="4">
        <v>4520</v>
      </c>
      <c r="C593" t="s" s="4">
        <v>4464</v>
      </c>
      <c r="D593" t="s" s="4">
        <v>3792</v>
      </c>
    </row>
    <row r="594" ht="45.0" customHeight="true">
      <c r="A594" t="s" s="4">
        <v>3037</v>
      </c>
      <c r="B594" t="s" s="4">
        <v>4521</v>
      </c>
      <c r="C594" t="s" s="4">
        <v>4464</v>
      </c>
      <c r="D594" t="s" s="4">
        <v>3792</v>
      </c>
    </row>
    <row r="595" ht="45.0" customHeight="true">
      <c r="A595" t="s" s="4">
        <v>3043</v>
      </c>
      <c r="B595" t="s" s="4">
        <v>4522</v>
      </c>
      <c r="C595" t="s" s="4">
        <v>4464</v>
      </c>
      <c r="D595" t="s" s="4">
        <v>3792</v>
      </c>
    </row>
    <row r="596" ht="45.0" customHeight="true">
      <c r="A596" t="s" s="4">
        <v>3047</v>
      </c>
      <c r="B596" t="s" s="4">
        <v>4523</v>
      </c>
      <c r="C596" t="s" s="4">
        <v>4464</v>
      </c>
      <c r="D596" t="s" s="4">
        <v>3792</v>
      </c>
    </row>
    <row r="597" ht="45.0" customHeight="true">
      <c r="A597" t="s" s="4">
        <v>3051</v>
      </c>
      <c r="B597" t="s" s="4">
        <v>4524</v>
      </c>
      <c r="C597" t="s" s="4">
        <v>4464</v>
      </c>
      <c r="D597" t="s" s="4">
        <v>3792</v>
      </c>
    </row>
    <row r="598" ht="45.0" customHeight="true">
      <c r="A598" t="s" s="4">
        <v>3055</v>
      </c>
      <c r="B598" t="s" s="4">
        <v>4525</v>
      </c>
      <c r="C598" t="s" s="4">
        <v>4464</v>
      </c>
      <c r="D598" t="s" s="4">
        <v>3792</v>
      </c>
    </row>
    <row r="599" ht="45.0" customHeight="true">
      <c r="A599" t="s" s="4">
        <v>3061</v>
      </c>
      <c r="B599" t="s" s="4">
        <v>4526</v>
      </c>
      <c r="C599" t="s" s="4">
        <v>4464</v>
      </c>
      <c r="D599" t="s" s="4">
        <v>3792</v>
      </c>
    </row>
    <row r="600" ht="45.0" customHeight="true">
      <c r="A600" t="s" s="4">
        <v>3068</v>
      </c>
      <c r="B600" t="s" s="4">
        <v>4527</v>
      </c>
      <c r="C600" t="s" s="4">
        <v>4464</v>
      </c>
      <c r="D600" t="s" s="4">
        <v>3792</v>
      </c>
    </row>
    <row r="601" ht="45.0" customHeight="true">
      <c r="A601" t="s" s="4">
        <v>3074</v>
      </c>
      <c r="B601" t="s" s="4">
        <v>4528</v>
      </c>
      <c r="C601" t="s" s="4">
        <v>4464</v>
      </c>
      <c r="D601" t="s" s="4">
        <v>3792</v>
      </c>
    </row>
    <row r="602" ht="45.0" customHeight="true">
      <c r="A602" t="s" s="4">
        <v>3078</v>
      </c>
      <c r="B602" t="s" s="4">
        <v>4529</v>
      </c>
      <c r="C602" t="s" s="4">
        <v>4464</v>
      </c>
      <c r="D602" t="s" s="4">
        <v>3792</v>
      </c>
    </row>
    <row r="603" ht="45.0" customHeight="true">
      <c r="A603" t="s" s="4">
        <v>3084</v>
      </c>
      <c r="B603" t="s" s="4">
        <v>4530</v>
      </c>
      <c r="C603" t="s" s="4">
        <v>4464</v>
      </c>
      <c r="D603" t="s" s="4">
        <v>3792</v>
      </c>
    </row>
    <row r="604" ht="45.0" customHeight="true">
      <c r="A604" t="s" s="4">
        <v>3090</v>
      </c>
      <c r="B604" t="s" s="4">
        <v>4531</v>
      </c>
      <c r="C604" t="s" s="4">
        <v>4464</v>
      </c>
      <c r="D604" t="s" s="4">
        <v>3792</v>
      </c>
    </row>
    <row r="605" ht="45.0" customHeight="true">
      <c r="A605" t="s" s="4">
        <v>3093</v>
      </c>
      <c r="B605" t="s" s="4">
        <v>4532</v>
      </c>
      <c r="C605" t="s" s="4">
        <v>4464</v>
      </c>
      <c r="D605" t="s" s="4">
        <v>3792</v>
      </c>
    </row>
    <row r="606" ht="45.0" customHeight="true">
      <c r="A606" t="s" s="4">
        <v>3095</v>
      </c>
      <c r="B606" t="s" s="4">
        <v>4533</v>
      </c>
      <c r="C606" t="s" s="4">
        <v>4464</v>
      </c>
      <c r="D606" t="s" s="4">
        <v>3792</v>
      </c>
    </row>
    <row r="607" ht="45.0" customHeight="true">
      <c r="A607" t="s" s="4">
        <v>3099</v>
      </c>
      <c r="B607" t="s" s="4">
        <v>4534</v>
      </c>
      <c r="C607" t="s" s="4">
        <v>4464</v>
      </c>
      <c r="D607" t="s" s="4">
        <v>3792</v>
      </c>
    </row>
    <row r="608" ht="45.0" customHeight="true">
      <c r="A608" t="s" s="4">
        <v>3101</v>
      </c>
      <c r="B608" t="s" s="4">
        <v>4535</v>
      </c>
      <c r="C608" t="s" s="4">
        <v>4464</v>
      </c>
      <c r="D608" t="s" s="4">
        <v>3792</v>
      </c>
    </row>
    <row r="609" ht="45.0" customHeight="true">
      <c r="A609" t="s" s="4">
        <v>3105</v>
      </c>
      <c r="B609" t="s" s="4">
        <v>4536</v>
      </c>
      <c r="C609" t="s" s="4">
        <v>4464</v>
      </c>
      <c r="D609" t="s" s="4">
        <v>3792</v>
      </c>
    </row>
    <row r="610" ht="45.0" customHeight="true">
      <c r="A610" t="s" s="4">
        <v>3108</v>
      </c>
      <c r="B610" t="s" s="4">
        <v>4537</v>
      </c>
      <c r="C610" t="s" s="4">
        <v>4464</v>
      </c>
      <c r="D610" t="s" s="4">
        <v>3792</v>
      </c>
    </row>
    <row r="611" ht="45.0" customHeight="true">
      <c r="A611" t="s" s="4">
        <v>3112</v>
      </c>
      <c r="B611" t="s" s="4">
        <v>4538</v>
      </c>
      <c r="C611" t="s" s="4">
        <v>4464</v>
      </c>
      <c r="D611" t="s" s="4">
        <v>3792</v>
      </c>
    </row>
    <row r="612" ht="45.0" customHeight="true">
      <c r="A612" t="s" s="4">
        <v>3115</v>
      </c>
      <c r="B612" t="s" s="4">
        <v>4539</v>
      </c>
      <c r="C612" t="s" s="4">
        <v>4464</v>
      </c>
      <c r="D612" t="s" s="4">
        <v>3792</v>
      </c>
    </row>
    <row r="613" ht="45.0" customHeight="true">
      <c r="A613" t="s" s="4">
        <v>3118</v>
      </c>
      <c r="B613" t="s" s="4">
        <v>4540</v>
      </c>
      <c r="C613" t="s" s="4">
        <v>4464</v>
      </c>
      <c r="D613" t="s" s="4">
        <v>3792</v>
      </c>
    </row>
    <row r="614" ht="45.0" customHeight="true">
      <c r="A614" t="s" s="4">
        <v>3124</v>
      </c>
      <c r="B614" t="s" s="4">
        <v>4541</v>
      </c>
      <c r="C614" t="s" s="4">
        <v>4464</v>
      </c>
      <c r="D614" t="s" s="4">
        <v>3792</v>
      </c>
    </row>
    <row r="615" ht="45.0" customHeight="true">
      <c r="A615" t="s" s="4">
        <v>3130</v>
      </c>
      <c r="B615" t="s" s="4">
        <v>4542</v>
      </c>
      <c r="C615" t="s" s="4">
        <v>4464</v>
      </c>
      <c r="D615" t="s" s="4">
        <v>3792</v>
      </c>
    </row>
    <row r="616" ht="45.0" customHeight="true">
      <c r="A616" t="s" s="4">
        <v>3133</v>
      </c>
      <c r="B616" t="s" s="4">
        <v>4543</v>
      </c>
      <c r="C616" t="s" s="4">
        <v>4464</v>
      </c>
      <c r="D616" t="s" s="4">
        <v>3792</v>
      </c>
    </row>
    <row r="617" ht="45.0" customHeight="true">
      <c r="A617" t="s" s="4">
        <v>3136</v>
      </c>
      <c r="B617" t="s" s="4">
        <v>4544</v>
      </c>
      <c r="C617" t="s" s="4">
        <v>4464</v>
      </c>
      <c r="D617" t="s" s="4">
        <v>3792</v>
      </c>
    </row>
    <row r="618" ht="45.0" customHeight="true">
      <c r="A618" t="s" s="4">
        <v>3139</v>
      </c>
      <c r="B618" t="s" s="4">
        <v>4545</v>
      </c>
      <c r="C618" t="s" s="4">
        <v>4464</v>
      </c>
      <c r="D618" t="s" s="4">
        <v>3792</v>
      </c>
    </row>
    <row r="619" ht="45.0" customHeight="true">
      <c r="A619" t="s" s="4">
        <v>3143</v>
      </c>
      <c r="B619" t="s" s="4">
        <v>4546</v>
      </c>
      <c r="C619" t="s" s="4">
        <v>4464</v>
      </c>
      <c r="D619" t="s" s="4">
        <v>3792</v>
      </c>
    </row>
    <row r="620" ht="45.0" customHeight="true">
      <c r="A620" t="s" s="4">
        <v>3145</v>
      </c>
      <c r="B620" t="s" s="4">
        <v>4547</v>
      </c>
      <c r="C620" t="s" s="4">
        <v>4464</v>
      </c>
      <c r="D620" t="s" s="4">
        <v>3792</v>
      </c>
    </row>
    <row r="621" ht="45.0" customHeight="true">
      <c r="A621" t="s" s="4">
        <v>3148</v>
      </c>
      <c r="B621" t="s" s="4">
        <v>4548</v>
      </c>
      <c r="C621" t="s" s="4">
        <v>4464</v>
      </c>
      <c r="D621" t="s" s="4">
        <v>3792</v>
      </c>
    </row>
    <row r="622" ht="45.0" customHeight="true">
      <c r="A622" t="s" s="4">
        <v>3151</v>
      </c>
      <c r="B622" t="s" s="4">
        <v>4549</v>
      </c>
      <c r="C622" t="s" s="4">
        <v>4464</v>
      </c>
      <c r="D622" t="s" s="4">
        <v>3792</v>
      </c>
    </row>
    <row r="623" ht="45.0" customHeight="true">
      <c r="A623" t="s" s="4">
        <v>3153</v>
      </c>
      <c r="B623" t="s" s="4">
        <v>4550</v>
      </c>
      <c r="C623" t="s" s="4">
        <v>4464</v>
      </c>
      <c r="D623" t="s" s="4">
        <v>3792</v>
      </c>
    </row>
    <row r="624" ht="45.0" customHeight="true">
      <c r="A624" t="s" s="4">
        <v>3156</v>
      </c>
      <c r="B624" t="s" s="4">
        <v>4551</v>
      </c>
      <c r="C624" t="s" s="4">
        <v>4464</v>
      </c>
      <c r="D624" t="s" s="4">
        <v>3792</v>
      </c>
    </row>
    <row r="625" ht="45.0" customHeight="true">
      <c r="A625" t="s" s="4">
        <v>3159</v>
      </c>
      <c r="B625" t="s" s="4">
        <v>4552</v>
      </c>
      <c r="C625" t="s" s="4">
        <v>4464</v>
      </c>
      <c r="D625" t="s" s="4">
        <v>3792</v>
      </c>
    </row>
    <row r="626" ht="45.0" customHeight="true">
      <c r="A626" t="s" s="4">
        <v>3162</v>
      </c>
      <c r="B626" t="s" s="4">
        <v>4553</v>
      </c>
      <c r="C626" t="s" s="4">
        <v>4464</v>
      </c>
      <c r="D626" t="s" s="4">
        <v>3792</v>
      </c>
    </row>
    <row r="627" ht="45.0" customHeight="true">
      <c r="A627" t="s" s="4">
        <v>3164</v>
      </c>
      <c r="B627" t="s" s="4">
        <v>4554</v>
      </c>
      <c r="C627" t="s" s="4">
        <v>4464</v>
      </c>
      <c r="D627" t="s" s="4">
        <v>3792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641"/>
  <sheetViews>
    <sheetView workbookViewId="0"/>
  </sheetViews>
  <sheetFormatPr defaultRowHeight="15.0"/>
  <cols>
    <col min="3" max="3" width="34.2773437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5.234375" customWidth="true" bestFit="true"/>
    <col min="1" max="1" width="9.43359375" customWidth="true" bestFit="true"/>
    <col min="2" max="2" width="36.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4555</v>
      </c>
      <c r="D2" t="s">
        <v>4556</v>
      </c>
      <c r="E2" t="s">
        <v>4557</v>
      </c>
      <c r="F2" t="s">
        <v>4558</v>
      </c>
      <c r="G2" t="s">
        <v>4559</v>
      </c>
    </row>
    <row r="3">
      <c r="A3" t="s" s="1">
        <v>3174</v>
      </c>
      <c r="B3" s="1"/>
      <c r="C3" t="s" s="1">
        <v>4560</v>
      </c>
      <c r="D3" t="s" s="1">
        <v>4561</v>
      </c>
      <c r="E3" t="s" s="1">
        <v>4562</v>
      </c>
      <c r="F3" t="s" s="1">
        <v>4563</v>
      </c>
      <c r="G3" t="s" s="1">
        <v>4564</v>
      </c>
    </row>
    <row r="4" ht="45.0" customHeight="true">
      <c r="A4" t="s" s="4">
        <v>96</v>
      </c>
      <c r="B4" t="s" s="4">
        <v>4565</v>
      </c>
      <c r="C4" t="s" s="4">
        <v>4566</v>
      </c>
      <c r="D4" t="s" s="4">
        <v>4567</v>
      </c>
      <c r="E4" t="s" s="4">
        <v>95</v>
      </c>
      <c r="F4" t="s" s="4">
        <v>94</v>
      </c>
      <c r="G4" t="s" s="4">
        <v>3792</v>
      </c>
    </row>
    <row r="5" ht="45.0" customHeight="true">
      <c r="A5" t="s" s="4">
        <v>105</v>
      </c>
      <c r="B5" t="s" s="4">
        <v>4568</v>
      </c>
      <c r="C5" t="s" s="4">
        <v>4566</v>
      </c>
      <c r="D5" t="s" s="4">
        <v>4569</v>
      </c>
      <c r="E5" t="s" s="4">
        <v>104</v>
      </c>
      <c r="F5" t="s" s="4">
        <v>94</v>
      </c>
      <c r="G5" t="s" s="4">
        <v>3792</v>
      </c>
    </row>
    <row r="6" ht="45.0" customHeight="true">
      <c r="A6" t="s" s="4">
        <v>109</v>
      </c>
      <c r="B6" t="s" s="4">
        <v>4570</v>
      </c>
      <c r="C6" t="s" s="4">
        <v>4566</v>
      </c>
      <c r="D6" t="s" s="4">
        <v>4571</v>
      </c>
      <c r="E6" t="s" s="4">
        <v>108</v>
      </c>
      <c r="F6" t="s" s="4">
        <v>94</v>
      </c>
      <c r="G6" t="s" s="4">
        <v>3792</v>
      </c>
    </row>
    <row r="7" ht="45.0" customHeight="true">
      <c r="A7" t="s" s="4">
        <v>115</v>
      </c>
      <c r="B7" t="s" s="4">
        <v>4572</v>
      </c>
      <c r="C7" t="s" s="4">
        <v>4566</v>
      </c>
      <c r="D7" t="s" s="4">
        <v>4567</v>
      </c>
      <c r="E7" t="s" s="4">
        <v>114</v>
      </c>
      <c r="F7" t="s" s="4">
        <v>94</v>
      </c>
      <c r="G7" t="s" s="4">
        <v>3792</v>
      </c>
    </row>
    <row r="8" ht="45.0" customHeight="true">
      <c r="A8" t="s" s="4">
        <v>120</v>
      </c>
      <c r="B8" t="s" s="4">
        <v>4573</v>
      </c>
      <c r="C8" t="s" s="4">
        <v>4566</v>
      </c>
      <c r="D8" t="s" s="4">
        <v>4569</v>
      </c>
      <c r="E8" t="s" s="4">
        <v>104</v>
      </c>
      <c r="F8" t="s" s="4">
        <v>94</v>
      </c>
      <c r="G8" t="s" s="4">
        <v>3792</v>
      </c>
    </row>
    <row r="9" ht="45.0" customHeight="true">
      <c r="A9" t="s" s="4">
        <v>125</v>
      </c>
      <c r="B9" t="s" s="4">
        <v>4574</v>
      </c>
      <c r="C9" t="s" s="4">
        <v>4566</v>
      </c>
      <c r="D9" t="s" s="4">
        <v>4569</v>
      </c>
      <c r="E9" t="s" s="4">
        <v>104</v>
      </c>
      <c r="F9" t="s" s="4">
        <v>94</v>
      </c>
      <c r="G9" t="s" s="4">
        <v>3792</v>
      </c>
    </row>
    <row r="10" ht="45.0" customHeight="true">
      <c r="A10" t="s" s="4">
        <v>132</v>
      </c>
      <c r="B10" t="s" s="4">
        <v>4575</v>
      </c>
      <c r="C10" t="s" s="4">
        <v>4566</v>
      </c>
      <c r="D10" t="s" s="4">
        <v>4576</v>
      </c>
      <c r="E10" t="s" s="4">
        <v>131</v>
      </c>
      <c r="F10" t="s" s="4">
        <v>94</v>
      </c>
      <c r="G10" t="s" s="4">
        <v>3792</v>
      </c>
    </row>
    <row r="11" ht="45.0" customHeight="true">
      <c r="A11" t="s" s="4">
        <v>142</v>
      </c>
      <c r="B11" t="s" s="4">
        <v>4577</v>
      </c>
      <c r="C11" t="s" s="4">
        <v>4566</v>
      </c>
      <c r="D11" t="s" s="4">
        <v>4578</v>
      </c>
      <c r="E11" t="s" s="4">
        <v>141</v>
      </c>
      <c r="F11" t="s" s="4">
        <v>94</v>
      </c>
      <c r="G11" t="s" s="4">
        <v>3792</v>
      </c>
    </row>
    <row r="12" ht="45.0" customHeight="true">
      <c r="A12" t="s" s="4">
        <v>149</v>
      </c>
      <c r="B12" t="s" s="4">
        <v>4579</v>
      </c>
      <c r="C12" t="s" s="4">
        <v>4566</v>
      </c>
      <c r="D12" t="s" s="4">
        <v>4580</v>
      </c>
      <c r="E12" t="s" s="4">
        <v>148</v>
      </c>
      <c r="F12" t="s" s="4">
        <v>94</v>
      </c>
      <c r="G12" t="s" s="4">
        <v>3792</v>
      </c>
    </row>
    <row r="13" ht="45.0" customHeight="true">
      <c r="A13" t="s" s="4">
        <v>155</v>
      </c>
      <c r="B13" t="s" s="4">
        <v>4581</v>
      </c>
      <c r="C13" t="s" s="4">
        <v>4566</v>
      </c>
      <c r="D13" t="s" s="4">
        <v>4582</v>
      </c>
      <c r="E13" t="s" s="4">
        <v>154</v>
      </c>
      <c r="F13" t="s" s="4">
        <v>94</v>
      </c>
      <c r="G13" t="s" s="4">
        <v>3792</v>
      </c>
    </row>
    <row r="14" ht="45.0" customHeight="true">
      <c r="A14" t="s" s="4">
        <v>160</v>
      </c>
      <c r="B14" t="s" s="4">
        <v>4583</v>
      </c>
      <c r="C14" t="s" s="4">
        <v>4566</v>
      </c>
      <c r="D14" t="s" s="4">
        <v>4582</v>
      </c>
      <c r="E14" t="s" s="4">
        <v>159</v>
      </c>
      <c r="F14" t="s" s="4">
        <v>94</v>
      </c>
      <c r="G14" t="s" s="4">
        <v>3792</v>
      </c>
    </row>
    <row r="15" ht="45.0" customHeight="true">
      <c r="A15" t="s" s="4">
        <v>166</v>
      </c>
      <c r="B15" t="s" s="4">
        <v>4584</v>
      </c>
      <c r="C15" t="s" s="4">
        <v>4566</v>
      </c>
      <c r="D15" t="s" s="4">
        <v>4582</v>
      </c>
      <c r="E15" t="s" s="4">
        <v>165</v>
      </c>
      <c r="F15" t="s" s="4">
        <v>94</v>
      </c>
      <c r="G15" t="s" s="4">
        <v>3792</v>
      </c>
    </row>
    <row r="16" ht="45.0" customHeight="true">
      <c r="A16" t="s" s="4">
        <v>171</v>
      </c>
      <c r="B16" t="s" s="4">
        <v>4585</v>
      </c>
      <c r="C16" t="s" s="4">
        <v>4566</v>
      </c>
      <c r="D16" t="s" s="4">
        <v>4580</v>
      </c>
      <c r="E16" t="s" s="4">
        <v>170</v>
      </c>
      <c r="F16" t="s" s="4">
        <v>94</v>
      </c>
      <c r="G16" t="s" s="4">
        <v>3792</v>
      </c>
    </row>
    <row r="17" ht="45.0" customHeight="true">
      <c r="A17" t="s" s="4">
        <v>175</v>
      </c>
      <c r="B17" t="s" s="4">
        <v>4586</v>
      </c>
      <c r="C17" t="s" s="4">
        <v>4566</v>
      </c>
      <c r="D17" t="s" s="4">
        <v>4582</v>
      </c>
      <c r="E17" t="s" s="4">
        <v>154</v>
      </c>
      <c r="F17" t="s" s="4">
        <v>94</v>
      </c>
      <c r="G17" t="s" s="4">
        <v>3792</v>
      </c>
    </row>
    <row r="18" ht="45.0" customHeight="true">
      <c r="A18" t="s" s="4">
        <v>187</v>
      </c>
      <c r="B18" t="s" s="4">
        <v>4587</v>
      </c>
      <c r="C18" t="s" s="4">
        <v>4566</v>
      </c>
      <c r="D18" t="s" s="4">
        <v>4588</v>
      </c>
      <c r="E18" t="s" s="4">
        <v>186</v>
      </c>
      <c r="F18" t="s" s="4">
        <v>94</v>
      </c>
      <c r="G18" t="s" s="4">
        <v>3792</v>
      </c>
    </row>
    <row r="19" ht="45.0" customHeight="true">
      <c r="A19" t="s" s="4">
        <v>193</v>
      </c>
      <c r="B19" t="s" s="4">
        <v>4589</v>
      </c>
      <c r="C19" t="s" s="4">
        <v>4566</v>
      </c>
      <c r="D19" t="s" s="4">
        <v>4588</v>
      </c>
      <c r="E19" t="s" s="4">
        <v>186</v>
      </c>
      <c r="F19" t="s" s="4">
        <v>94</v>
      </c>
      <c r="G19" t="s" s="4">
        <v>3792</v>
      </c>
    </row>
    <row r="20" ht="45.0" customHeight="true">
      <c r="A20" t="s" s="4">
        <v>198</v>
      </c>
      <c r="B20" t="s" s="4">
        <v>4590</v>
      </c>
      <c r="C20" t="s" s="4">
        <v>4566</v>
      </c>
      <c r="D20" t="s" s="4">
        <v>4588</v>
      </c>
      <c r="E20" t="s" s="4">
        <v>186</v>
      </c>
      <c r="F20" t="s" s="4">
        <v>94</v>
      </c>
      <c r="G20" t="s" s="4">
        <v>3792</v>
      </c>
    </row>
    <row r="21" ht="45.0" customHeight="true">
      <c r="A21" t="s" s="4">
        <v>203</v>
      </c>
      <c r="B21" t="s" s="4">
        <v>4591</v>
      </c>
      <c r="C21" t="s" s="4">
        <v>4566</v>
      </c>
      <c r="D21" t="s" s="4">
        <v>4592</v>
      </c>
      <c r="E21" t="s" s="4">
        <v>202</v>
      </c>
      <c r="F21" t="s" s="4">
        <v>94</v>
      </c>
      <c r="G21" t="s" s="4">
        <v>3792</v>
      </c>
    </row>
    <row r="22" ht="45.0" customHeight="true">
      <c r="A22" t="s" s="4">
        <v>210</v>
      </c>
      <c r="B22" t="s" s="4">
        <v>4593</v>
      </c>
      <c r="C22" t="s" s="4">
        <v>4566</v>
      </c>
      <c r="D22" t="s" s="4">
        <v>4592</v>
      </c>
      <c r="E22" t="s" s="4">
        <v>209</v>
      </c>
      <c r="F22" t="s" s="4">
        <v>94</v>
      </c>
      <c r="G22" t="s" s="4">
        <v>3792</v>
      </c>
    </row>
    <row r="23" ht="45.0" customHeight="true">
      <c r="A23" t="s" s="4">
        <v>215</v>
      </c>
      <c r="B23" t="s" s="4">
        <v>4594</v>
      </c>
      <c r="C23" t="s" s="4">
        <v>4566</v>
      </c>
      <c r="D23" t="s" s="4">
        <v>4595</v>
      </c>
      <c r="E23" t="s" s="4">
        <v>214</v>
      </c>
      <c r="F23" t="s" s="4">
        <v>94</v>
      </c>
      <c r="G23" t="s" s="4">
        <v>3792</v>
      </c>
    </row>
    <row r="24" ht="45.0" customHeight="true">
      <c r="A24" t="s" s="4">
        <v>224</v>
      </c>
      <c r="B24" t="s" s="4">
        <v>4596</v>
      </c>
      <c r="C24" t="s" s="4">
        <v>4566</v>
      </c>
      <c r="D24" t="s" s="4">
        <v>4597</v>
      </c>
      <c r="E24" t="s" s="4">
        <v>223</v>
      </c>
      <c r="F24" t="s" s="4">
        <v>94</v>
      </c>
      <c r="G24" t="s" s="4">
        <v>3792</v>
      </c>
    </row>
    <row r="25" ht="45.0" customHeight="true">
      <c r="A25" t="s" s="4">
        <v>231</v>
      </c>
      <c r="B25" t="s" s="4">
        <v>4598</v>
      </c>
      <c r="C25" t="s" s="4">
        <v>4566</v>
      </c>
      <c r="D25" t="s" s="4">
        <v>4599</v>
      </c>
      <c r="E25" t="s" s="4">
        <v>230</v>
      </c>
      <c r="F25" t="s" s="4">
        <v>94</v>
      </c>
      <c r="G25" t="s" s="4">
        <v>3792</v>
      </c>
    </row>
    <row r="26" ht="45.0" customHeight="true">
      <c r="A26" t="s" s="4">
        <v>238</v>
      </c>
      <c r="B26" t="s" s="4">
        <v>4600</v>
      </c>
      <c r="C26" t="s" s="4">
        <v>4566</v>
      </c>
      <c r="D26" t="s" s="4">
        <v>4601</v>
      </c>
      <c r="E26" t="s" s="4">
        <v>237</v>
      </c>
      <c r="F26" t="s" s="4">
        <v>94</v>
      </c>
      <c r="G26" t="s" s="4">
        <v>3792</v>
      </c>
    </row>
    <row r="27" ht="45.0" customHeight="true">
      <c r="A27" t="s" s="4">
        <v>244</v>
      </c>
      <c r="B27" t="s" s="4">
        <v>4602</v>
      </c>
      <c r="C27" t="s" s="4">
        <v>4566</v>
      </c>
      <c r="D27" t="s" s="4">
        <v>4603</v>
      </c>
      <c r="E27" t="s" s="4">
        <v>243</v>
      </c>
      <c r="F27" t="s" s="4">
        <v>94</v>
      </c>
      <c r="G27" t="s" s="4">
        <v>3792</v>
      </c>
    </row>
    <row r="28" ht="45.0" customHeight="true">
      <c r="A28" t="s" s="4">
        <v>253</v>
      </c>
      <c r="B28" t="s" s="4">
        <v>4604</v>
      </c>
      <c r="C28" t="s" s="4">
        <v>4566</v>
      </c>
      <c r="D28" t="s" s="4">
        <v>4605</v>
      </c>
      <c r="E28" t="s" s="4">
        <v>252</v>
      </c>
      <c r="F28" t="s" s="4">
        <v>94</v>
      </c>
      <c r="G28" t="s" s="4">
        <v>3792</v>
      </c>
    </row>
    <row r="29" ht="45.0" customHeight="true">
      <c r="A29" t="s" s="4">
        <v>262</v>
      </c>
      <c r="B29" t="s" s="4">
        <v>4606</v>
      </c>
      <c r="C29" t="s" s="4">
        <v>4566</v>
      </c>
      <c r="D29" t="s" s="4">
        <v>4607</v>
      </c>
      <c r="E29" t="s" s="4">
        <v>261</v>
      </c>
      <c r="F29" t="s" s="4">
        <v>94</v>
      </c>
      <c r="G29" t="s" s="4">
        <v>3792</v>
      </c>
    </row>
    <row r="30" ht="45.0" customHeight="true">
      <c r="A30" t="s" s="4">
        <v>272</v>
      </c>
      <c r="B30" t="s" s="4">
        <v>4608</v>
      </c>
      <c r="C30" t="s" s="4">
        <v>4566</v>
      </c>
      <c r="D30" t="s" s="4">
        <v>4609</v>
      </c>
      <c r="E30" t="s" s="4">
        <v>271</v>
      </c>
      <c r="F30" t="s" s="4">
        <v>94</v>
      </c>
      <c r="G30" t="s" s="4">
        <v>3792</v>
      </c>
    </row>
    <row r="31" ht="45.0" customHeight="true">
      <c r="A31" t="s" s="4">
        <v>278</v>
      </c>
      <c r="B31" t="s" s="4">
        <v>4610</v>
      </c>
      <c r="C31" t="s" s="4">
        <v>4566</v>
      </c>
      <c r="D31" t="s" s="4">
        <v>4611</v>
      </c>
      <c r="E31" t="s" s="4">
        <v>277</v>
      </c>
      <c r="F31" t="s" s="4">
        <v>94</v>
      </c>
      <c r="G31" t="s" s="4">
        <v>3792</v>
      </c>
    </row>
    <row r="32" ht="45.0" customHeight="true">
      <c r="A32" t="s" s="4">
        <v>283</v>
      </c>
      <c r="B32" t="s" s="4">
        <v>4612</v>
      </c>
      <c r="C32" t="s" s="4">
        <v>4566</v>
      </c>
      <c r="D32" t="s" s="4">
        <v>4611</v>
      </c>
      <c r="E32" t="s" s="4">
        <v>282</v>
      </c>
      <c r="F32" t="s" s="4">
        <v>94</v>
      </c>
      <c r="G32" t="s" s="4">
        <v>3792</v>
      </c>
    </row>
    <row r="33" ht="45.0" customHeight="true">
      <c r="A33" t="s" s="4">
        <v>286</v>
      </c>
      <c r="B33" t="s" s="4">
        <v>4613</v>
      </c>
      <c r="C33" t="s" s="4">
        <v>4566</v>
      </c>
      <c r="D33" t="s" s="4">
        <v>4611</v>
      </c>
      <c r="E33" t="s" s="4">
        <v>282</v>
      </c>
      <c r="F33" t="s" s="4">
        <v>94</v>
      </c>
      <c r="G33" t="s" s="4">
        <v>3792</v>
      </c>
    </row>
    <row r="34" ht="45.0" customHeight="true">
      <c r="A34" t="s" s="4">
        <v>289</v>
      </c>
      <c r="B34" t="s" s="4">
        <v>4614</v>
      </c>
      <c r="C34" t="s" s="4">
        <v>4566</v>
      </c>
      <c r="D34" t="s" s="4">
        <v>4611</v>
      </c>
      <c r="E34" t="s" s="4">
        <v>282</v>
      </c>
      <c r="F34" t="s" s="4">
        <v>94</v>
      </c>
      <c r="G34" t="s" s="4">
        <v>3792</v>
      </c>
    </row>
    <row r="35" ht="45.0" customHeight="true">
      <c r="A35" t="s" s="4">
        <v>295</v>
      </c>
      <c r="B35" t="s" s="4">
        <v>4615</v>
      </c>
      <c r="C35" t="s" s="4">
        <v>4566</v>
      </c>
      <c r="D35" t="s" s="4">
        <v>4576</v>
      </c>
      <c r="E35" t="s" s="4">
        <v>294</v>
      </c>
      <c r="F35" t="s" s="4">
        <v>94</v>
      </c>
      <c r="G35" t="s" s="4">
        <v>3792</v>
      </c>
    </row>
    <row r="36" ht="45.0" customHeight="true">
      <c r="A36" t="s" s="4">
        <v>301</v>
      </c>
      <c r="B36" t="s" s="4">
        <v>4616</v>
      </c>
      <c r="C36" t="s" s="4">
        <v>4566</v>
      </c>
      <c r="D36" t="s" s="4">
        <v>4569</v>
      </c>
      <c r="E36" t="s" s="4">
        <v>300</v>
      </c>
      <c r="F36" t="s" s="4">
        <v>94</v>
      </c>
      <c r="G36" t="s" s="4">
        <v>3792</v>
      </c>
    </row>
    <row r="37" ht="45.0" customHeight="true">
      <c r="A37" t="s" s="4">
        <v>306</v>
      </c>
      <c r="B37" t="s" s="4">
        <v>4617</v>
      </c>
      <c r="C37" t="s" s="4">
        <v>4566</v>
      </c>
      <c r="D37" t="s" s="4">
        <v>4569</v>
      </c>
      <c r="E37" t="s" s="4">
        <v>300</v>
      </c>
      <c r="F37" t="s" s="4">
        <v>94</v>
      </c>
      <c r="G37" t="s" s="4">
        <v>3792</v>
      </c>
    </row>
    <row r="38" ht="45.0" customHeight="true">
      <c r="A38" t="s" s="4">
        <v>310</v>
      </c>
      <c r="B38" t="s" s="4">
        <v>4618</v>
      </c>
      <c r="C38" t="s" s="4">
        <v>4566</v>
      </c>
      <c r="D38" t="s" s="4">
        <v>4569</v>
      </c>
      <c r="E38" t="s" s="4">
        <v>104</v>
      </c>
      <c r="F38" t="s" s="4">
        <v>94</v>
      </c>
      <c r="G38" t="s" s="4">
        <v>3792</v>
      </c>
    </row>
    <row r="39" ht="45.0" customHeight="true">
      <c r="A39" t="s" s="4">
        <v>313</v>
      </c>
      <c r="B39" t="s" s="4">
        <v>4619</v>
      </c>
      <c r="C39" t="s" s="4">
        <v>4566</v>
      </c>
      <c r="D39" t="s" s="4">
        <v>4569</v>
      </c>
      <c r="E39" t="s" s="4">
        <v>300</v>
      </c>
      <c r="F39" t="s" s="4">
        <v>94</v>
      </c>
      <c r="G39" t="s" s="4">
        <v>3792</v>
      </c>
    </row>
    <row r="40" ht="45.0" customHeight="true">
      <c r="A40" t="s" s="4">
        <v>319</v>
      </c>
      <c r="B40" t="s" s="4">
        <v>4620</v>
      </c>
      <c r="C40" t="s" s="4">
        <v>4566</v>
      </c>
      <c r="D40" t="s" s="4">
        <v>4621</v>
      </c>
      <c r="E40" t="s" s="4">
        <v>318</v>
      </c>
      <c r="F40" t="s" s="4">
        <v>94</v>
      </c>
      <c r="G40" t="s" s="4">
        <v>3792</v>
      </c>
    </row>
    <row r="41" ht="45.0" customHeight="true">
      <c r="A41" t="s" s="4">
        <v>324</v>
      </c>
      <c r="B41" t="s" s="4">
        <v>4622</v>
      </c>
      <c r="C41" t="s" s="4">
        <v>4566</v>
      </c>
      <c r="D41" t="s" s="4">
        <v>4571</v>
      </c>
      <c r="E41" t="s" s="4">
        <v>108</v>
      </c>
      <c r="F41" t="s" s="4">
        <v>94</v>
      </c>
      <c r="G41" t="s" s="4">
        <v>3792</v>
      </c>
    </row>
    <row r="42" ht="45.0" customHeight="true">
      <c r="A42" t="s" s="4">
        <v>330</v>
      </c>
      <c r="B42" t="s" s="4">
        <v>4623</v>
      </c>
      <c r="C42" t="s" s="4">
        <v>4566</v>
      </c>
      <c r="D42" t="s" s="4">
        <v>4582</v>
      </c>
      <c r="E42" t="s" s="4">
        <v>329</v>
      </c>
      <c r="F42" t="s" s="4">
        <v>94</v>
      </c>
      <c r="G42" t="s" s="4">
        <v>3792</v>
      </c>
    </row>
    <row r="43" ht="45.0" customHeight="true">
      <c r="A43" t="s" s="4">
        <v>336</v>
      </c>
      <c r="B43" t="s" s="4">
        <v>4624</v>
      </c>
      <c r="C43" t="s" s="4">
        <v>4566</v>
      </c>
      <c r="D43" t="s" s="4">
        <v>4625</v>
      </c>
      <c r="E43" t="s" s="4">
        <v>335</v>
      </c>
      <c r="F43" t="s" s="4">
        <v>94</v>
      </c>
      <c r="G43" t="s" s="4">
        <v>3792</v>
      </c>
    </row>
    <row r="44" ht="45.0" customHeight="true">
      <c r="A44" t="s" s="4">
        <v>342</v>
      </c>
      <c r="B44" t="s" s="4">
        <v>4626</v>
      </c>
      <c r="C44" t="s" s="4">
        <v>4566</v>
      </c>
      <c r="D44" t="s" s="4">
        <v>4580</v>
      </c>
      <c r="E44" t="s" s="4">
        <v>341</v>
      </c>
      <c r="F44" t="s" s="4">
        <v>94</v>
      </c>
      <c r="G44" t="s" s="4">
        <v>3792</v>
      </c>
    </row>
    <row r="45" ht="45.0" customHeight="true">
      <c r="A45" t="s" s="4">
        <v>347</v>
      </c>
      <c r="B45" t="s" s="4">
        <v>4627</v>
      </c>
      <c r="C45" t="s" s="4">
        <v>4566</v>
      </c>
      <c r="D45" t="s" s="4">
        <v>4580</v>
      </c>
      <c r="E45" t="s" s="4">
        <v>346</v>
      </c>
      <c r="F45" t="s" s="4">
        <v>94</v>
      </c>
      <c r="G45" t="s" s="4">
        <v>3792</v>
      </c>
    </row>
    <row r="46" ht="45.0" customHeight="true">
      <c r="A46" t="s" s="4">
        <v>353</v>
      </c>
      <c r="B46" t="s" s="4">
        <v>4628</v>
      </c>
      <c r="C46" t="s" s="4">
        <v>4566</v>
      </c>
      <c r="D46" t="s" s="4">
        <v>4629</v>
      </c>
      <c r="E46" t="s" s="4">
        <v>352</v>
      </c>
      <c r="F46" t="s" s="4">
        <v>94</v>
      </c>
      <c r="G46" t="s" s="4">
        <v>3792</v>
      </c>
    </row>
    <row r="47" ht="45.0" customHeight="true">
      <c r="A47" t="s" s="4">
        <v>358</v>
      </c>
      <c r="B47" t="s" s="4">
        <v>4630</v>
      </c>
      <c r="C47" t="s" s="4">
        <v>4566</v>
      </c>
      <c r="D47" t="s" s="4">
        <v>4580</v>
      </c>
      <c r="E47" t="s" s="4">
        <v>357</v>
      </c>
      <c r="F47" t="s" s="4">
        <v>94</v>
      </c>
      <c r="G47" t="s" s="4">
        <v>3792</v>
      </c>
    </row>
    <row r="48" ht="45.0" customHeight="true">
      <c r="A48" t="s" s="4">
        <v>361</v>
      </c>
      <c r="B48" t="s" s="4">
        <v>4631</v>
      </c>
      <c r="C48" t="s" s="4">
        <v>4566</v>
      </c>
      <c r="D48" t="s" s="4">
        <v>4580</v>
      </c>
      <c r="E48" t="s" s="4">
        <v>360</v>
      </c>
      <c r="F48" t="s" s="4">
        <v>94</v>
      </c>
      <c r="G48" t="s" s="4">
        <v>3792</v>
      </c>
    </row>
    <row r="49" ht="45.0" customHeight="true">
      <c r="A49" t="s" s="4">
        <v>366</v>
      </c>
      <c r="B49" t="s" s="4">
        <v>4632</v>
      </c>
      <c r="C49" t="s" s="4">
        <v>4566</v>
      </c>
      <c r="D49" t="s" s="4">
        <v>4595</v>
      </c>
      <c r="E49" t="s" s="4">
        <v>365</v>
      </c>
      <c r="F49" t="s" s="4">
        <v>94</v>
      </c>
      <c r="G49" t="s" s="4">
        <v>3792</v>
      </c>
    </row>
    <row r="50" ht="45.0" customHeight="true">
      <c r="A50" t="s" s="4">
        <v>371</v>
      </c>
      <c r="B50" t="s" s="4">
        <v>4633</v>
      </c>
      <c r="C50" t="s" s="4">
        <v>4566</v>
      </c>
      <c r="D50" t="s" s="4">
        <v>4595</v>
      </c>
      <c r="E50" t="s" s="4">
        <v>365</v>
      </c>
      <c r="F50" t="s" s="4">
        <v>94</v>
      </c>
      <c r="G50" t="s" s="4">
        <v>3792</v>
      </c>
    </row>
    <row r="51" ht="45.0" customHeight="true">
      <c r="A51" t="s" s="4">
        <v>375</v>
      </c>
      <c r="B51" t="s" s="4">
        <v>4634</v>
      </c>
      <c r="C51" t="s" s="4">
        <v>4566</v>
      </c>
      <c r="D51" t="s" s="4">
        <v>4588</v>
      </c>
      <c r="E51" t="s" s="4">
        <v>186</v>
      </c>
      <c r="F51" t="s" s="4">
        <v>94</v>
      </c>
      <c r="G51" t="s" s="4">
        <v>3792</v>
      </c>
    </row>
    <row r="52" ht="45.0" customHeight="true">
      <c r="A52" t="s" s="4">
        <v>379</v>
      </c>
      <c r="B52" t="s" s="4">
        <v>4635</v>
      </c>
      <c r="C52" t="s" s="4">
        <v>4566</v>
      </c>
      <c r="D52" t="s" s="4">
        <v>4588</v>
      </c>
      <c r="E52" t="s" s="4">
        <v>186</v>
      </c>
      <c r="F52" t="s" s="4">
        <v>94</v>
      </c>
      <c r="G52" t="s" s="4">
        <v>3792</v>
      </c>
    </row>
    <row r="53" ht="45.0" customHeight="true">
      <c r="A53" t="s" s="4">
        <v>384</v>
      </c>
      <c r="B53" t="s" s="4">
        <v>4636</v>
      </c>
      <c r="C53" t="s" s="4">
        <v>4566</v>
      </c>
      <c r="D53" t="s" s="4">
        <v>4588</v>
      </c>
      <c r="E53" t="s" s="4">
        <v>186</v>
      </c>
      <c r="F53" t="s" s="4">
        <v>94</v>
      </c>
      <c r="G53" t="s" s="4">
        <v>3792</v>
      </c>
    </row>
    <row r="54" ht="45.0" customHeight="true">
      <c r="A54" t="s" s="4">
        <v>389</v>
      </c>
      <c r="B54" t="s" s="4">
        <v>4637</v>
      </c>
      <c r="C54" t="s" s="4">
        <v>4566</v>
      </c>
      <c r="D54" t="s" s="4">
        <v>4588</v>
      </c>
      <c r="E54" t="s" s="4">
        <v>186</v>
      </c>
      <c r="F54" t="s" s="4">
        <v>94</v>
      </c>
      <c r="G54" t="s" s="4">
        <v>3792</v>
      </c>
    </row>
    <row r="55" ht="45.0" customHeight="true">
      <c r="A55" t="s" s="4">
        <v>397</v>
      </c>
      <c r="B55" t="s" s="4">
        <v>4638</v>
      </c>
      <c r="C55" t="s" s="4">
        <v>4566</v>
      </c>
      <c r="D55" t="s" s="4">
        <v>4607</v>
      </c>
      <c r="E55" t="s" s="4">
        <v>396</v>
      </c>
      <c r="F55" t="s" s="4">
        <v>94</v>
      </c>
      <c r="G55" t="s" s="4">
        <v>3792</v>
      </c>
    </row>
    <row r="56" ht="45.0" customHeight="true">
      <c r="A56" t="s" s="4">
        <v>406</v>
      </c>
      <c r="B56" t="s" s="4">
        <v>4639</v>
      </c>
      <c r="C56" t="s" s="4">
        <v>4566</v>
      </c>
      <c r="D56" t="s" s="4">
        <v>4640</v>
      </c>
      <c r="E56" t="s" s="4">
        <v>405</v>
      </c>
      <c r="F56" t="s" s="4">
        <v>94</v>
      </c>
      <c r="G56" t="s" s="4">
        <v>3792</v>
      </c>
    </row>
    <row r="57" ht="45.0" customHeight="true">
      <c r="A57" t="s" s="4">
        <v>413</v>
      </c>
      <c r="B57" t="s" s="4">
        <v>4641</v>
      </c>
      <c r="C57" t="s" s="4">
        <v>4566</v>
      </c>
      <c r="D57" t="s" s="4">
        <v>4640</v>
      </c>
      <c r="E57" t="s" s="4">
        <v>412</v>
      </c>
      <c r="F57" t="s" s="4">
        <v>94</v>
      </c>
      <c r="G57" t="s" s="4">
        <v>3792</v>
      </c>
    </row>
    <row r="58" ht="45.0" customHeight="true">
      <c r="A58" t="s" s="4">
        <v>421</v>
      </c>
      <c r="B58" t="s" s="4">
        <v>4642</v>
      </c>
      <c r="C58" t="s" s="4">
        <v>4566</v>
      </c>
      <c r="D58" t="s" s="4">
        <v>4640</v>
      </c>
      <c r="E58" t="s" s="4">
        <v>420</v>
      </c>
      <c r="F58" t="s" s="4">
        <v>94</v>
      </c>
      <c r="G58" t="s" s="4">
        <v>3792</v>
      </c>
    </row>
    <row r="59" ht="45.0" customHeight="true">
      <c r="A59" t="s" s="4">
        <v>429</v>
      </c>
      <c r="B59" t="s" s="4">
        <v>4643</v>
      </c>
      <c r="C59" t="s" s="4">
        <v>4566</v>
      </c>
      <c r="D59" t="s" s="4">
        <v>4640</v>
      </c>
      <c r="E59" t="s" s="4">
        <v>428</v>
      </c>
      <c r="F59" t="s" s="4">
        <v>94</v>
      </c>
      <c r="G59" t="s" s="4">
        <v>3792</v>
      </c>
    </row>
    <row r="60" ht="45.0" customHeight="true">
      <c r="A60" t="s" s="4">
        <v>437</v>
      </c>
      <c r="B60" t="s" s="4">
        <v>4644</v>
      </c>
      <c r="C60" t="s" s="4">
        <v>4566</v>
      </c>
      <c r="D60" t="s" s="4">
        <v>4645</v>
      </c>
      <c r="E60" t="s" s="4">
        <v>436</v>
      </c>
      <c r="F60" t="s" s="4">
        <v>94</v>
      </c>
      <c r="G60" t="s" s="4">
        <v>3792</v>
      </c>
    </row>
    <row r="61" ht="45.0" customHeight="true">
      <c r="A61" t="s" s="4">
        <v>445</v>
      </c>
      <c r="B61" t="s" s="4">
        <v>4646</v>
      </c>
      <c r="C61" t="s" s="4">
        <v>4566</v>
      </c>
      <c r="D61" t="s" s="4">
        <v>4640</v>
      </c>
      <c r="E61" t="s" s="4">
        <v>444</v>
      </c>
      <c r="F61" t="s" s="4">
        <v>94</v>
      </c>
      <c r="G61" t="s" s="4">
        <v>3792</v>
      </c>
    </row>
    <row r="62" ht="45.0" customHeight="true">
      <c r="A62" t="s" s="4">
        <v>449</v>
      </c>
      <c r="B62" t="s" s="4">
        <v>4647</v>
      </c>
      <c r="C62" t="s" s="4">
        <v>4566</v>
      </c>
      <c r="D62" t="s" s="4">
        <v>4611</v>
      </c>
      <c r="E62" t="s" s="4">
        <v>282</v>
      </c>
      <c r="F62" t="s" s="4">
        <v>94</v>
      </c>
      <c r="G62" t="s" s="4">
        <v>3792</v>
      </c>
    </row>
    <row r="63" ht="45.0" customHeight="true">
      <c r="A63" t="s" s="4">
        <v>455</v>
      </c>
      <c r="B63" t="s" s="4">
        <v>4648</v>
      </c>
      <c r="C63" t="s" s="4">
        <v>4566</v>
      </c>
      <c r="D63" t="s" s="4">
        <v>4611</v>
      </c>
      <c r="E63" t="s" s="4">
        <v>454</v>
      </c>
      <c r="F63" t="s" s="4">
        <v>94</v>
      </c>
      <c r="G63" t="s" s="4">
        <v>3792</v>
      </c>
    </row>
    <row r="64" ht="45.0" customHeight="true">
      <c r="A64" t="s" s="4">
        <v>465</v>
      </c>
      <c r="B64" t="s" s="4">
        <v>4649</v>
      </c>
      <c r="C64" t="s" s="4">
        <v>4566</v>
      </c>
      <c r="D64" t="s" s="4">
        <v>4650</v>
      </c>
      <c r="E64" t="s" s="4">
        <v>464</v>
      </c>
      <c r="F64" t="s" s="4">
        <v>94</v>
      </c>
      <c r="G64" t="s" s="4">
        <v>3792</v>
      </c>
    </row>
    <row r="65" ht="45.0" customHeight="true">
      <c r="A65" t="s" s="4">
        <v>470</v>
      </c>
      <c r="B65" t="s" s="4">
        <v>4651</v>
      </c>
      <c r="C65" t="s" s="4">
        <v>4566</v>
      </c>
      <c r="D65" t="s" s="4">
        <v>4652</v>
      </c>
      <c r="E65" t="s" s="4">
        <v>469</v>
      </c>
      <c r="F65" t="s" s="4">
        <v>94</v>
      </c>
      <c r="G65" t="s" s="4">
        <v>3792</v>
      </c>
    </row>
    <row r="66" ht="45.0" customHeight="true">
      <c r="A66" t="s" s="4">
        <v>476</v>
      </c>
      <c r="B66" t="s" s="4">
        <v>4653</v>
      </c>
      <c r="C66" t="s" s="4">
        <v>4566</v>
      </c>
      <c r="D66" t="s" s="4">
        <v>4652</v>
      </c>
      <c r="E66" t="s" s="4">
        <v>475</v>
      </c>
      <c r="F66" t="s" s="4">
        <v>94</v>
      </c>
      <c r="G66" t="s" s="4">
        <v>3792</v>
      </c>
    </row>
    <row r="67" ht="45.0" customHeight="true">
      <c r="A67" t="s" s="4">
        <v>480</v>
      </c>
      <c r="B67" t="s" s="4">
        <v>4654</v>
      </c>
      <c r="C67" t="s" s="4">
        <v>4566</v>
      </c>
      <c r="D67" t="s" s="4">
        <v>4652</v>
      </c>
      <c r="E67" t="s" s="4">
        <v>475</v>
      </c>
      <c r="F67" t="s" s="4">
        <v>94</v>
      </c>
      <c r="G67" t="s" s="4">
        <v>3792</v>
      </c>
    </row>
    <row r="68" ht="45.0" customHeight="true">
      <c r="A68" t="s" s="4">
        <v>484</v>
      </c>
      <c r="B68" t="s" s="4">
        <v>4655</v>
      </c>
      <c r="C68" t="s" s="4">
        <v>4566</v>
      </c>
      <c r="D68" t="s" s="4">
        <v>4569</v>
      </c>
      <c r="E68" t="s" s="4">
        <v>300</v>
      </c>
      <c r="F68" t="s" s="4">
        <v>94</v>
      </c>
      <c r="G68" t="s" s="4">
        <v>3792</v>
      </c>
    </row>
    <row r="69" ht="45.0" customHeight="true">
      <c r="A69" t="s" s="4">
        <v>487</v>
      </c>
      <c r="B69" t="s" s="4">
        <v>4656</v>
      </c>
      <c r="C69" t="s" s="4">
        <v>4566</v>
      </c>
      <c r="D69" t="s" s="4">
        <v>4569</v>
      </c>
      <c r="E69" t="s" s="4">
        <v>300</v>
      </c>
      <c r="F69" t="s" s="4">
        <v>94</v>
      </c>
      <c r="G69" t="s" s="4">
        <v>3792</v>
      </c>
    </row>
    <row r="70" ht="45.0" customHeight="true">
      <c r="A70" t="s" s="4">
        <v>490</v>
      </c>
      <c r="B70" t="s" s="4">
        <v>4657</v>
      </c>
      <c r="C70" t="s" s="4">
        <v>4566</v>
      </c>
      <c r="D70" t="s" s="4">
        <v>4569</v>
      </c>
      <c r="E70" t="s" s="4">
        <v>104</v>
      </c>
      <c r="F70" t="s" s="4">
        <v>94</v>
      </c>
      <c r="G70" t="s" s="4">
        <v>3792</v>
      </c>
    </row>
    <row r="71" ht="45.0" customHeight="true">
      <c r="A71" t="s" s="4">
        <v>493</v>
      </c>
      <c r="B71" t="s" s="4">
        <v>4658</v>
      </c>
      <c r="C71" t="s" s="4">
        <v>4566</v>
      </c>
      <c r="D71" t="s" s="4">
        <v>4569</v>
      </c>
      <c r="E71" t="s" s="4">
        <v>104</v>
      </c>
      <c r="F71" t="s" s="4">
        <v>94</v>
      </c>
      <c r="G71" t="s" s="4">
        <v>3792</v>
      </c>
    </row>
    <row r="72" ht="45.0" customHeight="true">
      <c r="A72" t="s" s="4">
        <v>499</v>
      </c>
      <c r="B72" t="s" s="4">
        <v>4659</v>
      </c>
      <c r="C72" t="s" s="4">
        <v>4566</v>
      </c>
      <c r="D72" t="s" s="4">
        <v>4569</v>
      </c>
      <c r="E72" t="s" s="4">
        <v>498</v>
      </c>
      <c r="F72" t="s" s="4">
        <v>94</v>
      </c>
      <c r="G72" t="s" s="4">
        <v>3792</v>
      </c>
    </row>
    <row r="73" ht="45.0" customHeight="true">
      <c r="A73" t="s" s="4">
        <v>502</v>
      </c>
      <c r="B73" t="s" s="4">
        <v>4660</v>
      </c>
      <c r="C73" t="s" s="4">
        <v>4566</v>
      </c>
      <c r="D73" t="s" s="4">
        <v>4569</v>
      </c>
      <c r="E73" t="s" s="4">
        <v>300</v>
      </c>
      <c r="F73" t="s" s="4">
        <v>94</v>
      </c>
      <c r="G73" t="s" s="4">
        <v>3792</v>
      </c>
    </row>
    <row r="74" ht="45.0" customHeight="true">
      <c r="A74" t="s" s="4">
        <v>508</v>
      </c>
      <c r="B74" t="s" s="4">
        <v>4661</v>
      </c>
      <c r="C74" t="s" s="4">
        <v>4566</v>
      </c>
      <c r="D74" t="s" s="4">
        <v>4576</v>
      </c>
      <c r="E74" t="s" s="4">
        <v>507</v>
      </c>
      <c r="F74" t="s" s="4">
        <v>94</v>
      </c>
      <c r="G74" t="s" s="4">
        <v>3792</v>
      </c>
    </row>
    <row r="75" ht="45.0" customHeight="true">
      <c r="A75" t="s" s="4">
        <v>511</v>
      </c>
      <c r="B75" t="s" s="4">
        <v>4662</v>
      </c>
      <c r="C75" t="s" s="4">
        <v>4566</v>
      </c>
      <c r="D75" t="s" s="4">
        <v>4625</v>
      </c>
      <c r="E75" t="s" s="4">
        <v>454</v>
      </c>
      <c r="F75" t="s" s="4">
        <v>94</v>
      </c>
      <c r="G75" t="s" s="4">
        <v>3792</v>
      </c>
    </row>
    <row r="76" ht="45.0" customHeight="true">
      <c r="A76" t="s" s="4">
        <v>517</v>
      </c>
      <c r="B76" t="s" s="4">
        <v>4663</v>
      </c>
      <c r="C76" t="s" s="4">
        <v>4566</v>
      </c>
      <c r="D76" t="s" s="4">
        <v>4580</v>
      </c>
      <c r="E76" t="s" s="4">
        <v>516</v>
      </c>
      <c r="F76" t="s" s="4">
        <v>94</v>
      </c>
      <c r="G76" t="s" s="4">
        <v>3792</v>
      </c>
    </row>
    <row r="77" ht="45.0" customHeight="true">
      <c r="A77" t="s" s="4">
        <v>520</v>
      </c>
      <c r="B77" t="s" s="4">
        <v>4664</v>
      </c>
      <c r="C77" t="s" s="4">
        <v>4566</v>
      </c>
      <c r="D77" t="s" s="4">
        <v>4582</v>
      </c>
      <c r="E77" t="s" s="4">
        <v>165</v>
      </c>
      <c r="F77" t="s" s="4">
        <v>94</v>
      </c>
      <c r="G77" t="s" s="4">
        <v>3792</v>
      </c>
    </row>
    <row r="78" ht="45.0" customHeight="true">
      <c r="A78" t="s" s="4">
        <v>524</v>
      </c>
      <c r="B78" t="s" s="4">
        <v>4665</v>
      </c>
      <c r="C78" t="s" s="4">
        <v>4566</v>
      </c>
      <c r="D78" t="s" s="4">
        <v>4580</v>
      </c>
      <c r="E78" t="s" s="4">
        <v>523</v>
      </c>
      <c r="F78" t="s" s="4">
        <v>94</v>
      </c>
      <c r="G78" t="s" s="4">
        <v>3792</v>
      </c>
    </row>
    <row r="79" ht="45.0" customHeight="true">
      <c r="A79" t="s" s="4">
        <v>530</v>
      </c>
      <c r="B79" t="s" s="4">
        <v>4666</v>
      </c>
      <c r="C79" t="s" s="4">
        <v>4566</v>
      </c>
      <c r="D79" t="s" s="4">
        <v>4625</v>
      </c>
      <c r="E79" t="s" s="4">
        <v>529</v>
      </c>
      <c r="F79" t="s" s="4">
        <v>94</v>
      </c>
      <c r="G79" t="s" s="4">
        <v>3792</v>
      </c>
    </row>
    <row r="80" ht="45.0" customHeight="true">
      <c r="A80" t="s" s="4">
        <v>534</v>
      </c>
      <c r="B80" t="s" s="4">
        <v>4667</v>
      </c>
      <c r="C80" t="s" s="4">
        <v>4566</v>
      </c>
      <c r="D80" t="s" s="4">
        <v>4629</v>
      </c>
      <c r="E80" t="s" s="4">
        <v>533</v>
      </c>
      <c r="F80" t="s" s="4">
        <v>94</v>
      </c>
      <c r="G80" t="s" s="4">
        <v>3792</v>
      </c>
    </row>
    <row r="81" ht="45.0" customHeight="true">
      <c r="A81" t="s" s="4">
        <v>537</v>
      </c>
      <c r="B81" t="s" s="4">
        <v>4668</v>
      </c>
      <c r="C81" t="s" s="4">
        <v>4566</v>
      </c>
      <c r="D81" t="s" s="4">
        <v>4625</v>
      </c>
      <c r="E81" t="s" s="4">
        <v>454</v>
      </c>
      <c r="F81" t="s" s="4">
        <v>94</v>
      </c>
      <c r="G81" t="s" s="4">
        <v>3792</v>
      </c>
    </row>
    <row r="82" ht="45.0" customHeight="true">
      <c r="A82" t="s" s="4">
        <v>542</v>
      </c>
      <c r="B82" t="s" s="4">
        <v>4669</v>
      </c>
      <c r="C82" t="s" s="4">
        <v>4566</v>
      </c>
      <c r="D82" t="s" s="4">
        <v>4592</v>
      </c>
      <c r="E82" t="s" s="4">
        <v>541</v>
      </c>
      <c r="F82" t="s" s="4">
        <v>94</v>
      </c>
      <c r="G82" t="s" s="4">
        <v>3792</v>
      </c>
    </row>
    <row r="83" ht="45.0" customHeight="true">
      <c r="A83" t="s" s="4">
        <v>549</v>
      </c>
      <c r="B83" t="s" s="4">
        <v>4670</v>
      </c>
      <c r="C83" t="s" s="4">
        <v>4566</v>
      </c>
      <c r="D83" t="s" s="4">
        <v>4588</v>
      </c>
      <c r="E83" t="s" s="4">
        <v>186</v>
      </c>
      <c r="F83" t="s" s="4">
        <v>94</v>
      </c>
      <c r="G83" t="s" s="4">
        <v>3792</v>
      </c>
    </row>
    <row r="84" ht="45.0" customHeight="true">
      <c r="A84" t="s" s="4">
        <v>556</v>
      </c>
      <c r="B84" t="s" s="4">
        <v>4671</v>
      </c>
      <c r="C84" t="s" s="4">
        <v>4566</v>
      </c>
      <c r="D84" t="s" s="4">
        <v>4595</v>
      </c>
      <c r="E84" t="s" s="4">
        <v>555</v>
      </c>
      <c r="F84" t="s" s="4">
        <v>94</v>
      </c>
      <c r="G84" t="s" s="4">
        <v>3792</v>
      </c>
    </row>
    <row r="85" ht="45.0" customHeight="true">
      <c r="A85" t="s" s="4">
        <v>561</v>
      </c>
      <c r="B85" t="s" s="4">
        <v>4672</v>
      </c>
      <c r="C85" t="s" s="4">
        <v>4566</v>
      </c>
      <c r="D85" t="s" s="4">
        <v>4673</v>
      </c>
      <c r="E85" t="s" s="4">
        <v>560</v>
      </c>
      <c r="F85" t="s" s="4">
        <v>94</v>
      </c>
      <c r="G85" t="s" s="4">
        <v>3792</v>
      </c>
    </row>
    <row r="86" ht="45.0" customHeight="true">
      <c r="A86" t="s" s="4">
        <v>567</v>
      </c>
      <c r="B86" t="s" s="4">
        <v>4674</v>
      </c>
      <c r="C86" t="s" s="4">
        <v>4566</v>
      </c>
      <c r="D86" t="s" s="4">
        <v>4588</v>
      </c>
      <c r="E86" t="s" s="4">
        <v>186</v>
      </c>
      <c r="F86" t="s" s="4">
        <v>94</v>
      </c>
      <c r="G86" t="s" s="4">
        <v>3792</v>
      </c>
    </row>
    <row r="87" ht="45.0" customHeight="true">
      <c r="A87" t="s" s="4">
        <v>575</v>
      </c>
      <c r="B87" t="s" s="4">
        <v>4675</v>
      </c>
      <c r="C87" t="s" s="4">
        <v>4566</v>
      </c>
      <c r="D87" t="s" s="4">
        <v>4676</v>
      </c>
      <c r="E87" t="s" s="4">
        <v>574</v>
      </c>
      <c r="F87" t="s" s="4">
        <v>94</v>
      </c>
      <c r="G87" t="s" s="4">
        <v>3792</v>
      </c>
    </row>
    <row r="88" ht="45.0" customHeight="true">
      <c r="A88" t="s" s="4">
        <v>580</v>
      </c>
      <c r="B88" t="s" s="4">
        <v>4677</v>
      </c>
      <c r="C88" t="s" s="4">
        <v>4566</v>
      </c>
      <c r="D88" t="s" s="4">
        <v>4640</v>
      </c>
      <c r="E88" t="s" s="4">
        <v>428</v>
      </c>
      <c r="F88" t="s" s="4">
        <v>94</v>
      </c>
      <c r="G88" t="s" s="4">
        <v>3792</v>
      </c>
    </row>
    <row r="89" ht="45.0" customHeight="true">
      <c r="A89" t="s" s="4">
        <v>587</v>
      </c>
      <c r="B89" t="s" s="4">
        <v>4678</v>
      </c>
      <c r="C89" t="s" s="4">
        <v>4566</v>
      </c>
      <c r="D89" t="s" s="4">
        <v>4645</v>
      </c>
      <c r="E89" t="s" s="4">
        <v>586</v>
      </c>
      <c r="F89" t="s" s="4">
        <v>94</v>
      </c>
      <c r="G89" t="s" s="4">
        <v>3792</v>
      </c>
    </row>
    <row r="90" ht="45.0" customHeight="true">
      <c r="A90" t="s" s="4">
        <v>592</v>
      </c>
      <c r="B90" t="s" s="4">
        <v>4679</v>
      </c>
      <c r="C90" t="s" s="4">
        <v>4566</v>
      </c>
      <c r="D90" t="s" s="4">
        <v>4640</v>
      </c>
      <c r="E90" t="s" s="4">
        <v>444</v>
      </c>
      <c r="F90" t="s" s="4">
        <v>94</v>
      </c>
      <c r="G90" t="s" s="4">
        <v>3792</v>
      </c>
    </row>
    <row r="91" ht="45.0" customHeight="true">
      <c r="A91" t="s" s="4">
        <v>598</v>
      </c>
      <c r="B91" t="s" s="4">
        <v>4680</v>
      </c>
      <c r="C91" t="s" s="4">
        <v>4566</v>
      </c>
      <c r="D91" t="s" s="4">
        <v>4640</v>
      </c>
      <c r="E91" t="s" s="4">
        <v>444</v>
      </c>
      <c r="F91" t="s" s="4">
        <v>94</v>
      </c>
      <c r="G91" t="s" s="4">
        <v>3792</v>
      </c>
    </row>
    <row r="92" ht="45.0" customHeight="true">
      <c r="A92" t="s" s="4">
        <v>606</v>
      </c>
      <c r="B92" t="s" s="4">
        <v>4681</v>
      </c>
      <c r="C92" t="s" s="4">
        <v>4566</v>
      </c>
      <c r="D92" t="s" s="4">
        <v>4640</v>
      </c>
      <c r="E92" t="s" s="4">
        <v>605</v>
      </c>
      <c r="F92" t="s" s="4">
        <v>94</v>
      </c>
      <c r="G92" t="s" s="4">
        <v>3792</v>
      </c>
    </row>
    <row r="93" ht="45.0" customHeight="true">
      <c r="A93" t="s" s="4">
        <v>615</v>
      </c>
      <c r="B93" t="s" s="4">
        <v>4682</v>
      </c>
      <c r="C93" t="s" s="4">
        <v>4566</v>
      </c>
      <c r="D93" t="s" s="4">
        <v>4683</v>
      </c>
      <c r="E93" t="s" s="4">
        <v>614</v>
      </c>
      <c r="F93" t="s" s="4">
        <v>94</v>
      </c>
      <c r="G93" t="s" s="4">
        <v>3792</v>
      </c>
    </row>
    <row r="94" ht="45.0" customHeight="true">
      <c r="A94" t="s" s="4">
        <v>618</v>
      </c>
      <c r="B94" t="s" s="4">
        <v>4684</v>
      </c>
      <c r="C94" t="s" s="4">
        <v>4566</v>
      </c>
      <c r="D94" t="s" s="4">
        <v>4652</v>
      </c>
      <c r="E94" t="s" s="4">
        <v>475</v>
      </c>
      <c r="F94" t="s" s="4">
        <v>94</v>
      </c>
      <c r="G94" t="s" s="4">
        <v>3792</v>
      </c>
    </row>
    <row r="95" ht="45.0" customHeight="true">
      <c r="A95" t="s" s="4">
        <v>624</v>
      </c>
      <c r="B95" t="s" s="4">
        <v>4685</v>
      </c>
      <c r="C95" t="s" s="4">
        <v>4566</v>
      </c>
      <c r="D95" t="s" s="4">
        <v>4686</v>
      </c>
      <c r="E95" t="s" s="4">
        <v>623</v>
      </c>
      <c r="F95" t="s" s="4">
        <v>94</v>
      </c>
      <c r="G95" t="s" s="4">
        <v>3792</v>
      </c>
    </row>
    <row r="96" ht="45.0" customHeight="true">
      <c r="A96" t="s" s="4">
        <v>627</v>
      </c>
      <c r="B96" t="s" s="4">
        <v>4687</v>
      </c>
      <c r="C96" t="s" s="4">
        <v>4566</v>
      </c>
      <c r="D96" t="s" s="4">
        <v>4652</v>
      </c>
      <c r="E96" t="s" s="4">
        <v>475</v>
      </c>
      <c r="F96" t="s" s="4">
        <v>94</v>
      </c>
      <c r="G96" t="s" s="4">
        <v>3792</v>
      </c>
    </row>
    <row r="97" ht="45.0" customHeight="true">
      <c r="A97" t="s" s="4">
        <v>631</v>
      </c>
      <c r="B97" t="s" s="4">
        <v>4688</v>
      </c>
      <c r="C97" t="s" s="4">
        <v>4566</v>
      </c>
      <c r="D97" t="s" s="4">
        <v>4686</v>
      </c>
      <c r="E97" t="s" s="4">
        <v>623</v>
      </c>
      <c r="F97" t="s" s="4">
        <v>94</v>
      </c>
      <c r="G97" t="s" s="4">
        <v>3792</v>
      </c>
    </row>
    <row r="98" ht="45.0" customHeight="true">
      <c r="A98" t="s" s="4">
        <v>635</v>
      </c>
      <c r="B98" t="s" s="4">
        <v>4689</v>
      </c>
      <c r="C98" t="s" s="4">
        <v>4566</v>
      </c>
      <c r="D98" t="s" s="4">
        <v>4652</v>
      </c>
      <c r="E98" t="s" s="4">
        <v>634</v>
      </c>
      <c r="F98" t="s" s="4">
        <v>94</v>
      </c>
      <c r="G98" t="s" s="4">
        <v>3792</v>
      </c>
    </row>
    <row r="99" ht="45.0" customHeight="true">
      <c r="A99" t="s" s="4">
        <v>637</v>
      </c>
      <c r="B99" t="s" s="4">
        <v>4690</v>
      </c>
      <c r="C99" t="s" s="4">
        <v>4566</v>
      </c>
      <c r="D99" t="s" s="4">
        <v>4686</v>
      </c>
      <c r="E99" t="s" s="4">
        <v>623</v>
      </c>
      <c r="F99" t="s" s="4">
        <v>94</v>
      </c>
      <c r="G99" t="s" s="4">
        <v>3792</v>
      </c>
    </row>
    <row r="100" ht="45.0" customHeight="true">
      <c r="A100" t="s" s="4">
        <v>640</v>
      </c>
      <c r="B100" t="s" s="4">
        <v>4691</v>
      </c>
      <c r="C100" t="s" s="4">
        <v>4566</v>
      </c>
      <c r="D100" t="s" s="4">
        <v>4569</v>
      </c>
      <c r="E100" t="s" s="4">
        <v>300</v>
      </c>
      <c r="F100" t="s" s="4">
        <v>94</v>
      </c>
      <c r="G100" t="s" s="4">
        <v>3792</v>
      </c>
    </row>
    <row r="101" ht="45.0" customHeight="true">
      <c r="A101" t="s" s="4">
        <v>645</v>
      </c>
      <c r="B101" t="s" s="4">
        <v>4692</v>
      </c>
      <c r="C101" t="s" s="4">
        <v>4566</v>
      </c>
      <c r="D101" t="s" s="4">
        <v>4693</v>
      </c>
      <c r="E101" t="s" s="4">
        <v>644</v>
      </c>
      <c r="F101" t="s" s="4">
        <v>94</v>
      </c>
      <c r="G101" t="s" s="4">
        <v>3792</v>
      </c>
    </row>
    <row r="102" ht="45.0" customHeight="true">
      <c r="A102" t="s" s="4">
        <v>650</v>
      </c>
      <c r="B102" t="s" s="4">
        <v>4694</v>
      </c>
      <c r="C102" t="s" s="4">
        <v>4566</v>
      </c>
      <c r="D102" t="s" s="4">
        <v>4567</v>
      </c>
      <c r="E102" t="s" s="4">
        <v>649</v>
      </c>
      <c r="F102" t="s" s="4">
        <v>94</v>
      </c>
      <c r="G102" t="s" s="4">
        <v>3792</v>
      </c>
    </row>
    <row r="103" ht="45.0" customHeight="true">
      <c r="A103" t="s" s="4">
        <v>654</v>
      </c>
      <c r="B103" t="s" s="4">
        <v>4695</v>
      </c>
      <c r="C103" t="s" s="4">
        <v>4566</v>
      </c>
      <c r="D103" t="s" s="4">
        <v>4571</v>
      </c>
      <c r="E103" t="s" s="4">
        <v>653</v>
      </c>
      <c r="F103" t="s" s="4">
        <v>94</v>
      </c>
      <c r="G103" t="s" s="4">
        <v>3792</v>
      </c>
    </row>
    <row r="104" ht="45.0" customHeight="true">
      <c r="A104" t="s" s="4">
        <v>657</v>
      </c>
      <c r="B104" t="s" s="4">
        <v>4696</v>
      </c>
      <c r="C104" t="s" s="4">
        <v>4566</v>
      </c>
      <c r="D104" t="s" s="4">
        <v>4569</v>
      </c>
      <c r="E104" t="s" s="4">
        <v>104</v>
      </c>
      <c r="F104" t="s" s="4">
        <v>94</v>
      </c>
      <c r="G104" t="s" s="4">
        <v>3792</v>
      </c>
    </row>
    <row r="105" ht="45.0" customHeight="true">
      <c r="A105" t="s" s="4">
        <v>661</v>
      </c>
      <c r="B105" t="s" s="4">
        <v>4697</v>
      </c>
      <c r="C105" t="s" s="4">
        <v>4566</v>
      </c>
      <c r="D105" t="s" s="4">
        <v>4576</v>
      </c>
      <c r="E105" t="s" s="4">
        <v>131</v>
      </c>
      <c r="F105" t="s" s="4">
        <v>94</v>
      </c>
      <c r="G105" t="s" s="4">
        <v>3792</v>
      </c>
    </row>
    <row r="106" ht="45.0" customHeight="true">
      <c r="A106" t="s" s="4">
        <v>664</v>
      </c>
      <c r="B106" t="s" s="4">
        <v>4698</v>
      </c>
      <c r="C106" t="s" s="4">
        <v>4566</v>
      </c>
      <c r="D106" t="s" s="4">
        <v>4576</v>
      </c>
      <c r="E106" t="s" s="4">
        <v>507</v>
      </c>
      <c r="F106" t="s" s="4">
        <v>94</v>
      </c>
      <c r="G106" t="s" s="4">
        <v>3792</v>
      </c>
    </row>
    <row r="107" ht="45.0" customHeight="true">
      <c r="A107" t="s" s="4">
        <v>669</v>
      </c>
      <c r="B107" t="s" s="4">
        <v>4699</v>
      </c>
      <c r="C107" t="s" s="4">
        <v>4566</v>
      </c>
      <c r="D107" t="s" s="4">
        <v>4580</v>
      </c>
      <c r="E107" t="s" s="4">
        <v>668</v>
      </c>
      <c r="F107" t="s" s="4">
        <v>94</v>
      </c>
      <c r="G107" t="s" s="4">
        <v>3792</v>
      </c>
    </row>
    <row r="108" ht="45.0" customHeight="true">
      <c r="A108" t="s" s="4">
        <v>673</v>
      </c>
      <c r="B108" t="s" s="4">
        <v>4700</v>
      </c>
      <c r="C108" t="s" s="4">
        <v>4566</v>
      </c>
      <c r="D108" t="s" s="4">
        <v>4582</v>
      </c>
      <c r="E108" t="s" s="4">
        <v>154</v>
      </c>
      <c r="F108" t="s" s="4">
        <v>94</v>
      </c>
      <c r="G108" t="s" s="4">
        <v>3792</v>
      </c>
    </row>
    <row r="109" ht="45.0" customHeight="true">
      <c r="A109" t="s" s="4">
        <v>676</v>
      </c>
      <c r="B109" t="s" s="4">
        <v>4701</v>
      </c>
      <c r="C109" t="s" s="4">
        <v>4566</v>
      </c>
      <c r="D109" t="s" s="4">
        <v>4580</v>
      </c>
      <c r="E109" t="s" s="4">
        <v>341</v>
      </c>
      <c r="F109" t="s" s="4">
        <v>94</v>
      </c>
      <c r="G109" t="s" s="4">
        <v>3792</v>
      </c>
    </row>
    <row r="110" ht="45.0" customHeight="true">
      <c r="A110" t="s" s="4">
        <v>679</v>
      </c>
      <c r="B110" t="s" s="4">
        <v>4702</v>
      </c>
      <c r="C110" t="s" s="4">
        <v>4566</v>
      </c>
      <c r="D110" t="s" s="4">
        <v>4625</v>
      </c>
      <c r="E110" t="s" s="4">
        <v>678</v>
      </c>
      <c r="F110" t="s" s="4">
        <v>94</v>
      </c>
      <c r="G110" t="s" s="4">
        <v>3792</v>
      </c>
    </row>
    <row r="111" ht="45.0" customHeight="true">
      <c r="A111" t="s" s="4">
        <v>682</v>
      </c>
      <c r="B111" t="s" s="4">
        <v>4703</v>
      </c>
      <c r="C111" t="s" s="4">
        <v>4566</v>
      </c>
      <c r="D111" t="s" s="4">
        <v>4580</v>
      </c>
      <c r="E111" t="s" s="4">
        <v>360</v>
      </c>
      <c r="F111" t="s" s="4">
        <v>94</v>
      </c>
      <c r="G111" t="s" s="4">
        <v>3792</v>
      </c>
    </row>
    <row r="112" ht="45.0" customHeight="true">
      <c r="A112" t="s" s="4">
        <v>687</v>
      </c>
      <c r="B112" t="s" s="4">
        <v>4704</v>
      </c>
      <c r="C112" t="s" s="4">
        <v>4566</v>
      </c>
      <c r="D112" t="s" s="4">
        <v>4582</v>
      </c>
      <c r="E112" t="s" s="4">
        <v>686</v>
      </c>
      <c r="F112" t="s" s="4">
        <v>94</v>
      </c>
      <c r="G112" t="s" s="4">
        <v>3792</v>
      </c>
    </row>
    <row r="113" ht="45.0" customHeight="true">
      <c r="A113" t="s" s="4">
        <v>692</v>
      </c>
      <c r="B113" t="s" s="4">
        <v>4705</v>
      </c>
      <c r="C113" t="s" s="4">
        <v>4566</v>
      </c>
      <c r="D113" t="s" s="4">
        <v>4625</v>
      </c>
      <c r="E113" t="s" s="4">
        <v>691</v>
      </c>
      <c r="F113" t="s" s="4">
        <v>94</v>
      </c>
      <c r="G113" t="s" s="4">
        <v>3792</v>
      </c>
    </row>
    <row r="114" ht="45.0" customHeight="true">
      <c r="A114" t="s" s="4">
        <v>698</v>
      </c>
      <c r="B114" t="s" s="4">
        <v>4706</v>
      </c>
      <c r="C114" t="s" s="4">
        <v>4566</v>
      </c>
      <c r="D114" t="s" s="4">
        <v>4588</v>
      </c>
      <c r="E114" t="s" s="4">
        <v>697</v>
      </c>
      <c r="F114" t="s" s="4">
        <v>94</v>
      </c>
      <c r="G114" t="s" s="4">
        <v>3792</v>
      </c>
    </row>
    <row r="115" ht="45.0" customHeight="true">
      <c r="A115" t="s" s="4">
        <v>705</v>
      </c>
      <c r="B115" t="s" s="4">
        <v>4707</v>
      </c>
      <c r="C115" t="s" s="4">
        <v>4566</v>
      </c>
      <c r="D115" t="s" s="4">
        <v>4609</v>
      </c>
      <c r="E115" t="s" s="4">
        <v>704</v>
      </c>
      <c r="F115" t="s" s="4">
        <v>94</v>
      </c>
      <c r="G115" t="s" s="4">
        <v>3792</v>
      </c>
    </row>
    <row r="116" ht="45.0" customHeight="true">
      <c r="A116" t="s" s="4">
        <v>709</v>
      </c>
      <c r="B116" t="s" s="4">
        <v>4708</v>
      </c>
      <c r="C116" t="s" s="4">
        <v>4566</v>
      </c>
      <c r="D116" t="s" s="4">
        <v>4709</v>
      </c>
      <c r="E116" t="s" s="4">
        <v>708</v>
      </c>
      <c r="F116" t="s" s="4">
        <v>94</v>
      </c>
      <c r="G116" t="s" s="4">
        <v>3792</v>
      </c>
    </row>
    <row r="117" ht="45.0" customHeight="true">
      <c r="A117" t="s" s="4">
        <v>712</v>
      </c>
      <c r="B117" t="s" s="4">
        <v>4710</v>
      </c>
      <c r="C117" t="s" s="4">
        <v>4566</v>
      </c>
      <c r="D117" t="s" s="4">
        <v>4611</v>
      </c>
      <c r="E117" t="s" s="4">
        <v>282</v>
      </c>
      <c r="F117" t="s" s="4">
        <v>94</v>
      </c>
      <c r="G117" t="s" s="4">
        <v>3792</v>
      </c>
    </row>
    <row r="118" ht="45.0" customHeight="true">
      <c r="A118" t="s" s="4">
        <v>717</v>
      </c>
      <c r="B118" t="s" s="4">
        <v>4711</v>
      </c>
      <c r="C118" t="s" s="4">
        <v>4566</v>
      </c>
      <c r="D118" t="s" s="4">
        <v>4712</v>
      </c>
      <c r="E118" t="s" s="4">
        <v>716</v>
      </c>
      <c r="F118" t="s" s="4">
        <v>94</v>
      </c>
      <c r="G118" t="s" s="4">
        <v>3792</v>
      </c>
    </row>
    <row r="119" ht="45.0" customHeight="true">
      <c r="A119" t="s" s="4">
        <v>720</v>
      </c>
      <c r="B119" t="s" s="4">
        <v>4713</v>
      </c>
      <c r="C119" t="s" s="4">
        <v>4566</v>
      </c>
      <c r="D119" t="s" s="4">
        <v>4611</v>
      </c>
      <c r="E119" t="s" s="4">
        <v>282</v>
      </c>
      <c r="F119" t="s" s="4">
        <v>94</v>
      </c>
      <c r="G119" t="s" s="4">
        <v>3792</v>
      </c>
    </row>
    <row r="120" ht="45.0" customHeight="true">
      <c r="A120" t="s" s="4">
        <v>728</v>
      </c>
      <c r="B120" t="s" s="4">
        <v>4714</v>
      </c>
      <c r="C120" t="s" s="4">
        <v>4566</v>
      </c>
      <c r="D120" t="s" s="4">
        <v>4715</v>
      </c>
      <c r="E120" t="s" s="4">
        <v>727</v>
      </c>
      <c r="F120" t="s" s="4">
        <v>94</v>
      </c>
      <c r="G120" t="s" s="4">
        <v>3792</v>
      </c>
    </row>
    <row r="121" ht="45.0" customHeight="true">
      <c r="A121" t="s" s="4">
        <v>734</v>
      </c>
      <c r="B121" t="s" s="4">
        <v>4716</v>
      </c>
      <c r="C121" t="s" s="4">
        <v>4566</v>
      </c>
      <c r="D121" t="s" s="4">
        <v>4717</v>
      </c>
      <c r="E121" t="s" s="4">
        <v>733</v>
      </c>
      <c r="F121" t="s" s="4">
        <v>94</v>
      </c>
      <c r="G121" t="s" s="4">
        <v>3792</v>
      </c>
    </row>
    <row r="122" ht="45.0" customHeight="true">
      <c r="A122" t="s" s="4">
        <v>741</v>
      </c>
      <c r="B122" t="s" s="4">
        <v>4718</v>
      </c>
      <c r="C122" t="s" s="4">
        <v>4566</v>
      </c>
      <c r="D122" t="s" s="4">
        <v>4719</v>
      </c>
      <c r="E122" t="s" s="4">
        <v>740</v>
      </c>
      <c r="F122" t="s" s="4">
        <v>94</v>
      </c>
      <c r="G122" t="s" s="4">
        <v>3792</v>
      </c>
    </row>
    <row r="123" ht="45.0" customHeight="true">
      <c r="A123" t="s" s="4">
        <v>747</v>
      </c>
      <c r="B123" t="s" s="4">
        <v>4720</v>
      </c>
      <c r="C123" t="s" s="4">
        <v>4566</v>
      </c>
      <c r="D123" t="s" s="4">
        <v>4721</v>
      </c>
      <c r="E123" t="s" s="4">
        <v>746</v>
      </c>
      <c r="F123" t="s" s="4">
        <v>94</v>
      </c>
      <c r="G123" t="s" s="4">
        <v>3792</v>
      </c>
    </row>
    <row r="124" ht="45.0" customHeight="true">
      <c r="A124" t="s" s="4">
        <v>754</v>
      </c>
      <c r="B124" t="s" s="4">
        <v>4722</v>
      </c>
      <c r="C124" t="s" s="4">
        <v>4566</v>
      </c>
      <c r="D124" t="s" s="4">
        <v>4723</v>
      </c>
      <c r="E124" t="s" s="4">
        <v>753</v>
      </c>
      <c r="F124" t="s" s="4">
        <v>94</v>
      </c>
      <c r="G124" t="s" s="4">
        <v>3792</v>
      </c>
    </row>
    <row r="125" ht="45.0" customHeight="true">
      <c r="A125" t="s" s="4">
        <v>759</v>
      </c>
      <c r="B125" t="s" s="4">
        <v>4724</v>
      </c>
      <c r="C125" t="s" s="4">
        <v>4566</v>
      </c>
      <c r="D125" t="s" s="4">
        <v>4725</v>
      </c>
      <c r="E125" t="s" s="4">
        <v>758</v>
      </c>
      <c r="F125" t="s" s="4">
        <v>94</v>
      </c>
      <c r="G125" t="s" s="4">
        <v>3792</v>
      </c>
    </row>
    <row r="126" ht="45.0" customHeight="true">
      <c r="A126" t="s" s="4">
        <v>764</v>
      </c>
      <c r="B126" t="s" s="4">
        <v>4726</v>
      </c>
      <c r="C126" t="s" s="4">
        <v>4566</v>
      </c>
      <c r="D126" t="s" s="4">
        <v>4727</v>
      </c>
      <c r="E126" t="s" s="4">
        <v>763</v>
      </c>
      <c r="F126" t="s" s="4">
        <v>94</v>
      </c>
      <c r="G126" t="s" s="4">
        <v>3792</v>
      </c>
    </row>
    <row r="127" ht="45.0" customHeight="true">
      <c r="A127" t="s" s="4">
        <v>767</v>
      </c>
      <c r="B127" t="s" s="4">
        <v>4728</v>
      </c>
      <c r="C127" t="s" s="4">
        <v>4566</v>
      </c>
      <c r="D127" t="s" s="4">
        <v>4729</v>
      </c>
      <c r="E127" t="s" s="4">
        <v>766</v>
      </c>
      <c r="F127" t="s" s="4">
        <v>94</v>
      </c>
      <c r="G127" t="s" s="4">
        <v>3792</v>
      </c>
    </row>
    <row r="128" ht="45.0" customHeight="true">
      <c r="A128" t="s" s="4">
        <v>770</v>
      </c>
      <c r="B128" t="s" s="4">
        <v>4730</v>
      </c>
      <c r="C128" t="s" s="4">
        <v>4566</v>
      </c>
      <c r="D128" t="s" s="4">
        <v>4731</v>
      </c>
      <c r="E128" t="s" s="4">
        <v>769</v>
      </c>
      <c r="F128" t="s" s="4">
        <v>94</v>
      </c>
      <c r="G128" t="s" s="4">
        <v>3792</v>
      </c>
    </row>
    <row r="129" ht="45.0" customHeight="true">
      <c r="A129" t="s" s="4">
        <v>774</v>
      </c>
      <c r="B129" t="s" s="4">
        <v>4732</v>
      </c>
      <c r="C129" t="s" s="4">
        <v>4566</v>
      </c>
      <c r="D129" t="s" s="4">
        <v>4686</v>
      </c>
      <c r="E129" t="s" s="4">
        <v>773</v>
      </c>
      <c r="F129" t="s" s="4">
        <v>94</v>
      </c>
      <c r="G129" t="s" s="4">
        <v>3792</v>
      </c>
    </row>
    <row r="130" ht="45.0" customHeight="true">
      <c r="A130" t="s" s="4">
        <v>779</v>
      </c>
      <c r="B130" t="s" s="4">
        <v>4733</v>
      </c>
      <c r="C130" t="s" s="4">
        <v>4566</v>
      </c>
      <c r="D130" t="s" s="4">
        <v>4727</v>
      </c>
      <c r="E130" t="s" s="4">
        <v>778</v>
      </c>
      <c r="F130" t="s" s="4">
        <v>94</v>
      </c>
      <c r="G130" t="s" s="4">
        <v>3792</v>
      </c>
    </row>
    <row r="131" ht="45.0" customHeight="true">
      <c r="A131" t="s" s="4">
        <v>784</v>
      </c>
      <c r="B131" t="s" s="4">
        <v>4734</v>
      </c>
      <c r="C131" t="s" s="4">
        <v>4566</v>
      </c>
      <c r="D131" t="s" s="4">
        <v>4652</v>
      </c>
      <c r="E131" t="s" s="4">
        <v>475</v>
      </c>
      <c r="F131" t="s" s="4">
        <v>94</v>
      </c>
      <c r="G131" t="s" s="4">
        <v>3792</v>
      </c>
    </row>
    <row r="132" ht="45.0" customHeight="true">
      <c r="A132" t="s" s="4">
        <v>786</v>
      </c>
      <c r="B132" t="s" s="4">
        <v>4735</v>
      </c>
      <c r="C132" t="s" s="4">
        <v>4566</v>
      </c>
      <c r="D132" t="s" s="4">
        <v>4576</v>
      </c>
      <c r="E132" t="s" s="4">
        <v>507</v>
      </c>
      <c r="F132" t="s" s="4">
        <v>94</v>
      </c>
      <c r="G132" t="s" s="4">
        <v>3792</v>
      </c>
    </row>
    <row r="133" ht="45.0" customHeight="true">
      <c r="A133" t="s" s="4">
        <v>792</v>
      </c>
      <c r="B133" t="s" s="4">
        <v>4736</v>
      </c>
      <c r="C133" t="s" s="4">
        <v>4566</v>
      </c>
      <c r="D133" t="s" s="4">
        <v>4571</v>
      </c>
      <c r="E133" t="s" s="4">
        <v>791</v>
      </c>
      <c r="F133" t="s" s="4">
        <v>94</v>
      </c>
      <c r="G133" t="s" s="4">
        <v>3792</v>
      </c>
    </row>
    <row r="134" ht="45.0" customHeight="true">
      <c r="A134" t="s" s="4">
        <v>797</v>
      </c>
      <c r="B134" t="s" s="4">
        <v>4737</v>
      </c>
      <c r="C134" t="s" s="4">
        <v>4566</v>
      </c>
      <c r="D134" t="s" s="4">
        <v>4738</v>
      </c>
      <c r="E134" t="s" s="4">
        <v>796</v>
      </c>
      <c r="F134" t="s" s="4">
        <v>94</v>
      </c>
      <c r="G134" t="s" s="4">
        <v>3792</v>
      </c>
    </row>
    <row r="135" ht="45.0" customHeight="true">
      <c r="A135" t="s" s="4">
        <v>801</v>
      </c>
      <c r="B135" t="s" s="4">
        <v>4739</v>
      </c>
      <c r="C135" t="s" s="4">
        <v>4566</v>
      </c>
      <c r="D135" t="s" s="4">
        <v>4567</v>
      </c>
      <c r="E135" t="s" s="4">
        <v>800</v>
      </c>
      <c r="F135" t="s" s="4">
        <v>94</v>
      </c>
      <c r="G135" t="s" s="4">
        <v>3792</v>
      </c>
    </row>
    <row r="136" ht="45.0" customHeight="true">
      <c r="A136" t="s" s="4">
        <v>806</v>
      </c>
      <c r="B136" t="s" s="4">
        <v>4740</v>
      </c>
      <c r="C136" t="s" s="4">
        <v>4566</v>
      </c>
      <c r="D136" t="s" s="4">
        <v>4571</v>
      </c>
      <c r="E136" t="s" s="4">
        <v>805</v>
      </c>
      <c r="F136" t="s" s="4">
        <v>94</v>
      </c>
      <c r="G136" t="s" s="4">
        <v>3792</v>
      </c>
    </row>
    <row r="137" ht="45.0" customHeight="true">
      <c r="A137" t="s" s="4">
        <v>811</v>
      </c>
      <c r="B137" t="s" s="4">
        <v>4741</v>
      </c>
      <c r="C137" t="s" s="4">
        <v>4566</v>
      </c>
      <c r="D137" t="s" s="4">
        <v>4569</v>
      </c>
      <c r="E137" t="s" s="4">
        <v>810</v>
      </c>
      <c r="F137" t="s" s="4">
        <v>94</v>
      </c>
      <c r="G137" t="s" s="4">
        <v>3792</v>
      </c>
    </row>
    <row r="138" ht="45.0" customHeight="true">
      <c r="A138" t="s" s="4">
        <v>815</v>
      </c>
      <c r="B138" t="s" s="4">
        <v>4742</v>
      </c>
      <c r="C138" t="s" s="4">
        <v>4566</v>
      </c>
      <c r="D138" t="s" s="4">
        <v>4743</v>
      </c>
      <c r="E138" t="s" s="4">
        <v>814</v>
      </c>
      <c r="F138" t="s" s="4">
        <v>94</v>
      </c>
      <c r="G138" t="s" s="4">
        <v>3792</v>
      </c>
    </row>
    <row r="139" ht="45.0" customHeight="true">
      <c r="A139" t="s" s="4">
        <v>821</v>
      </c>
      <c r="B139" t="s" s="4">
        <v>4744</v>
      </c>
      <c r="C139" t="s" s="4">
        <v>4566</v>
      </c>
      <c r="D139" t="s" s="4">
        <v>4625</v>
      </c>
      <c r="E139" t="s" s="4">
        <v>820</v>
      </c>
      <c r="F139" t="s" s="4">
        <v>94</v>
      </c>
      <c r="G139" t="s" s="4">
        <v>3792</v>
      </c>
    </row>
    <row r="140" ht="45.0" customHeight="true">
      <c r="A140" t="s" s="4">
        <v>824</v>
      </c>
      <c r="B140" t="s" s="4">
        <v>4745</v>
      </c>
      <c r="C140" t="s" s="4">
        <v>4566</v>
      </c>
      <c r="D140" t="s" s="4">
        <v>4625</v>
      </c>
      <c r="E140" t="s" s="4">
        <v>823</v>
      </c>
      <c r="F140" t="s" s="4">
        <v>94</v>
      </c>
      <c r="G140" t="s" s="4">
        <v>3792</v>
      </c>
    </row>
    <row r="141" ht="45.0" customHeight="true">
      <c r="A141" t="s" s="4">
        <v>829</v>
      </c>
      <c r="B141" t="s" s="4">
        <v>4746</v>
      </c>
      <c r="C141" t="s" s="4">
        <v>4566</v>
      </c>
      <c r="D141" t="s" s="4">
        <v>4582</v>
      </c>
      <c r="E141" t="s" s="4">
        <v>828</v>
      </c>
      <c r="F141" t="s" s="4">
        <v>94</v>
      </c>
      <c r="G141" t="s" s="4">
        <v>3792</v>
      </c>
    </row>
    <row r="142" ht="45.0" customHeight="true">
      <c r="A142" t="s" s="4">
        <v>833</v>
      </c>
      <c r="B142" t="s" s="4">
        <v>4747</v>
      </c>
      <c r="C142" t="s" s="4">
        <v>4566</v>
      </c>
      <c r="D142" t="s" s="4">
        <v>4580</v>
      </c>
      <c r="E142" t="s" s="4">
        <v>341</v>
      </c>
      <c r="F142" t="s" s="4">
        <v>94</v>
      </c>
      <c r="G142" t="s" s="4">
        <v>3792</v>
      </c>
    </row>
    <row r="143" ht="45.0" customHeight="true">
      <c r="A143" t="s" s="4">
        <v>837</v>
      </c>
      <c r="B143" t="s" s="4">
        <v>4748</v>
      </c>
      <c r="C143" t="s" s="4">
        <v>4566</v>
      </c>
      <c r="D143" t="s" s="4">
        <v>4580</v>
      </c>
      <c r="E143" t="s" s="4">
        <v>836</v>
      </c>
      <c r="F143" t="s" s="4">
        <v>94</v>
      </c>
      <c r="G143" t="s" s="4">
        <v>3792</v>
      </c>
    </row>
    <row r="144" ht="45.0" customHeight="true">
      <c r="A144" t="s" s="4">
        <v>842</v>
      </c>
      <c r="B144" t="s" s="4">
        <v>4749</v>
      </c>
      <c r="C144" t="s" s="4">
        <v>4566</v>
      </c>
      <c r="D144" t="s" s="4">
        <v>4580</v>
      </c>
      <c r="E144" t="s" s="4">
        <v>841</v>
      </c>
      <c r="F144" t="s" s="4">
        <v>94</v>
      </c>
      <c r="G144" t="s" s="4">
        <v>3792</v>
      </c>
    </row>
    <row r="145" ht="45.0" customHeight="true">
      <c r="A145" t="s" s="4">
        <v>846</v>
      </c>
      <c r="B145" t="s" s="4">
        <v>4750</v>
      </c>
      <c r="C145" t="s" s="4">
        <v>4566</v>
      </c>
      <c r="D145" t="s" s="4">
        <v>4625</v>
      </c>
      <c r="E145" t="s" s="4">
        <v>845</v>
      </c>
      <c r="F145" t="s" s="4">
        <v>94</v>
      </c>
      <c r="G145" t="s" s="4">
        <v>3792</v>
      </c>
    </row>
    <row r="146" ht="45.0" customHeight="true">
      <c r="A146" t="s" s="4">
        <v>850</v>
      </c>
      <c r="B146" t="s" s="4">
        <v>4751</v>
      </c>
      <c r="C146" t="s" s="4">
        <v>4566</v>
      </c>
      <c r="D146" t="s" s="4">
        <v>4611</v>
      </c>
      <c r="E146" t="s" s="4">
        <v>282</v>
      </c>
      <c r="F146" t="s" s="4">
        <v>94</v>
      </c>
      <c r="G146" t="s" s="4">
        <v>3792</v>
      </c>
    </row>
    <row r="147" ht="45.0" customHeight="true">
      <c r="A147" t="s" s="4">
        <v>857</v>
      </c>
      <c r="B147" t="s" s="4">
        <v>4752</v>
      </c>
      <c r="C147" t="s" s="4">
        <v>4566</v>
      </c>
      <c r="D147" t="s" s="4">
        <v>4611</v>
      </c>
      <c r="E147" t="s" s="4">
        <v>856</v>
      </c>
      <c r="F147" t="s" s="4">
        <v>94</v>
      </c>
      <c r="G147" t="s" s="4">
        <v>3792</v>
      </c>
    </row>
    <row r="148" ht="45.0" customHeight="true">
      <c r="A148" t="s" s="4">
        <v>864</v>
      </c>
      <c r="B148" t="s" s="4">
        <v>4753</v>
      </c>
      <c r="C148" t="s" s="4">
        <v>4566</v>
      </c>
      <c r="D148" t="s" s="4">
        <v>4609</v>
      </c>
      <c r="E148" t="s" s="4">
        <v>863</v>
      </c>
      <c r="F148" t="s" s="4">
        <v>94</v>
      </c>
      <c r="G148" t="s" s="4">
        <v>3792</v>
      </c>
    </row>
    <row r="149" ht="45.0" customHeight="true">
      <c r="A149" t="s" s="4">
        <v>871</v>
      </c>
      <c r="B149" t="s" s="4">
        <v>4754</v>
      </c>
      <c r="C149" t="s" s="4">
        <v>4566</v>
      </c>
      <c r="D149" t="s" s="4">
        <v>4755</v>
      </c>
      <c r="E149" t="s" s="4">
        <v>870</v>
      </c>
      <c r="F149" t="s" s="4">
        <v>94</v>
      </c>
      <c r="G149" t="s" s="4">
        <v>3792</v>
      </c>
    </row>
    <row r="150" ht="45.0" customHeight="true">
      <c r="A150" t="s" s="4">
        <v>876</v>
      </c>
      <c r="B150" t="s" s="4">
        <v>4756</v>
      </c>
      <c r="C150" t="s" s="4">
        <v>4566</v>
      </c>
      <c r="D150" t="s" s="4">
        <v>4757</v>
      </c>
      <c r="E150" t="s" s="4">
        <v>875</v>
      </c>
      <c r="F150" t="s" s="4">
        <v>94</v>
      </c>
      <c r="G150" t="s" s="4">
        <v>3792</v>
      </c>
    </row>
    <row r="151" ht="45.0" customHeight="true">
      <c r="A151" t="s" s="4">
        <v>881</v>
      </c>
      <c r="B151" t="s" s="4">
        <v>4758</v>
      </c>
      <c r="C151" t="s" s="4">
        <v>4566</v>
      </c>
      <c r="D151" t="s" s="4">
        <v>4759</v>
      </c>
      <c r="E151" t="s" s="4">
        <v>880</v>
      </c>
      <c r="F151" t="s" s="4">
        <v>94</v>
      </c>
      <c r="G151" t="s" s="4">
        <v>3792</v>
      </c>
    </row>
    <row r="152" ht="45.0" customHeight="true">
      <c r="A152" t="s" s="4">
        <v>887</v>
      </c>
      <c r="B152" t="s" s="4">
        <v>4760</v>
      </c>
      <c r="C152" t="s" s="4">
        <v>4566</v>
      </c>
      <c r="D152" t="s" s="4">
        <v>4723</v>
      </c>
      <c r="E152" t="s" s="4">
        <v>753</v>
      </c>
      <c r="F152" t="s" s="4">
        <v>94</v>
      </c>
      <c r="G152" t="s" s="4">
        <v>3792</v>
      </c>
    </row>
    <row r="153" ht="45.0" customHeight="true">
      <c r="A153" t="s" s="4">
        <v>893</v>
      </c>
      <c r="B153" t="s" s="4">
        <v>4761</v>
      </c>
      <c r="C153" t="s" s="4">
        <v>4566</v>
      </c>
      <c r="D153" t="s" s="4">
        <v>4723</v>
      </c>
      <c r="E153" t="s" s="4">
        <v>753</v>
      </c>
      <c r="F153" t="s" s="4">
        <v>94</v>
      </c>
      <c r="G153" t="s" s="4">
        <v>3792</v>
      </c>
    </row>
    <row r="154" ht="45.0" customHeight="true">
      <c r="A154" t="s" s="4">
        <v>900</v>
      </c>
      <c r="B154" t="s" s="4">
        <v>4762</v>
      </c>
      <c r="C154" t="s" s="4">
        <v>4566</v>
      </c>
      <c r="D154" t="s" s="4">
        <v>4723</v>
      </c>
      <c r="E154" t="s" s="4">
        <v>899</v>
      </c>
      <c r="F154" t="s" s="4">
        <v>94</v>
      </c>
      <c r="G154" t="s" s="4">
        <v>3792</v>
      </c>
    </row>
    <row r="155" ht="45.0" customHeight="true">
      <c r="A155" t="s" s="4">
        <v>906</v>
      </c>
      <c r="B155" t="s" s="4">
        <v>4763</v>
      </c>
      <c r="C155" t="s" s="4">
        <v>4566</v>
      </c>
      <c r="D155" t="s" s="4">
        <v>4723</v>
      </c>
      <c r="E155" t="s" s="4">
        <v>753</v>
      </c>
      <c r="F155" t="s" s="4">
        <v>94</v>
      </c>
      <c r="G155" t="s" s="4">
        <v>3792</v>
      </c>
    </row>
    <row r="156" ht="45.0" customHeight="true">
      <c r="A156" t="s" s="4">
        <v>913</v>
      </c>
      <c r="B156" t="s" s="4">
        <v>4764</v>
      </c>
      <c r="C156" t="s" s="4">
        <v>4566</v>
      </c>
      <c r="D156" t="s" s="4">
        <v>4765</v>
      </c>
      <c r="E156" t="s" s="4">
        <v>912</v>
      </c>
      <c r="F156" t="s" s="4">
        <v>94</v>
      </c>
      <c r="G156" t="s" s="4">
        <v>3792</v>
      </c>
    </row>
    <row r="157" ht="45.0" customHeight="true">
      <c r="A157" t="s" s="4">
        <v>918</v>
      </c>
      <c r="B157" t="s" s="4">
        <v>4766</v>
      </c>
      <c r="C157" t="s" s="4">
        <v>4566</v>
      </c>
      <c r="D157" t="s" s="4">
        <v>4723</v>
      </c>
      <c r="E157" t="s" s="4">
        <v>917</v>
      </c>
      <c r="F157" t="s" s="4">
        <v>94</v>
      </c>
      <c r="G157" t="s" s="4">
        <v>3792</v>
      </c>
    </row>
    <row r="158" ht="45.0" customHeight="true">
      <c r="A158" t="s" s="4">
        <v>922</v>
      </c>
      <c r="B158" t="s" s="4">
        <v>4767</v>
      </c>
      <c r="C158" t="s" s="4">
        <v>4566</v>
      </c>
      <c r="D158" t="s" s="4">
        <v>4727</v>
      </c>
      <c r="E158" t="s" s="4">
        <v>921</v>
      </c>
      <c r="F158" t="s" s="4">
        <v>94</v>
      </c>
      <c r="G158" t="s" s="4">
        <v>3792</v>
      </c>
    </row>
    <row r="159" ht="45.0" customHeight="true">
      <c r="A159" t="s" s="4">
        <v>924</v>
      </c>
      <c r="B159" t="s" s="4">
        <v>4768</v>
      </c>
      <c r="C159" t="s" s="4">
        <v>4566</v>
      </c>
      <c r="D159" t="s" s="4">
        <v>4652</v>
      </c>
      <c r="E159" t="s" s="4">
        <v>475</v>
      </c>
      <c r="F159" t="s" s="4">
        <v>94</v>
      </c>
      <c r="G159" t="s" s="4">
        <v>3792</v>
      </c>
    </row>
    <row r="160" ht="45.0" customHeight="true">
      <c r="A160" t="s" s="4">
        <v>927</v>
      </c>
      <c r="B160" t="s" s="4">
        <v>4769</v>
      </c>
      <c r="C160" t="s" s="4">
        <v>4566</v>
      </c>
      <c r="D160" t="s" s="4">
        <v>4652</v>
      </c>
      <c r="E160" t="s" s="4">
        <v>475</v>
      </c>
      <c r="F160" t="s" s="4">
        <v>94</v>
      </c>
      <c r="G160" t="s" s="4">
        <v>3792</v>
      </c>
    </row>
    <row r="161" ht="45.0" customHeight="true">
      <c r="A161" t="s" s="4">
        <v>931</v>
      </c>
      <c r="B161" t="s" s="4">
        <v>4770</v>
      </c>
      <c r="C161" t="s" s="4">
        <v>4566</v>
      </c>
      <c r="D161" t="s" s="4">
        <v>4652</v>
      </c>
      <c r="E161" t="s" s="4">
        <v>475</v>
      </c>
      <c r="F161" t="s" s="4">
        <v>94</v>
      </c>
      <c r="G161" t="s" s="4">
        <v>3792</v>
      </c>
    </row>
    <row r="162" ht="45.0" customHeight="true">
      <c r="A162" t="s" s="4">
        <v>935</v>
      </c>
      <c r="B162" t="s" s="4">
        <v>4771</v>
      </c>
      <c r="C162" t="s" s="4">
        <v>4566</v>
      </c>
      <c r="D162" t="s" s="4">
        <v>4652</v>
      </c>
      <c r="E162" t="s" s="4">
        <v>934</v>
      </c>
      <c r="F162" t="s" s="4">
        <v>94</v>
      </c>
      <c r="G162" t="s" s="4">
        <v>3792</v>
      </c>
    </row>
    <row r="163" ht="45.0" customHeight="true">
      <c r="A163" t="s" s="4">
        <v>939</v>
      </c>
      <c r="B163" t="s" s="4">
        <v>4772</v>
      </c>
      <c r="C163" t="s" s="4">
        <v>4566</v>
      </c>
      <c r="D163" t="s" s="4">
        <v>4686</v>
      </c>
      <c r="E163" t="s" s="4">
        <v>623</v>
      </c>
      <c r="F163" t="s" s="4">
        <v>94</v>
      </c>
      <c r="G163" t="s" s="4">
        <v>3792</v>
      </c>
    </row>
    <row r="164" ht="45.0" customHeight="true">
      <c r="A164" t="s" s="4">
        <v>942</v>
      </c>
      <c r="B164" t="s" s="4">
        <v>4773</v>
      </c>
      <c r="C164" t="s" s="4">
        <v>4566</v>
      </c>
      <c r="D164" t="s" s="4">
        <v>4576</v>
      </c>
      <c r="E164" t="s" s="4">
        <v>941</v>
      </c>
      <c r="F164" t="s" s="4">
        <v>94</v>
      </c>
      <c r="G164" t="s" s="4">
        <v>3792</v>
      </c>
    </row>
    <row r="165" ht="45.0" customHeight="true">
      <c r="A165" t="s" s="4">
        <v>946</v>
      </c>
      <c r="B165" t="s" s="4">
        <v>4774</v>
      </c>
      <c r="C165" t="s" s="4">
        <v>4566</v>
      </c>
      <c r="D165" t="s" s="4">
        <v>4569</v>
      </c>
      <c r="E165" t="s" s="4">
        <v>945</v>
      </c>
      <c r="F165" t="s" s="4">
        <v>94</v>
      </c>
      <c r="G165" t="s" s="4">
        <v>3792</v>
      </c>
    </row>
    <row r="166" ht="45.0" customHeight="true">
      <c r="A166" t="s" s="4">
        <v>948</v>
      </c>
      <c r="B166" t="s" s="4">
        <v>4775</v>
      </c>
      <c r="C166" t="s" s="4">
        <v>4566</v>
      </c>
      <c r="D166" t="s" s="4">
        <v>4569</v>
      </c>
      <c r="E166" t="s" s="4">
        <v>104</v>
      </c>
      <c r="F166" t="s" s="4">
        <v>94</v>
      </c>
      <c r="G166" t="s" s="4">
        <v>3792</v>
      </c>
    </row>
    <row r="167" ht="45.0" customHeight="true">
      <c r="A167" t="s" s="4">
        <v>953</v>
      </c>
      <c r="B167" t="s" s="4">
        <v>4776</v>
      </c>
      <c r="C167" t="s" s="4">
        <v>4566</v>
      </c>
      <c r="D167" t="s" s="4">
        <v>4569</v>
      </c>
      <c r="E167" t="s" s="4">
        <v>300</v>
      </c>
      <c r="F167" t="s" s="4">
        <v>94</v>
      </c>
      <c r="G167" t="s" s="4">
        <v>3792</v>
      </c>
    </row>
    <row r="168" ht="45.0" customHeight="true">
      <c r="A168" t="s" s="4">
        <v>957</v>
      </c>
      <c r="B168" t="s" s="4">
        <v>4777</v>
      </c>
      <c r="C168" t="s" s="4">
        <v>4566</v>
      </c>
      <c r="D168" t="s" s="4">
        <v>4569</v>
      </c>
      <c r="E168" t="s" s="4">
        <v>956</v>
      </c>
      <c r="F168" t="s" s="4">
        <v>94</v>
      </c>
      <c r="G168" t="s" s="4">
        <v>3792</v>
      </c>
    </row>
    <row r="169" ht="45.0" customHeight="true">
      <c r="A169" t="s" s="4">
        <v>960</v>
      </c>
      <c r="B169" t="s" s="4">
        <v>4778</v>
      </c>
      <c r="C169" t="s" s="4">
        <v>4566</v>
      </c>
      <c r="D169" t="s" s="4">
        <v>4571</v>
      </c>
      <c r="E169" t="s" s="4">
        <v>108</v>
      </c>
      <c r="F169" t="s" s="4">
        <v>94</v>
      </c>
      <c r="G169" t="s" s="4">
        <v>3792</v>
      </c>
    </row>
    <row r="170" ht="45.0" customHeight="true">
      <c r="A170" t="s" s="4">
        <v>965</v>
      </c>
      <c r="B170" t="s" s="4">
        <v>4779</v>
      </c>
      <c r="C170" t="s" s="4">
        <v>4566</v>
      </c>
      <c r="D170" t="s" s="4">
        <v>4567</v>
      </c>
      <c r="E170" t="s" s="4">
        <v>964</v>
      </c>
      <c r="F170" t="s" s="4">
        <v>94</v>
      </c>
      <c r="G170" t="s" s="4">
        <v>3792</v>
      </c>
    </row>
    <row r="171" ht="45.0" customHeight="true">
      <c r="A171" t="s" s="4">
        <v>968</v>
      </c>
      <c r="B171" t="s" s="4">
        <v>4780</v>
      </c>
      <c r="C171" t="s" s="4">
        <v>4566</v>
      </c>
      <c r="D171" t="s" s="4">
        <v>4629</v>
      </c>
      <c r="E171" t="s" s="4">
        <v>967</v>
      </c>
      <c r="F171" t="s" s="4">
        <v>94</v>
      </c>
      <c r="G171" t="s" s="4">
        <v>3792</v>
      </c>
    </row>
    <row r="172" ht="45.0" customHeight="true">
      <c r="A172" t="s" s="4">
        <v>972</v>
      </c>
      <c r="B172" t="s" s="4">
        <v>4781</v>
      </c>
      <c r="C172" t="s" s="4">
        <v>4566</v>
      </c>
      <c r="D172" t="s" s="4">
        <v>4782</v>
      </c>
      <c r="E172" t="s" s="4">
        <v>971</v>
      </c>
      <c r="F172" t="s" s="4">
        <v>94</v>
      </c>
      <c r="G172" t="s" s="4">
        <v>3792</v>
      </c>
    </row>
    <row r="173" ht="45.0" customHeight="true">
      <c r="A173" t="s" s="4">
        <v>979</v>
      </c>
      <c r="B173" t="s" s="4">
        <v>4783</v>
      </c>
      <c r="C173" t="s" s="4">
        <v>4566</v>
      </c>
      <c r="D173" t="s" s="4">
        <v>4625</v>
      </c>
      <c r="E173" t="s" s="4">
        <v>978</v>
      </c>
      <c r="F173" t="s" s="4">
        <v>94</v>
      </c>
      <c r="G173" t="s" s="4">
        <v>3792</v>
      </c>
    </row>
    <row r="174" ht="45.0" customHeight="true">
      <c r="A174" t="s" s="4">
        <v>983</v>
      </c>
      <c r="B174" t="s" s="4">
        <v>4784</v>
      </c>
      <c r="C174" t="s" s="4">
        <v>4566</v>
      </c>
      <c r="D174" t="s" s="4">
        <v>4785</v>
      </c>
      <c r="E174" t="s" s="4">
        <v>982</v>
      </c>
      <c r="F174" t="s" s="4">
        <v>94</v>
      </c>
      <c r="G174" t="s" s="4">
        <v>3792</v>
      </c>
    </row>
    <row r="175" ht="45.0" customHeight="true">
      <c r="A175" t="s" s="4">
        <v>988</v>
      </c>
      <c r="B175" t="s" s="4">
        <v>4786</v>
      </c>
      <c r="C175" t="s" s="4">
        <v>4566</v>
      </c>
      <c r="D175" t="s" s="4">
        <v>4785</v>
      </c>
      <c r="E175" t="s" s="4">
        <v>982</v>
      </c>
      <c r="F175" t="s" s="4">
        <v>94</v>
      </c>
      <c r="G175" t="s" s="4">
        <v>3792</v>
      </c>
    </row>
    <row r="176" ht="45.0" customHeight="true">
      <c r="A176" t="s" s="4">
        <v>993</v>
      </c>
      <c r="B176" t="s" s="4">
        <v>4787</v>
      </c>
      <c r="C176" t="s" s="4">
        <v>4566</v>
      </c>
      <c r="D176" t="s" s="4">
        <v>4580</v>
      </c>
      <c r="E176" t="s" s="4">
        <v>148</v>
      </c>
      <c r="F176" t="s" s="4">
        <v>94</v>
      </c>
      <c r="G176" t="s" s="4">
        <v>3792</v>
      </c>
    </row>
    <row r="177" ht="45.0" customHeight="true">
      <c r="A177" t="s" s="4">
        <v>1000</v>
      </c>
      <c r="B177" t="s" s="4">
        <v>4788</v>
      </c>
      <c r="C177" t="s" s="4">
        <v>4566</v>
      </c>
      <c r="D177" t="s" s="4">
        <v>4580</v>
      </c>
      <c r="E177" t="s" s="4">
        <v>999</v>
      </c>
      <c r="F177" t="s" s="4">
        <v>94</v>
      </c>
      <c r="G177" t="s" s="4">
        <v>3792</v>
      </c>
    </row>
    <row r="178" ht="45.0" customHeight="true">
      <c r="A178" t="s" s="4">
        <v>1004</v>
      </c>
      <c r="B178" t="s" s="4">
        <v>4789</v>
      </c>
      <c r="C178" t="s" s="4">
        <v>4566</v>
      </c>
      <c r="D178" t="s" s="4">
        <v>4759</v>
      </c>
      <c r="E178" t="s" s="4">
        <v>1003</v>
      </c>
      <c r="F178" t="s" s="4">
        <v>94</v>
      </c>
      <c r="G178" t="s" s="4">
        <v>3792</v>
      </c>
    </row>
    <row r="179" ht="45.0" customHeight="true">
      <c r="A179" t="s" s="4">
        <v>1009</v>
      </c>
      <c r="B179" t="s" s="4">
        <v>4790</v>
      </c>
      <c r="C179" t="s" s="4">
        <v>4566</v>
      </c>
      <c r="D179" t="s" s="4">
        <v>4757</v>
      </c>
      <c r="E179" t="s" s="4">
        <v>1008</v>
      </c>
      <c r="F179" t="s" s="4">
        <v>94</v>
      </c>
      <c r="G179" t="s" s="4">
        <v>3792</v>
      </c>
    </row>
    <row r="180" ht="45.0" customHeight="true">
      <c r="A180" t="s" s="4">
        <v>1014</v>
      </c>
      <c r="B180" t="s" s="4">
        <v>4791</v>
      </c>
      <c r="C180" t="s" s="4">
        <v>4566</v>
      </c>
      <c r="D180" t="s" s="4">
        <v>4792</v>
      </c>
      <c r="E180" t="s" s="4">
        <v>1013</v>
      </c>
      <c r="F180" t="s" s="4">
        <v>94</v>
      </c>
      <c r="G180" t="s" s="4">
        <v>3792</v>
      </c>
    </row>
    <row r="181" ht="45.0" customHeight="true">
      <c r="A181" t="s" s="4">
        <v>1021</v>
      </c>
      <c r="B181" t="s" s="4">
        <v>4793</v>
      </c>
      <c r="C181" t="s" s="4">
        <v>4566</v>
      </c>
      <c r="D181" t="s" s="4">
        <v>4794</v>
      </c>
      <c r="E181" t="s" s="4">
        <v>1020</v>
      </c>
      <c r="F181" t="s" s="4">
        <v>94</v>
      </c>
      <c r="G181" t="s" s="4">
        <v>3792</v>
      </c>
    </row>
    <row r="182" ht="45.0" customHeight="true">
      <c r="A182" t="s" s="4">
        <v>1030</v>
      </c>
      <c r="B182" t="s" s="4">
        <v>4795</v>
      </c>
      <c r="C182" t="s" s="4">
        <v>4566</v>
      </c>
      <c r="D182" t="s" s="4">
        <v>4796</v>
      </c>
      <c r="E182" t="s" s="4">
        <v>1029</v>
      </c>
      <c r="F182" t="s" s="4">
        <v>94</v>
      </c>
      <c r="G182" t="s" s="4">
        <v>3792</v>
      </c>
    </row>
    <row r="183" ht="45.0" customHeight="true">
      <c r="A183" t="s" s="4">
        <v>1035</v>
      </c>
      <c r="B183" t="s" s="4">
        <v>4797</v>
      </c>
      <c r="C183" t="s" s="4">
        <v>4566</v>
      </c>
      <c r="D183" t="s" s="4">
        <v>4798</v>
      </c>
      <c r="E183" t="s" s="4">
        <v>1034</v>
      </c>
      <c r="F183" t="s" s="4">
        <v>94</v>
      </c>
      <c r="G183" t="s" s="4">
        <v>3792</v>
      </c>
    </row>
    <row r="184" ht="45.0" customHeight="true">
      <c r="A184" t="s" s="4">
        <v>1042</v>
      </c>
      <c r="B184" t="s" s="4">
        <v>4799</v>
      </c>
      <c r="C184" t="s" s="4">
        <v>4566</v>
      </c>
      <c r="D184" t="s" s="4">
        <v>4800</v>
      </c>
      <c r="E184" t="s" s="4">
        <v>1041</v>
      </c>
      <c r="F184" t="s" s="4">
        <v>94</v>
      </c>
      <c r="G184" t="s" s="4">
        <v>3792</v>
      </c>
    </row>
    <row r="185" ht="45.0" customHeight="true">
      <c r="A185" t="s" s="4">
        <v>1048</v>
      </c>
      <c r="B185" t="s" s="4">
        <v>4801</v>
      </c>
      <c r="C185" t="s" s="4">
        <v>4566</v>
      </c>
      <c r="D185" t="s" s="4">
        <v>4802</v>
      </c>
      <c r="E185" t="s" s="4">
        <v>1047</v>
      </c>
      <c r="F185" t="s" s="4">
        <v>94</v>
      </c>
      <c r="G185" t="s" s="4">
        <v>3792</v>
      </c>
    </row>
    <row r="186" ht="45.0" customHeight="true">
      <c r="A186" t="s" s="4">
        <v>1055</v>
      </c>
      <c r="B186" t="s" s="4">
        <v>4803</v>
      </c>
      <c r="C186" t="s" s="4">
        <v>4566</v>
      </c>
      <c r="D186" t="s" s="4">
        <v>4804</v>
      </c>
      <c r="E186" t="s" s="4">
        <v>1054</v>
      </c>
      <c r="F186" t="s" s="4">
        <v>94</v>
      </c>
      <c r="G186" t="s" s="4">
        <v>3792</v>
      </c>
    </row>
    <row r="187" ht="45.0" customHeight="true">
      <c r="A187" t="s" s="4">
        <v>1063</v>
      </c>
      <c r="B187" t="s" s="4">
        <v>4805</v>
      </c>
      <c r="C187" t="s" s="4">
        <v>4566</v>
      </c>
      <c r="D187" t="s" s="4">
        <v>4806</v>
      </c>
      <c r="E187" t="s" s="4">
        <v>1062</v>
      </c>
      <c r="F187" t="s" s="4">
        <v>94</v>
      </c>
      <c r="G187" t="s" s="4">
        <v>3792</v>
      </c>
    </row>
    <row r="188" ht="45.0" customHeight="true">
      <c r="A188" t="s" s="4">
        <v>1069</v>
      </c>
      <c r="B188" t="s" s="4">
        <v>4807</v>
      </c>
      <c r="C188" t="s" s="4">
        <v>4566</v>
      </c>
      <c r="D188" t="s" s="4">
        <v>4808</v>
      </c>
      <c r="E188" t="s" s="4">
        <v>1068</v>
      </c>
      <c r="F188" t="s" s="4">
        <v>94</v>
      </c>
      <c r="G188" t="s" s="4">
        <v>3792</v>
      </c>
    </row>
    <row r="189" ht="45.0" customHeight="true">
      <c r="A189" t="s" s="4">
        <v>1075</v>
      </c>
      <c r="B189" t="s" s="4">
        <v>4809</v>
      </c>
      <c r="C189" t="s" s="4">
        <v>4566</v>
      </c>
      <c r="D189" t="s" s="4">
        <v>4808</v>
      </c>
      <c r="E189" t="s" s="4">
        <v>1068</v>
      </c>
      <c r="F189" t="s" s="4">
        <v>94</v>
      </c>
      <c r="G189" t="s" s="4">
        <v>3792</v>
      </c>
    </row>
    <row r="190" ht="45.0" customHeight="true">
      <c r="A190" t="s" s="4">
        <v>1082</v>
      </c>
      <c r="B190" t="s" s="4">
        <v>4810</v>
      </c>
      <c r="C190" t="s" s="4">
        <v>4566</v>
      </c>
      <c r="D190" t="s" s="4">
        <v>4811</v>
      </c>
      <c r="E190" t="s" s="4">
        <v>1081</v>
      </c>
      <c r="F190" t="s" s="4">
        <v>94</v>
      </c>
      <c r="G190" t="s" s="4">
        <v>3792</v>
      </c>
    </row>
    <row r="191" ht="45.0" customHeight="true">
      <c r="A191" t="s" s="4">
        <v>1088</v>
      </c>
      <c r="B191" t="s" s="4">
        <v>4812</v>
      </c>
      <c r="C191" t="s" s="4">
        <v>4566</v>
      </c>
      <c r="D191" t="s" s="4">
        <v>4650</v>
      </c>
      <c r="E191" t="s" s="4">
        <v>1087</v>
      </c>
      <c r="F191" t="s" s="4">
        <v>94</v>
      </c>
      <c r="G191" t="s" s="4">
        <v>3792</v>
      </c>
    </row>
    <row r="192" ht="45.0" customHeight="true">
      <c r="A192" t="s" s="4">
        <v>1092</v>
      </c>
      <c r="B192" t="s" s="4">
        <v>4813</v>
      </c>
      <c r="C192" t="s" s="4">
        <v>4566</v>
      </c>
      <c r="D192" t="s" s="4">
        <v>4729</v>
      </c>
      <c r="E192" t="s" s="4">
        <v>1091</v>
      </c>
      <c r="F192" t="s" s="4">
        <v>94</v>
      </c>
      <c r="G192" t="s" s="4">
        <v>3792</v>
      </c>
    </row>
    <row r="193" ht="45.0" customHeight="true">
      <c r="A193" t="s" s="4">
        <v>1095</v>
      </c>
      <c r="B193" t="s" s="4">
        <v>4814</v>
      </c>
      <c r="C193" t="s" s="4">
        <v>4566</v>
      </c>
      <c r="D193" t="s" s="4">
        <v>4650</v>
      </c>
      <c r="E193" t="s" s="4">
        <v>1087</v>
      </c>
      <c r="F193" t="s" s="4">
        <v>94</v>
      </c>
      <c r="G193" t="s" s="4">
        <v>3792</v>
      </c>
    </row>
    <row r="194" ht="45.0" customHeight="true">
      <c r="A194" t="s" s="4">
        <v>1098</v>
      </c>
      <c r="B194" t="s" s="4">
        <v>4815</v>
      </c>
      <c r="C194" t="s" s="4">
        <v>4566</v>
      </c>
      <c r="D194" t="s" s="4">
        <v>4816</v>
      </c>
      <c r="E194" t="s" s="4">
        <v>1097</v>
      </c>
      <c r="F194" t="s" s="4">
        <v>94</v>
      </c>
      <c r="G194" t="s" s="4">
        <v>3792</v>
      </c>
    </row>
    <row r="195" ht="45.0" customHeight="true">
      <c r="A195" t="s" s="4">
        <v>1106</v>
      </c>
      <c r="B195" t="s" s="4">
        <v>4817</v>
      </c>
      <c r="C195" t="s" s="4">
        <v>4566</v>
      </c>
      <c r="D195" t="s" s="4">
        <v>4818</v>
      </c>
      <c r="E195" t="s" s="4">
        <v>1105</v>
      </c>
      <c r="F195" t="s" s="4">
        <v>94</v>
      </c>
      <c r="G195" t="s" s="4">
        <v>3792</v>
      </c>
    </row>
    <row r="196" ht="45.0" customHeight="true">
      <c r="A196" t="s" s="4">
        <v>1108</v>
      </c>
      <c r="B196" t="s" s="4">
        <v>4819</v>
      </c>
      <c r="C196" t="s" s="4">
        <v>4566</v>
      </c>
      <c r="D196" t="s" s="4">
        <v>4796</v>
      </c>
      <c r="E196" t="s" s="4">
        <v>1029</v>
      </c>
      <c r="F196" t="s" s="4">
        <v>94</v>
      </c>
      <c r="G196" t="s" s="4">
        <v>3792</v>
      </c>
    </row>
    <row r="197" ht="45.0" customHeight="true">
      <c r="A197" t="s" s="4">
        <v>1111</v>
      </c>
      <c r="B197" t="s" s="4">
        <v>4820</v>
      </c>
      <c r="C197" t="s" s="4">
        <v>4566</v>
      </c>
      <c r="D197" t="s" s="4">
        <v>4569</v>
      </c>
      <c r="E197" t="s" s="4">
        <v>1110</v>
      </c>
      <c r="F197" t="s" s="4">
        <v>94</v>
      </c>
      <c r="G197" t="s" s="4">
        <v>3792</v>
      </c>
    </row>
    <row r="198" ht="45.0" customHeight="true">
      <c r="A198" t="s" s="4">
        <v>1114</v>
      </c>
      <c r="B198" t="s" s="4">
        <v>4821</v>
      </c>
      <c r="C198" t="s" s="4">
        <v>4566</v>
      </c>
      <c r="D198" t="s" s="4">
        <v>4569</v>
      </c>
      <c r="E198" t="s" s="4">
        <v>104</v>
      </c>
      <c r="F198" t="s" s="4">
        <v>94</v>
      </c>
      <c r="G198" t="s" s="4">
        <v>3792</v>
      </c>
    </row>
    <row r="199" ht="45.0" customHeight="true">
      <c r="A199" t="s" s="4">
        <v>1117</v>
      </c>
      <c r="B199" t="s" s="4">
        <v>4822</v>
      </c>
      <c r="C199" t="s" s="4">
        <v>4566</v>
      </c>
      <c r="D199" t="s" s="4">
        <v>4569</v>
      </c>
      <c r="E199" t="s" s="4">
        <v>300</v>
      </c>
      <c r="F199" t="s" s="4">
        <v>94</v>
      </c>
      <c r="G199" t="s" s="4">
        <v>3792</v>
      </c>
    </row>
    <row r="200" ht="45.0" customHeight="true">
      <c r="A200" t="s" s="4">
        <v>1119</v>
      </c>
      <c r="B200" t="s" s="4">
        <v>4823</v>
      </c>
      <c r="C200" t="s" s="4">
        <v>4566</v>
      </c>
      <c r="D200" t="s" s="4">
        <v>4569</v>
      </c>
      <c r="E200" t="s" s="4">
        <v>300</v>
      </c>
      <c r="F200" t="s" s="4">
        <v>94</v>
      </c>
      <c r="G200" t="s" s="4">
        <v>3792</v>
      </c>
    </row>
    <row r="201" ht="45.0" customHeight="true">
      <c r="A201" t="s" s="4">
        <v>1123</v>
      </c>
      <c r="B201" t="s" s="4">
        <v>4824</v>
      </c>
      <c r="C201" t="s" s="4">
        <v>4566</v>
      </c>
      <c r="D201" t="s" s="4">
        <v>4569</v>
      </c>
      <c r="E201" t="s" s="4">
        <v>1122</v>
      </c>
      <c r="F201" t="s" s="4">
        <v>94</v>
      </c>
      <c r="G201" t="s" s="4">
        <v>3792</v>
      </c>
    </row>
    <row r="202" ht="45.0" customHeight="true">
      <c r="A202" t="s" s="4">
        <v>1128</v>
      </c>
      <c r="B202" t="s" s="4">
        <v>4825</v>
      </c>
      <c r="C202" t="s" s="4">
        <v>4566</v>
      </c>
      <c r="D202" t="s" s="4">
        <v>4567</v>
      </c>
      <c r="E202" t="s" s="4">
        <v>1127</v>
      </c>
      <c r="F202" t="s" s="4">
        <v>94</v>
      </c>
      <c r="G202" t="s" s="4">
        <v>3792</v>
      </c>
    </row>
    <row r="203" ht="45.0" customHeight="true">
      <c r="A203" t="s" s="4">
        <v>1131</v>
      </c>
      <c r="B203" t="s" s="4">
        <v>4826</v>
      </c>
      <c r="C203" t="s" s="4">
        <v>4566</v>
      </c>
      <c r="D203" t="s" s="4">
        <v>4567</v>
      </c>
      <c r="E203" t="s" s="4">
        <v>1130</v>
      </c>
      <c r="F203" t="s" s="4">
        <v>94</v>
      </c>
      <c r="G203" t="s" s="4">
        <v>3792</v>
      </c>
    </row>
    <row r="204" ht="45.0" customHeight="true">
      <c r="A204" t="s" s="4">
        <v>1137</v>
      </c>
      <c r="B204" t="s" s="4">
        <v>4827</v>
      </c>
      <c r="C204" t="s" s="4">
        <v>4566</v>
      </c>
      <c r="D204" t="s" s="4">
        <v>4580</v>
      </c>
      <c r="E204" t="s" s="4">
        <v>341</v>
      </c>
      <c r="F204" t="s" s="4">
        <v>94</v>
      </c>
      <c r="G204" t="s" s="4">
        <v>3792</v>
      </c>
    </row>
    <row r="205" ht="45.0" customHeight="true">
      <c r="A205" t="s" s="4">
        <v>1139</v>
      </c>
      <c r="B205" t="s" s="4">
        <v>4828</v>
      </c>
      <c r="C205" t="s" s="4">
        <v>4566</v>
      </c>
      <c r="D205" t="s" s="4">
        <v>4580</v>
      </c>
      <c r="E205" t="s" s="4">
        <v>148</v>
      </c>
      <c r="F205" t="s" s="4">
        <v>94</v>
      </c>
      <c r="G205" t="s" s="4">
        <v>3792</v>
      </c>
    </row>
    <row r="206" ht="45.0" customHeight="true">
      <c r="A206" t="s" s="4">
        <v>1141</v>
      </c>
      <c r="B206" t="s" s="4">
        <v>4829</v>
      </c>
      <c r="C206" t="s" s="4">
        <v>4566</v>
      </c>
      <c r="D206" t="s" s="4">
        <v>4580</v>
      </c>
      <c r="E206" t="s" s="4">
        <v>148</v>
      </c>
      <c r="F206" t="s" s="4">
        <v>94</v>
      </c>
      <c r="G206" t="s" s="4">
        <v>3792</v>
      </c>
    </row>
    <row r="207" ht="45.0" customHeight="true">
      <c r="A207" t="s" s="4">
        <v>1145</v>
      </c>
      <c r="B207" t="s" s="4">
        <v>4830</v>
      </c>
      <c r="C207" t="s" s="4">
        <v>4566</v>
      </c>
      <c r="D207" t="s" s="4">
        <v>4580</v>
      </c>
      <c r="E207" t="s" s="4">
        <v>1144</v>
      </c>
      <c r="F207" t="s" s="4">
        <v>94</v>
      </c>
      <c r="G207" t="s" s="4">
        <v>3792</v>
      </c>
    </row>
    <row r="208" ht="45.0" customHeight="true">
      <c r="A208" t="s" s="4">
        <v>1147</v>
      </c>
      <c r="B208" t="s" s="4">
        <v>4831</v>
      </c>
      <c r="C208" t="s" s="4">
        <v>4566</v>
      </c>
      <c r="D208" t="s" s="4">
        <v>4580</v>
      </c>
      <c r="E208" t="s" s="4">
        <v>148</v>
      </c>
      <c r="F208" t="s" s="4">
        <v>94</v>
      </c>
      <c r="G208" t="s" s="4">
        <v>3792</v>
      </c>
    </row>
    <row r="209" ht="45.0" customHeight="true">
      <c r="A209" t="s" s="4">
        <v>1152</v>
      </c>
      <c r="B209" t="s" s="4">
        <v>4832</v>
      </c>
      <c r="C209" t="s" s="4">
        <v>4566</v>
      </c>
      <c r="D209" t="s" s="4">
        <v>4580</v>
      </c>
      <c r="E209" t="s" s="4">
        <v>148</v>
      </c>
      <c r="F209" t="s" s="4">
        <v>94</v>
      </c>
      <c r="G209" t="s" s="4">
        <v>3792</v>
      </c>
    </row>
    <row r="210" ht="45.0" customHeight="true">
      <c r="A210" t="s" s="4">
        <v>1156</v>
      </c>
      <c r="B210" t="s" s="4">
        <v>4833</v>
      </c>
      <c r="C210" t="s" s="4">
        <v>4566</v>
      </c>
      <c r="D210" t="s" s="4">
        <v>4625</v>
      </c>
      <c r="E210" t="s" s="4">
        <v>454</v>
      </c>
      <c r="F210" t="s" s="4">
        <v>94</v>
      </c>
      <c r="G210" t="s" s="4">
        <v>3792</v>
      </c>
    </row>
    <row r="211" ht="45.0" customHeight="true">
      <c r="A211" t="s" s="4">
        <v>1160</v>
      </c>
      <c r="B211" t="s" s="4">
        <v>4834</v>
      </c>
      <c r="C211" t="s" s="4">
        <v>4566</v>
      </c>
      <c r="D211" t="s" s="4">
        <v>4796</v>
      </c>
      <c r="E211" t="s" s="4">
        <v>1159</v>
      </c>
      <c r="F211" t="s" s="4">
        <v>94</v>
      </c>
      <c r="G211" t="s" s="4">
        <v>3792</v>
      </c>
    </row>
    <row r="212" ht="45.0" customHeight="true">
      <c r="A212" t="s" s="4">
        <v>1165</v>
      </c>
      <c r="B212" t="s" s="4">
        <v>4835</v>
      </c>
      <c r="C212" t="s" s="4">
        <v>4566</v>
      </c>
      <c r="D212" t="s" s="4">
        <v>4796</v>
      </c>
      <c r="E212" t="s" s="4">
        <v>1029</v>
      </c>
      <c r="F212" t="s" s="4">
        <v>94</v>
      </c>
      <c r="G212" t="s" s="4">
        <v>3792</v>
      </c>
    </row>
    <row r="213" ht="45.0" customHeight="true">
      <c r="A213" t="s" s="4">
        <v>1169</v>
      </c>
      <c r="B213" t="s" s="4">
        <v>4836</v>
      </c>
      <c r="C213" t="s" s="4">
        <v>4566</v>
      </c>
      <c r="D213" t="s" s="4">
        <v>4837</v>
      </c>
      <c r="E213" t="s" s="4">
        <v>1168</v>
      </c>
      <c r="F213" t="s" s="4">
        <v>94</v>
      </c>
      <c r="G213" t="s" s="4">
        <v>3792</v>
      </c>
    </row>
    <row r="214" ht="45.0" customHeight="true">
      <c r="A214" t="s" s="4">
        <v>1172</v>
      </c>
      <c r="B214" t="s" s="4">
        <v>4838</v>
      </c>
      <c r="C214" t="s" s="4">
        <v>4566</v>
      </c>
      <c r="D214" t="s" s="4">
        <v>4796</v>
      </c>
      <c r="E214" t="s" s="4">
        <v>1029</v>
      </c>
      <c r="F214" t="s" s="4">
        <v>94</v>
      </c>
      <c r="G214" t="s" s="4">
        <v>3792</v>
      </c>
    </row>
    <row r="215" ht="45.0" customHeight="true">
      <c r="A215" t="s" s="4">
        <v>1176</v>
      </c>
      <c r="B215" t="s" s="4">
        <v>4839</v>
      </c>
      <c r="C215" t="s" s="4">
        <v>4566</v>
      </c>
      <c r="D215" t="s" s="4">
        <v>4840</v>
      </c>
      <c r="E215" t="s" s="4">
        <v>1175</v>
      </c>
      <c r="F215" t="s" s="4">
        <v>94</v>
      </c>
      <c r="G215" t="s" s="4">
        <v>3792</v>
      </c>
    </row>
    <row r="216" ht="45.0" customHeight="true">
      <c r="A216" t="s" s="4">
        <v>1180</v>
      </c>
      <c r="B216" t="s" s="4">
        <v>4841</v>
      </c>
      <c r="C216" t="s" s="4">
        <v>4566</v>
      </c>
      <c r="D216" t="s" s="4">
        <v>4588</v>
      </c>
      <c r="E216" t="s" s="4">
        <v>1179</v>
      </c>
      <c r="F216" t="s" s="4">
        <v>94</v>
      </c>
      <c r="G216" t="s" s="4">
        <v>3792</v>
      </c>
    </row>
    <row r="217" ht="45.0" customHeight="true">
      <c r="A217" t="s" s="4">
        <v>1183</v>
      </c>
      <c r="B217" t="s" s="4">
        <v>4842</v>
      </c>
      <c r="C217" t="s" s="4">
        <v>4566</v>
      </c>
      <c r="D217" t="s" s="4">
        <v>4798</v>
      </c>
      <c r="E217" t="s" s="4">
        <v>1182</v>
      </c>
      <c r="F217" t="s" s="4">
        <v>94</v>
      </c>
      <c r="G217" t="s" s="4">
        <v>3792</v>
      </c>
    </row>
    <row r="218" ht="45.0" customHeight="true">
      <c r="A218" t="s" s="4">
        <v>1191</v>
      </c>
      <c r="B218" t="s" s="4">
        <v>4843</v>
      </c>
      <c r="C218" t="s" s="4">
        <v>4566</v>
      </c>
      <c r="D218" t="s" s="4">
        <v>4844</v>
      </c>
      <c r="E218" t="s" s="4">
        <v>1190</v>
      </c>
      <c r="F218" t="s" s="4">
        <v>94</v>
      </c>
      <c r="G218" t="s" s="4">
        <v>3792</v>
      </c>
    </row>
    <row r="219" ht="45.0" customHeight="true">
      <c r="A219" t="s" s="4">
        <v>1198</v>
      </c>
      <c r="B219" t="s" s="4">
        <v>4845</v>
      </c>
      <c r="C219" t="s" s="4">
        <v>4566</v>
      </c>
      <c r="D219" t="s" s="4">
        <v>4846</v>
      </c>
      <c r="E219" t="s" s="4">
        <v>1197</v>
      </c>
      <c r="F219" t="s" s="4">
        <v>94</v>
      </c>
      <c r="G219" t="s" s="4">
        <v>3792</v>
      </c>
    </row>
    <row r="220" ht="45.0" customHeight="true">
      <c r="A220" t="s" s="4">
        <v>1203</v>
      </c>
      <c r="B220" t="s" s="4">
        <v>4847</v>
      </c>
      <c r="C220" t="s" s="4">
        <v>4566</v>
      </c>
      <c r="D220" t="s" s="4">
        <v>4846</v>
      </c>
      <c r="E220" t="s" s="4">
        <v>1197</v>
      </c>
      <c r="F220" t="s" s="4">
        <v>94</v>
      </c>
      <c r="G220" t="s" s="4">
        <v>3792</v>
      </c>
    </row>
    <row r="221" ht="45.0" customHeight="true">
      <c r="A221" t="s" s="4">
        <v>1207</v>
      </c>
      <c r="B221" t="s" s="4">
        <v>4848</v>
      </c>
      <c r="C221" t="s" s="4">
        <v>4566</v>
      </c>
      <c r="D221" t="s" s="4">
        <v>4846</v>
      </c>
      <c r="E221" t="s" s="4">
        <v>1197</v>
      </c>
      <c r="F221" t="s" s="4">
        <v>94</v>
      </c>
      <c r="G221" t="s" s="4">
        <v>3792</v>
      </c>
    </row>
    <row r="222" ht="45.0" customHeight="true">
      <c r="A222" t="s" s="4">
        <v>1212</v>
      </c>
      <c r="B222" t="s" s="4">
        <v>4849</v>
      </c>
      <c r="C222" t="s" s="4">
        <v>4566</v>
      </c>
      <c r="D222" t="s" s="4">
        <v>4846</v>
      </c>
      <c r="E222" t="s" s="4">
        <v>1197</v>
      </c>
      <c r="F222" t="s" s="4">
        <v>94</v>
      </c>
      <c r="G222" t="s" s="4">
        <v>3792</v>
      </c>
    </row>
    <row r="223" ht="45.0" customHeight="true">
      <c r="A223" t="s" s="4">
        <v>1216</v>
      </c>
      <c r="B223" t="s" s="4">
        <v>4850</v>
      </c>
      <c r="C223" t="s" s="4">
        <v>4566</v>
      </c>
      <c r="D223" t="s" s="4">
        <v>4846</v>
      </c>
      <c r="E223" t="s" s="4">
        <v>1197</v>
      </c>
      <c r="F223" t="s" s="4">
        <v>94</v>
      </c>
      <c r="G223" t="s" s="4">
        <v>3792</v>
      </c>
    </row>
    <row r="224" ht="45.0" customHeight="true">
      <c r="A224" t="s" s="4">
        <v>1221</v>
      </c>
      <c r="B224" t="s" s="4">
        <v>4851</v>
      </c>
      <c r="C224" t="s" s="4">
        <v>4566</v>
      </c>
      <c r="D224" t="s" s="4">
        <v>4796</v>
      </c>
      <c r="E224" t="s" s="4">
        <v>1029</v>
      </c>
      <c r="F224" t="s" s="4">
        <v>94</v>
      </c>
      <c r="G224" t="s" s="4">
        <v>3792</v>
      </c>
    </row>
    <row r="225" ht="45.0" customHeight="true">
      <c r="A225" t="s" s="4">
        <v>1224</v>
      </c>
      <c r="B225" t="s" s="4">
        <v>4852</v>
      </c>
      <c r="C225" t="s" s="4">
        <v>4566</v>
      </c>
      <c r="D225" t="s" s="4">
        <v>4840</v>
      </c>
      <c r="E225" t="s" s="4">
        <v>1223</v>
      </c>
      <c r="F225" t="s" s="4">
        <v>94</v>
      </c>
      <c r="G225" t="s" s="4">
        <v>3792</v>
      </c>
    </row>
    <row r="226" ht="45.0" customHeight="true">
      <c r="A226" t="s" s="4">
        <v>1229</v>
      </c>
      <c r="B226" t="s" s="4">
        <v>4853</v>
      </c>
      <c r="C226" t="s" s="4">
        <v>4566</v>
      </c>
      <c r="D226" t="s" s="4">
        <v>4854</v>
      </c>
      <c r="E226" t="s" s="4">
        <v>1228</v>
      </c>
      <c r="F226" t="s" s="4">
        <v>94</v>
      </c>
      <c r="G226" t="s" s="4">
        <v>3792</v>
      </c>
    </row>
    <row r="227" ht="45.0" customHeight="true">
      <c r="A227" t="s" s="4">
        <v>1234</v>
      </c>
      <c r="B227" t="s" s="4">
        <v>4855</v>
      </c>
      <c r="C227" t="s" s="4">
        <v>4566</v>
      </c>
      <c r="D227" t="s" s="4">
        <v>4796</v>
      </c>
      <c r="E227" t="s" s="4">
        <v>1233</v>
      </c>
      <c r="F227" t="s" s="4">
        <v>94</v>
      </c>
      <c r="G227" t="s" s="4">
        <v>3792</v>
      </c>
    </row>
    <row r="228" ht="45.0" customHeight="true">
      <c r="A228" t="s" s="4">
        <v>1238</v>
      </c>
      <c r="B228" t="s" s="4">
        <v>4856</v>
      </c>
      <c r="C228" t="s" s="4">
        <v>4566</v>
      </c>
      <c r="D228" t="s" s="4">
        <v>4796</v>
      </c>
      <c r="E228" t="s" s="4">
        <v>1029</v>
      </c>
      <c r="F228" t="s" s="4">
        <v>94</v>
      </c>
      <c r="G228" t="s" s="4">
        <v>3792</v>
      </c>
    </row>
    <row r="229" ht="45.0" customHeight="true">
      <c r="A229" t="s" s="4">
        <v>1242</v>
      </c>
      <c r="B229" t="s" s="4">
        <v>4857</v>
      </c>
      <c r="C229" t="s" s="4">
        <v>4566</v>
      </c>
      <c r="D229" t="s" s="4">
        <v>4796</v>
      </c>
      <c r="E229" t="s" s="4">
        <v>1029</v>
      </c>
      <c r="F229" t="s" s="4">
        <v>94</v>
      </c>
      <c r="G229" t="s" s="4">
        <v>3792</v>
      </c>
    </row>
    <row r="230" ht="45.0" customHeight="true">
      <c r="A230" t="s" s="4">
        <v>1247</v>
      </c>
      <c r="B230" t="s" s="4">
        <v>4858</v>
      </c>
      <c r="C230" t="s" s="4">
        <v>4566</v>
      </c>
      <c r="D230" t="s" s="4">
        <v>4859</v>
      </c>
      <c r="E230" t="s" s="4">
        <v>1246</v>
      </c>
      <c r="F230" t="s" s="4">
        <v>94</v>
      </c>
      <c r="G230" t="s" s="4">
        <v>3792</v>
      </c>
    </row>
    <row r="231" ht="45.0" customHeight="true">
      <c r="A231" t="s" s="4">
        <v>1250</v>
      </c>
      <c r="B231" t="s" s="4">
        <v>4860</v>
      </c>
      <c r="C231" t="s" s="4">
        <v>4566</v>
      </c>
      <c r="D231" t="s" s="4">
        <v>4576</v>
      </c>
      <c r="E231" t="s" s="4">
        <v>131</v>
      </c>
      <c r="F231" t="s" s="4">
        <v>94</v>
      </c>
      <c r="G231" t="s" s="4">
        <v>3792</v>
      </c>
    </row>
    <row r="232" ht="45.0" customHeight="true">
      <c r="A232" t="s" s="4">
        <v>1254</v>
      </c>
      <c r="B232" t="s" s="4">
        <v>4861</v>
      </c>
      <c r="C232" t="s" s="4">
        <v>4566</v>
      </c>
      <c r="D232" t="s" s="4">
        <v>4569</v>
      </c>
      <c r="E232" t="s" s="4">
        <v>300</v>
      </c>
      <c r="F232" t="s" s="4">
        <v>94</v>
      </c>
      <c r="G232" t="s" s="4">
        <v>3792</v>
      </c>
    </row>
    <row r="233" ht="45.0" customHeight="true">
      <c r="A233" t="s" s="4">
        <v>1258</v>
      </c>
      <c r="B233" t="s" s="4">
        <v>4862</v>
      </c>
      <c r="C233" t="s" s="4">
        <v>4566</v>
      </c>
      <c r="D233" t="s" s="4">
        <v>4576</v>
      </c>
      <c r="E233" t="s" s="4">
        <v>1257</v>
      </c>
      <c r="F233" t="s" s="4">
        <v>94</v>
      </c>
      <c r="G233" t="s" s="4">
        <v>3792</v>
      </c>
    </row>
    <row r="234" ht="45.0" customHeight="true">
      <c r="A234" t="s" s="4">
        <v>1262</v>
      </c>
      <c r="B234" t="s" s="4">
        <v>4863</v>
      </c>
      <c r="C234" t="s" s="4">
        <v>4566</v>
      </c>
      <c r="D234" t="s" s="4">
        <v>4576</v>
      </c>
      <c r="E234" t="s" s="4">
        <v>1261</v>
      </c>
      <c r="F234" t="s" s="4">
        <v>94</v>
      </c>
      <c r="G234" t="s" s="4">
        <v>3792</v>
      </c>
    </row>
    <row r="235" ht="45.0" customHeight="true">
      <c r="A235" t="s" s="4">
        <v>1266</v>
      </c>
      <c r="B235" t="s" s="4">
        <v>4864</v>
      </c>
      <c r="C235" t="s" s="4">
        <v>4566</v>
      </c>
      <c r="D235" t="s" s="4">
        <v>4569</v>
      </c>
      <c r="E235" t="s" s="4">
        <v>300</v>
      </c>
      <c r="F235" t="s" s="4">
        <v>94</v>
      </c>
      <c r="G235" t="s" s="4">
        <v>3792</v>
      </c>
    </row>
    <row r="236" ht="45.0" customHeight="true">
      <c r="A236" t="s" s="4">
        <v>1268</v>
      </c>
      <c r="B236" t="s" s="4">
        <v>4865</v>
      </c>
      <c r="C236" t="s" s="4">
        <v>4566</v>
      </c>
      <c r="D236" t="s" s="4">
        <v>4569</v>
      </c>
      <c r="E236" t="s" s="4">
        <v>104</v>
      </c>
      <c r="F236" t="s" s="4">
        <v>94</v>
      </c>
      <c r="G236" t="s" s="4">
        <v>3792</v>
      </c>
    </row>
    <row r="237" ht="45.0" customHeight="true">
      <c r="A237" t="s" s="4">
        <v>1272</v>
      </c>
      <c r="B237" t="s" s="4">
        <v>4866</v>
      </c>
      <c r="C237" t="s" s="4">
        <v>4566</v>
      </c>
      <c r="D237" t="s" s="4">
        <v>4569</v>
      </c>
      <c r="E237" t="s" s="4">
        <v>300</v>
      </c>
      <c r="F237" t="s" s="4">
        <v>94</v>
      </c>
      <c r="G237" t="s" s="4">
        <v>3792</v>
      </c>
    </row>
    <row r="238" ht="45.0" customHeight="true">
      <c r="A238" t="s" s="4">
        <v>1276</v>
      </c>
      <c r="B238" t="s" s="4">
        <v>4867</v>
      </c>
      <c r="C238" t="s" s="4">
        <v>4566</v>
      </c>
      <c r="D238" t="s" s="4">
        <v>4582</v>
      </c>
      <c r="E238" t="s" s="4">
        <v>1275</v>
      </c>
      <c r="F238" t="s" s="4">
        <v>94</v>
      </c>
      <c r="G238" t="s" s="4">
        <v>3792</v>
      </c>
    </row>
    <row r="239" ht="45.0" customHeight="true">
      <c r="A239" t="s" s="4">
        <v>1282</v>
      </c>
      <c r="B239" t="s" s="4">
        <v>4868</v>
      </c>
      <c r="C239" t="s" s="4">
        <v>4566</v>
      </c>
      <c r="D239" t="s" s="4">
        <v>4869</v>
      </c>
      <c r="E239" t="s" s="4">
        <v>1281</v>
      </c>
      <c r="F239" t="s" s="4">
        <v>94</v>
      </c>
      <c r="G239" t="s" s="4">
        <v>3792</v>
      </c>
    </row>
    <row r="240" ht="45.0" customHeight="true">
      <c r="A240" t="s" s="4">
        <v>1286</v>
      </c>
      <c r="B240" t="s" s="4">
        <v>4870</v>
      </c>
      <c r="C240" t="s" s="4">
        <v>4566</v>
      </c>
      <c r="D240" t="s" s="4">
        <v>4869</v>
      </c>
      <c r="E240" t="s" s="4">
        <v>1285</v>
      </c>
      <c r="F240" t="s" s="4">
        <v>94</v>
      </c>
      <c r="G240" t="s" s="4">
        <v>3792</v>
      </c>
    </row>
    <row r="241" ht="45.0" customHeight="true">
      <c r="A241" t="s" s="4">
        <v>1291</v>
      </c>
      <c r="B241" t="s" s="4">
        <v>4871</v>
      </c>
      <c r="C241" t="s" s="4">
        <v>4566</v>
      </c>
      <c r="D241" t="s" s="4">
        <v>4869</v>
      </c>
      <c r="E241" t="s" s="4">
        <v>1290</v>
      </c>
      <c r="F241" t="s" s="4">
        <v>94</v>
      </c>
      <c r="G241" t="s" s="4">
        <v>3792</v>
      </c>
    </row>
    <row r="242" ht="45.0" customHeight="true">
      <c r="A242" t="s" s="4">
        <v>1295</v>
      </c>
      <c r="B242" t="s" s="4">
        <v>4872</v>
      </c>
      <c r="C242" t="s" s="4">
        <v>4566</v>
      </c>
      <c r="D242" t="s" s="4">
        <v>4873</v>
      </c>
      <c r="E242" t="s" s="4">
        <v>1294</v>
      </c>
      <c r="F242" t="s" s="4">
        <v>94</v>
      </c>
      <c r="G242" t="s" s="4">
        <v>3792</v>
      </c>
    </row>
    <row r="243" ht="45.0" customHeight="true">
      <c r="A243" t="s" s="4">
        <v>1299</v>
      </c>
      <c r="B243" t="s" s="4">
        <v>4874</v>
      </c>
      <c r="C243" t="s" s="4">
        <v>4566</v>
      </c>
      <c r="D243" t="s" s="4">
        <v>4875</v>
      </c>
      <c r="E243" t="s" s="4">
        <v>1298</v>
      </c>
      <c r="F243" t="s" s="4">
        <v>94</v>
      </c>
      <c r="G243" t="s" s="4">
        <v>3792</v>
      </c>
    </row>
    <row r="244" ht="45.0" customHeight="true">
      <c r="A244" t="s" s="4">
        <v>1303</v>
      </c>
      <c r="B244" t="s" s="4">
        <v>4876</v>
      </c>
      <c r="C244" t="s" s="4">
        <v>4566</v>
      </c>
      <c r="D244" t="s" s="4">
        <v>4796</v>
      </c>
      <c r="E244" t="s" s="4">
        <v>1029</v>
      </c>
      <c r="F244" t="s" s="4">
        <v>94</v>
      </c>
      <c r="G244" t="s" s="4">
        <v>3792</v>
      </c>
    </row>
    <row r="245" ht="45.0" customHeight="true">
      <c r="A245" t="s" s="4">
        <v>1309</v>
      </c>
      <c r="B245" t="s" s="4">
        <v>4877</v>
      </c>
      <c r="C245" t="s" s="4">
        <v>4566</v>
      </c>
      <c r="D245" t="s" s="4">
        <v>4878</v>
      </c>
      <c r="E245" t="s" s="4">
        <v>1308</v>
      </c>
      <c r="F245" t="s" s="4">
        <v>94</v>
      </c>
      <c r="G245" t="s" s="4">
        <v>3792</v>
      </c>
    </row>
    <row r="246" ht="45.0" customHeight="true">
      <c r="A246" t="s" s="4">
        <v>1315</v>
      </c>
      <c r="B246" t="s" s="4">
        <v>4879</v>
      </c>
      <c r="C246" t="s" s="4">
        <v>4566</v>
      </c>
      <c r="D246" t="s" s="4">
        <v>4880</v>
      </c>
      <c r="E246" t="s" s="4">
        <v>1314</v>
      </c>
      <c r="F246" t="s" s="4">
        <v>94</v>
      </c>
      <c r="G246" t="s" s="4">
        <v>3792</v>
      </c>
    </row>
    <row r="247" ht="45.0" customHeight="true">
      <c r="A247" t="s" s="4">
        <v>1320</v>
      </c>
      <c r="B247" t="s" s="4">
        <v>4881</v>
      </c>
      <c r="C247" t="s" s="4">
        <v>4566</v>
      </c>
      <c r="D247" t="s" s="4">
        <v>4880</v>
      </c>
      <c r="E247" t="s" s="4">
        <v>1314</v>
      </c>
      <c r="F247" t="s" s="4">
        <v>94</v>
      </c>
      <c r="G247" t="s" s="4">
        <v>3792</v>
      </c>
    </row>
    <row r="248" ht="45.0" customHeight="true">
      <c r="A248" t="s" s="4">
        <v>1326</v>
      </c>
      <c r="B248" t="s" s="4">
        <v>4882</v>
      </c>
      <c r="C248" t="s" s="4">
        <v>4566</v>
      </c>
      <c r="D248" t="s" s="4">
        <v>4880</v>
      </c>
      <c r="E248" t="s" s="4">
        <v>1325</v>
      </c>
      <c r="F248" t="s" s="4">
        <v>94</v>
      </c>
      <c r="G248" t="s" s="4">
        <v>3792</v>
      </c>
    </row>
    <row r="249" ht="45.0" customHeight="true">
      <c r="A249" t="s" s="4">
        <v>1331</v>
      </c>
      <c r="B249" t="s" s="4">
        <v>4883</v>
      </c>
      <c r="C249" t="s" s="4">
        <v>4566</v>
      </c>
      <c r="D249" t="s" s="4">
        <v>4884</v>
      </c>
      <c r="E249" t="s" s="4">
        <v>1330</v>
      </c>
      <c r="F249" t="s" s="4">
        <v>94</v>
      </c>
      <c r="G249" t="s" s="4">
        <v>3792</v>
      </c>
    </row>
    <row r="250" ht="45.0" customHeight="true">
      <c r="A250" t="s" s="4">
        <v>1338</v>
      </c>
      <c r="B250" t="s" s="4">
        <v>4885</v>
      </c>
      <c r="C250" t="s" s="4">
        <v>4566</v>
      </c>
      <c r="D250" t="s" s="4">
        <v>4886</v>
      </c>
      <c r="E250" t="s" s="4">
        <v>1337</v>
      </c>
      <c r="F250" t="s" s="4">
        <v>94</v>
      </c>
      <c r="G250" t="s" s="4">
        <v>3792</v>
      </c>
    </row>
    <row r="251" ht="45.0" customHeight="true">
      <c r="A251" t="s" s="4">
        <v>1343</v>
      </c>
      <c r="B251" t="s" s="4">
        <v>4887</v>
      </c>
      <c r="C251" t="s" s="4">
        <v>4566</v>
      </c>
      <c r="D251" t="s" s="4">
        <v>4886</v>
      </c>
      <c r="E251" t="s" s="4">
        <v>1337</v>
      </c>
      <c r="F251" t="s" s="4">
        <v>94</v>
      </c>
      <c r="G251" t="s" s="4">
        <v>3792</v>
      </c>
    </row>
    <row r="252" ht="45.0" customHeight="true">
      <c r="A252" t="s" s="4">
        <v>1351</v>
      </c>
      <c r="B252" t="s" s="4">
        <v>4888</v>
      </c>
      <c r="C252" t="s" s="4">
        <v>4566</v>
      </c>
      <c r="D252" t="s" s="4">
        <v>4889</v>
      </c>
      <c r="E252" t="s" s="4">
        <v>1350</v>
      </c>
      <c r="F252" t="s" s="4">
        <v>94</v>
      </c>
      <c r="G252" t="s" s="4">
        <v>3792</v>
      </c>
    </row>
    <row r="253" ht="45.0" customHeight="true">
      <c r="A253" t="s" s="4">
        <v>1355</v>
      </c>
      <c r="B253" t="s" s="4">
        <v>4890</v>
      </c>
      <c r="C253" t="s" s="4">
        <v>4566</v>
      </c>
      <c r="D253" t="s" s="4">
        <v>4889</v>
      </c>
      <c r="E253" t="s" s="4">
        <v>1354</v>
      </c>
      <c r="F253" t="s" s="4">
        <v>94</v>
      </c>
      <c r="G253" t="s" s="4">
        <v>3792</v>
      </c>
    </row>
    <row r="254" ht="45.0" customHeight="true">
      <c r="A254" t="s" s="4">
        <v>1358</v>
      </c>
      <c r="B254" t="s" s="4">
        <v>4891</v>
      </c>
      <c r="C254" t="s" s="4">
        <v>4566</v>
      </c>
      <c r="D254" t="s" s="4">
        <v>4889</v>
      </c>
      <c r="E254" t="s" s="4">
        <v>1354</v>
      </c>
      <c r="F254" t="s" s="4">
        <v>94</v>
      </c>
      <c r="G254" t="s" s="4">
        <v>3792</v>
      </c>
    </row>
    <row r="255" ht="45.0" customHeight="true">
      <c r="A255" t="s" s="4">
        <v>1362</v>
      </c>
      <c r="B255" t="s" s="4">
        <v>4892</v>
      </c>
      <c r="C255" t="s" s="4">
        <v>4566</v>
      </c>
      <c r="D255" t="s" s="4">
        <v>4889</v>
      </c>
      <c r="E255" t="s" s="4">
        <v>1354</v>
      </c>
      <c r="F255" t="s" s="4">
        <v>94</v>
      </c>
      <c r="G255" t="s" s="4">
        <v>3792</v>
      </c>
    </row>
    <row r="256" ht="45.0" customHeight="true">
      <c r="A256" t="s" s="4">
        <v>1365</v>
      </c>
      <c r="B256" t="s" s="4">
        <v>4893</v>
      </c>
      <c r="C256" t="s" s="4">
        <v>4566</v>
      </c>
      <c r="D256" t="s" s="4">
        <v>4889</v>
      </c>
      <c r="E256" t="s" s="4">
        <v>1354</v>
      </c>
      <c r="F256" t="s" s="4">
        <v>94</v>
      </c>
      <c r="G256" t="s" s="4">
        <v>3792</v>
      </c>
    </row>
    <row r="257" ht="45.0" customHeight="true">
      <c r="A257" t="s" s="4">
        <v>1370</v>
      </c>
      <c r="B257" t="s" s="4">
        <v>4894</v>
      </c>
      <c r="C257" t="s" s="4">
        <v>4566</v>
      </c>
      <c r="D257" t="s" s="4">
        <v>4796</v>
      </c>
      <c r="E257" t="s" s="4">
        <v>1369</v>
      </c>
      <c r="F257" t="s" s="4">
        <v>94</v>
      </c>
      <c r="G257" t="s" s="4">
        <v>3792</v>
      </c>
    </row>
    <row r="258" ht="45.0" customHeight="true">
      <c r="A258" t="s" s="4">
        <v>1372</v>
      </c>
      <c r="B258" t="s" s="4">
        <v>4895</v>
      </c>
      <c r="C258" t="s" s="4">
        <v>4566</v>
      </c>
      <c r="D258" t="s" s="4">
        <v>4796</v>
      </c>
      <c r="E258" t="s" s="4">
        <v>1029</v>
      </c>
      <c r="F258" t="s" s="4">
        <v>94</v>
      </c>
      <c r="G258" t="s" s="4">
        <v>3792</v>
      </c>
    </row>
    <row r="259" ht="45.0" customHeight="true">
      <c r="A259" t="s" s="4">
        <v>1378</v>
      </c>
      <c r="B259" t="s" s="4">
        <v>4896</v>
      </c>
      <c r="C259" t="s" s="4">
        <v>4566</v>
      </c>
      <c r="D259" t="s" s="4">
        <v>4796</v>
      </c>
      <c r="E259" t="s" s="4">
        <v>1377</v>
      </c>
      <c r="F259" t="s" s="4">
        <v>94</v>
      </c>
      <c r="G259" t="s" s="4">
        <v>3792</v>
      </c>
    </row>
    <row r="260" ht="45.0" customHeight="true">
      <c r="A260" t="s" s="4">
        <v>1384</v>
      </c>
      <c r="B260" t="s" s="4">
        <v>4897</v>
      </c>
      <c r="C260" t="s" s="4">
        <v>4566</v>
      </c>
      <c r="D260" t="s" s="4">
        <v>4796</v>
      </c>
      <c r="E260" t="s" s="4">
        <v>1383</v>
      </c>
      <c r="F260" t="s" s="4">
        <v>94</v>
      </c>
      <c r="G260" t="s" s="4">
        <v>3792</v>
      </c>
    </row>
    <row r="261" ht="45.0" customHeight="true">
      <c r="A261" t="s" s="4">
        <v>1390</v>
      </c>
      <c r="B261" t="s" s="4">
        <v>4898</v>
      </c>
      <c r="C261" t="s" s="4">
        <v>4566</v>
      </c>
      <c r="D261" t="s" s="4">
        <v>4899</v>
      </c>
      <c r="E261" t="s" s="4">
        <v>1389</v>
      </c>
      <c r="F261" t="s" s="4">
        <v>94</v>
      </c>
      <c r="G261" t="s" s="4">
        <v>3792</v>
      </c>
    </row>
    <row r="262" ht="45.0" customHeight="true">
      <c r="A262" t="s" s="4">
        <v>1397</v>
      </c>
      <c r="B262" t="s" s="4">
        <v>4900</v>
      </c>
      <c r="C262" t="s" s="4">
        <v>4566</v>
      </c>
      <c r="D262" t="s" s="4">
        <v>4901</v>
      </c>
      <c r="E262" t="s" s="4">
        <v>1396</v>
      </c>
      <c r="F262" t="s" s="4">
        <v>94</v>
      </c>
      <c r="G262" t="s" s="4">
        <v>3792</v>
      </c>
    </row>
    <row r="263" ht="45.0" customHeight="true">
      <c r="A263" t="s" s="4">
        <v>1401</v>
      </c>
      <c r="B263" t="s" s="4">
        <v>4902</v>
      </c>
      <c r="C263" t="s" s="4">
        <v>4566</v>
      </c>
      <c r="D263" t="s" s="4">
        <v>4903</v>
      </c>
      <c r="E263" t="s" s="4">
        <v>1400</v>
      </c>
      <c r="F263" t="s" s="4">
        <v>94</v>
      </c>
      <c r="G263" t="s" s="4">
        <v>3792</v>
      </c>
    </row>
    <row r="264" ht="45.0" customHeight="true">
      <c r="A264" t="s" s="4">
        <v>1405</v>
      </c>
      <c r="B264" t="s" s="4">
        <v>4904</v>
      </c>
      <c r="C264" t="s" s="4">
        <v>4566</v>
      </c>
      <c r="D264" t="s" s="4">
        <v>4569</v>
      </c>
      <c r="E264" t="s" s="4">
        <v>1404</v>
      </c>
      <c r="F264" t="s" s="4">
        <v>94</v>
      </c>
      <c r="G264" t="s" s="4">
        <v>3792</v>
      </c>
    </row>
    <row r="265" ht="45.0" customHeight="true">
      <c r="A265" t="s" s="4">
        <v>1408</v>
      </c>
      <c r="B265" t="s" s="4">
        <v>4905</v>
      </c>
      <c r="C265" t="s" s="4">
        <v>4566</v>
      </c>
      <c r="D265" t="s" s="4">
        <v>4569</v>
      </c>
      <c r="E265" t="s" s="4">
        <v>300</v>
      </c>
      <c r="F265" t="s" s="4">
        <v>94</v>
      </c>
      <c r="G265" t="s" s="4">
        <v>3792</v>
      </c>
    </row>
    <row r="266" ht="45.0" customHeight="true">
      <c r="A266" t="s" s="4">
        <v>1413</v>
      </c>
      <c r="B266" t="s" s="4">
        <v>4906</v>
      </c>
      <c r="C266" t="s" s="4">
        <v>4566</v>
      </c>
      <c r="D266" t="s" s="4">
        <v>4621</v>
      </c>
      <c r="E266" t="s" s="4">
        <v>1412</v>
      </c>
      <c r="F266" t="s" s="4">
        <v>94</v>
      </c>
      <c r="G266" t="s" s="4">
        <v>3792</v>
      </c>
    </row>
    <row r="267" ht="45.0" customHeight="true">
      <c r="A267" t="s" s="4">
        <v>1417</v>
      </c>
      <c r="B267" t="s" s="4">
        <v>4907</v>
      </c>
      <c r="C267" t="s" s="4">
        <v>4566</v>
      </c>
      <c r="D267" t="s" s="4">
        <v>4569</v>
      </c>
      <c r="E267" t="s" s="4">
        <v>1110</v>
      </c>
      <c r="F267" t="s" s="4">
        <v>94</v>
      </c>
      <c r="G267" t="s" s="4">
        <v>3792</v>
      </c>
    </row>
    <row r="268" ht="45.0" customHeight="true">
      <c r="A268" t="s" s="4">
        <v>1421</v>
      </c>
      <c r="B268" t="s" s="4">
        <v>4908</v>
      </c>
      <c r="C268" t="s" s="4">
        <v>4566</v>
      </c>
      <c r="D268" t="s" s="4">
        <v>4569</v>
      </c>
      <c r="E268" t="s" s="4">
        <v>1420</v>
      </c>
      <c r="F268" t="s" s="4">
        <v>94</v>
      </c>
      <c r="G268" t="s" s="4">
        <v>3792</v>
      </c>
    </row>
    <row r="269" ht="45.0" customHeight="true">
      <c r="A269" t="s" s="4">
        <v>1426</v>
      </c>
      <c r="B269" t="s" s="4">
        <v>4909</v>
      </c>
      <c r="C269" t="s" s="4">
        <v>4566</v>
      </c>
      <c r="D269" t="s" s="4">
        <v>4569</v>
      </c>
      <c r="E269" t="s" s="4">
        <v>1425</v>
      </c>
      <c r="F269" t="s" s="4">
        <v>94</v>
      </c>
      <c r="G269" t="s" s="4">
        <v>3792</v>
      </c>
    </row>
    <row r="270" ht="45.0" customHeight="true">
      <c r="A270" t="s" s="4">
        <v>1429</v>
      </c>
      <c r="B270" t="s" s="4">
        <v>4910</v>
      </c>
      <c r="C270" t="s" s="4">
        <v>4566</v>
      </c>
      <c r="D270" t="s" s="4">
        <v>4569</v>
      </c>
      <c r="E270" t="s" s="4">
        <v>300</v>
      </c>
      <c r="F270" t="s" s="4">
        <v>94</v>
      </c>
      <c r="G270" t="s" s="4">
        <v>3792</v>
      </c>
    </row>
    <row r="271" ht="45.0" customHeight="true">
      <c r="A271" t="s" s="4">
        <v>1434</v>
      </c>
      <c r="B271" t="s" s="4">
        <v>4911</v>
      </c>
      <c r="C271" t="s" s="4">
        <v>4566</v>
      </c>
      <c r="D271" t="s" s="4">
        <v>4912</v>
      </c>
      <c r="E271" t="s" s="4">
        <v>1433</v>
      </c>
      <c r="F271" t="s" s="4">
        <v>94</v>
      </c>
      <c r="G271" t="s" s="4">
        <v>3792</v>
      </c>
    </row>
    <row r="272" ht="45.0" customHeight="true">
      <c r="A272" t="s" s="4">
        <v>1440</v>
      </c>
      <c r="B272" t="s" s="4">
        <v>4913</v>
      </c>
      <c r="C272" t="s" s="4">
        <v>4566</v>
      </c>
      <c r="D272" t="s" s="4">
        <v>4873</v>
      </c>
      <c r="E272" t="s" s="4">
        <v>1294</v>
      </c>
      <c r="F272" t="s" s="4">
        <v>94</v>
      </c>
      <c r="G272" t="s" s="4">
        <v>3792</v>
      </c>
    </row>
    <row r="273" ht="45.0" customHeight="true">
      <c r="A273" t="s" s="4">
        <v>1445</v>
      </c>
      <c r="B273" t="s" s="4">
        <v>4914</v>
      </c>
      <c r="C273" t="s" s="4">
        <v>4566</v>
      </c>
      <c r="D273" t="s" s="4">
        <v>4915</v>
      </c>
      <c r="E273" t="s" s="4">
        <v>1444</v>
      </c>
      <c r="F273" t="s" s="4">
        <v>94</v>
      </c>
      <c r="G273" t="s" s="4">
        <v>3792</v>
      </c>
    </row>
    <row r="274" ht="45.0" customHeight="true">
      <c r="A274" t="s" s="4">
        <v>1453</v>
      </c>
      <c r="B274" t="s" s="4">
        <v>4916</v>
      </c>
      <c r="C274" t="s" s="4">
        <v>4566</v>
      </c>
      <c r="D274" t="s" s="4">
        <v>4917</v>
      </c>
      <c r="E274" t="s" s="4">
        <v>1452</v>
      </c>
      <c r="F274" t="s" s="4">
        <v>94</v>
      </c>
      <c r="G274" t="s" s="4">
        <v>3792</v>
      </c>
    </row>
    <row r="275" ht="45.0" customHeight="true">
      <c r="A275" t="s" s="4">
        <v>1457</v>
      </c>
      <c r="B275" t="s" s="4">
        <v>4918</v>
      </c>
      <c r="C275" t="s" s="4">
        <v>4566</v>
      </c>
      <c r="D275" t="s" s="4">
        <v>4919</v>
      </c>
      <c r="E275" t="s" s="4">
        <v>1456</v>
      </c>
      <c r="F275" t="s" s="4">
        <v>94</v>
      </c>
      <c r="G275" t="s" s="4">
        <v>3792</v>
      </c>
    </row>
    <row r="276" ht="45.0" customHeight="true">
      <c r="A276" t="s" s="4">
        <v>1463</v>
      </c>
      <c r="B276" t="s" s="4">
        <v>4920</v>
      </c>
      <c r="C276" t="s" s="4">
        <v>4566</v>
      </c>
      <c r="D276" t="s" s="4">
        <v>4919</v>
      </c>
      <c r="E276" t="s" s="4">
        <v>1462</v>
      </c>
      <c r="F276" t="s" s="4">
        <v>94</v>
      </c>
      <c r="G276" t="s" s="4">
        <v>3792</v>
      </c>
    </row>
    <row r="277" ht="45.0" customHeight="true">
      <c r="A277" t="s" s="4">
        <v>1469</v>
      </c>
      <c r="B277" t="s" s="4">
        <v>4921</v>
      </c>
      <c r="C277" t="s" s="4">
        <v>4566</v>
      </c>
      <c r="D277" t="s" s="4">
        <v>4884</v>
      </c>
      <c r="E277" t="s" s="4">
        <v>1468</v>
      </c>
      <c r="F277" t="s" s="4">
        <v>94</v>
      </c>
      <c r="G277" t="s" s="4">
        <v>3792</v>
      </c>
    </row>
    <row r="278" ht="45.0" customHeight="true">
      <c r="A278" t="s" s="4">
        <v>1476</v>
      </c>
      <c r="B278" t="s" s="4">
        <v>4922</v>
      </c>
      <c r="C278" t="s" s="4">
        <v>4566</v>
      </c>
      <c r="D278" t="s" s="4">
        <v>4880</v>
      </c>
      <c r="E278" t="s" s="4">
        <v>1314</v>
      </c>
      <c r="F278" t="s" s="4">
        <v>94</v>
      </c>
      <c r="G278" t="s" s="4">
        <v>3792</v>
      </c>
    </row>
    <row r="279" ht="45.0" customHeight="true">
      <c r="A279" t="s" s="4">
        <v>1480</v>
      </c>
      <c r="B279" t="s" s="4">
        <v>4923</v>
      </c>
      <c r="C279" t="s" s="4">
        <v>4566</v>
      </c>
      <c r="D279" t="s" s="4">
        <v>4924</v>
      </c>
      <c r="E279" t="s" s="4">
        <v>1479</v>
      </c>
      <c r="F279" t="s" s="4">
        <v>94</v>
      </c>
      <c r="G279" t="s" s="4">
        <v>3792</v>
      </c>
    </row>
    <row r="280" ht="45.0" customHeight="true">
      <c r="A280" t="s" s="4">
        <v>1486</v>
      </c>
      <c r="B280" t="s" s="4">
        <v>4925</v>
      </c>
      <c r="C280" t="s" s="4">
        <v>4566</v>
      </c>
      <c r="D280" t="s" s="4">
        <v>4924</v>
      </c>
      <c r="E280" t="s" s="4">
        <v>1485</v>
      </c>
      <c r="F280" t="s" s="4">
        <v>94</v>
      </c>
      <c r="G280" t="s" s="4">
        <v>3792</v>
      </c>
    </row>
    <row r="281" ht="45.0" customHeight="true">
      <c r="A281" t="s" s="4">
        <v>1489</v>
      </c>
      <c r="B281" t="s" s="4">
        <v>4926</v>
      </c>
      <c r="C281" t="s" s="4">
        <v>4566</v>
      </c>
      <c r="D281" t="s" s="4">
        <v>4924</v>
      </c>
      <c r="E281" t="s" s="4">
        <v>1488</v>
      </c>
      <c r="F281" t="s" s="4">
        <v>94</v>
      </c>
      <c r="G281" t="s" s="4">
        <v>3792</v>
      </c>
    </row>
    <row r="282" ht="45.0" customHeight="true">
      <c r="A282" t="s" s="4">
        <v>1496</v>
      </c>
      <c r="B282" t="s" s="4">
        <v>4927</v>
      </c>
      <c r="C282" t="s" s="4">
        <v>4566</v>
      </c>
      <c r="D282" t="s" s="4">
        <v>4928</v>
      </c>
      <c r="E282" t="s" s="4">
        <v>1495</v>
      </c>
      <c r="F282" t="s" s="4">
        <v>94</v>
      </c>
      <c r="G282" t="s" s="4">
        <v>3792</v>
      </c>
    </row>
    <row r="283" ht="45.0" customHeight="true">
      <c r="A283" t="s" s="4">
        <v>1500</v>
      </c>
      <c r="B283" t="s" s="4">
        <v>4929</v>
      </c>
      <c r="C283" t="s" s="4">
        <v>4566</v>
      </c>
      <c r="D283" t="s" s="4">
        <v>4889</v>
      </c>
      <c r="E283" t="s" s="4">
        <v>1354</v>
      </c>
      <c r="F283" t="s" s="4">
        <v>94</v>
      </c>
      <c r="G283" t="s" s="4">
        <v>3792</v>
      </c>
    </row>
    <row r="284" ht="45.0" customHeight="true">
      <c r="A284" t="s" s="4">
        <v>1504</v>
      </c>
      <c r="B284" t="s" s="4">
        <v>4930</v>
      </c>
      <c r="C284" t="s" s="4">
        <v>4566</v>
      </c>
      <c r="D284" t="s" s="4">
        <v>4889</v>
      </c>
      <c r="E284" t="s" s="4">
        <v>1354</v>
      </c>
      <c r="F284" t="s" s="4">
        <v>94</v>
      </c>
      <c r="G284" t="s" s="4">
        <v>3792</v>
      </c>
    </row>
    <row r="285" ht="45.0" customHeight="true">
      <c r="A285" t="s" s="4">
        <v>1507</v>
      </c>
      <c r="B285" t="s" s="4">
        <v>4931</v>
      </c>
      <c r="C285" t="s" s="4">
        <v>4566</v>
      </c>
      <c r="D285" t="s" s="4">
        <v>4889</v>
      </c>
      <c r="E285" t="s" s="4">
        <v>1354</v>
      </c>
      <c r="F285" t="s" s="4">
        <v>94</v>
      </c>
      <c r="G285" t="s" s="4">
        <v>3792</v>
      </c>
    </row>
    <row r="286" ht="45.0" customHeight="true">
      <c r="A286" t="s" s="4">
        <v>1510</v>
      </c>
      <c r="B286" t="s" s="4">
        <v>4932</v>
      </c>
      <c r="C286" t="s" s="4">
        <v>4566</v>
      </c>
      <c r="D286" t="s" s="4">
        <v>4889</v>
      </c>
      <c r="E286" t="s" s="4">
        <v>1354</v>
      </c>
      <c r="F286" t="s" s="4">
        <v>94</v>
      </c>
      <c r="G286" t="s" s="4">
        <v>3792</v>
      </c>
    </row>
    <row r="287" ht="45.0" customHeight="true">
      <c r="A287" t="s" s="4">
        <v>1512</v>
      </c>
      <c r="B287" t="s" s="4">
        <v>4933</v>
      </c>
      <c r="C287" t="s" s="4">
        <v>4566</v>
      </c>
      <c r="D287" t="s" s="4">
        <v>4889</v>
      </c>
      <c r="E287" t="s" s="4">
        <v>1354</v>
      </c>
      <c r="F287" t="s" s="4">
        <v>94</v>
      </c>
      <c r="G287" t="s" s="4">
        <v>3792</v>
      </c>
    </row>
    <row r="288" ht="45.0" customHeight="true">
      <c r="A288" t="s" s="4">
        <v>1517</v>
      </c>
      <c r="B288" t="s" s="4">
        <v>4934</v>
      </c>
      <c r="C288" t="s" s="4">
        <v>4566</v>
      </c>
      <c r="D288" t="s" s="4">
        <v>4935</v>
      </c>
      <c r="E288" t="s" s="4">
        <v>1516</v>
      </c>
      <c r="F288" t="s" s="4">
        <v>94</v>
      </c>
      <c r="G288" t="s" s="4">
        <v>3792</v>
      </c>
    </row>
    <row r="289" ht="45.0" customHeight="true">
      <c r="A289" t="s" s="4">
        <v>1523</v>
      </c>
      <c r="B289" t="s" s="4">
        <v>4936</v>
      </c>
      <c r="C289" t="s" s="4">
        <v>4566</v>
      </c>
      <c r="D289" t="s" s="4">
        <v>4937</v>
      </c>
      <c r="E289" t="s" s="4">
        <v>1522</v>
      </c>
      <c r="F289" t="s" s="4">
        <v>94</v>
      </c>
      <c r="G289" t="s" s="4">
        <v>3792</v>
      </c>
    </row>
    <row r="290" ht="45.0" customHeight="true">
      <c r="A290" t="s" s="4">
        <v>1527</v>
      </c>
      <c r="B290" t="s" s="4">
        <v>4938</v>
      </c>
      <c r="C290" t="s" s="4">
        <v>4566</v>
      </c>
      <c r="D290" t="s" s="4">
        <v>4939</v>
      </c>
      <c r="E290" t="s" s="4">
        <v>1526</v>
      </c>
      <c r="F290" t="s" s="4">
        <v>94</v>
      </c>
      <c r="G290" t="s" s="4">
        <v>3792</v>
      </c>
    </row>
    <row r="291" ht="45.0" customHeight="true">
      <c r="A291" t="s" s="4">
        <v>1531</v>
      </c>
      <c r="B291" t="s" s="4">
        <v>4940</v>
      </c>
      <c r="C291" t="s" s="4">
        <v>4566</v>
      </c>
      <c r="D291" t="s" s="4">
        <v>4941</v>
      </c>
      <c r="E291" t="s" s="4">
        <v>1530</v>
      </c>
      <c r="F291" t="s" s="4">
        <v>94</v>
      </c>
      <c r="G291" t="s" s="4">
        <v>3792</v>
      </c>
    </row>
    <row r="292" ht="45.0" customHeight="true">
      <c r="A292" t="s" s="4">
        <v>1534</v>
      </c>
      <c r="B292" t="s" s="4">
        <v>4942</v>
      </c>
      <c r="C292" t="s" s="4">
        <v>4566</v>
      </c>
      <c r="D292" t="s" s="4">
        <v>4943</v>
      </c>
      <c r="E292" t="s" s="4">
        <v>1533</v>
      </c>
      <c r="F292" t="s" s="4">
        <v>94</v>
      </c>
      <c r="G292" t="s" s="4">
        <v>3792</v>
      </c>
    </row>
    <row r="293" ht="45.0" customHeight="true">
      <c r="A293" t="s" s="4">
        <v>1538</v>
      </c>
      <c r="B293" t="s" s="4">
        <v>4944</v>
      </c>
      <c r="C293" t="s" s="4">
        <v>4566</v>
      </c>
      <c r="D293" t="s" s="4">
        <v>4943</v>
      </c>
      <c r="E293" t="s" s="4">
        <v>1537</v>
      </c>
      <c r="F293" t="s" s="4">
        <v>94</v>
      </c>
      <c r="G293" t="s" s="4">
        <v>3792</v>
      </c>
    </row>
    <row r="294" ht="45.0" customHeight="true">
      <c r="A294" t="s" s="4">
        <v>1540</v>
      </c>
      <c r="B294" t="s" s="4">
        <v>4945</v>
      </c>
      <c r="C294" t="s" s="4">
        <v>4566</v>
      </c>
      <c r="D294" t="s" s="4">
        <v>4943</v>
      </c>
      <c r="E294" t="s" s="4">
        <v>1533</v>
      </c>
      <c r="F294" t="s" s="4">
        <v>94</v>
      </c>
      <c r="G294" t="s" s="4">
        <v>3792</v>
      </c>
    </row>
    <row r="295" ht="45.0" customHeight="true">
      <c r="A295" t="s" s="4">
        <v>1544</v>
      </c>
      <c r="B295" t="s" s="4">
        <v>4946</v>
      </c>
      <c r="C295" t="s" s="4">
        <v>4566</v>
      </c>
      <c r="D295" t="s" s="4">
        <v>4943</v>
      </c>
      <c r="E295" t="s" s="4">
        <v>1543</v>
      </c>
      <c r="F295" t="s" s="4">
        <v>94</v>
      </c>
      <c r="G295" t="s" s="4">
        <v>3792</v>
      </c>
    </row>
    <row r="296" ht="45.0" customHeight="true">
      <c r="A296" t="s" s="4">
        <v>1548</v>
      </c>
      <c r="B296" t="s" s="4">
        <v>4947</v>
      </c>
      <c r="C296" t="s" s="4">
        <v>4566</v>
      </c>
      <c r="D296" t="s" s="4">
        <v>4903</v>
      </c>
      <c r="E296" t="s" s="4">
        <v>1547</v>
      </c>
      <c r="F296" t="s" s="4">
        <v>94</v>
      </c>
      <c r="G296" t="s" s="4">
        <v>3792</v>
      </c>
    </row>
    <row r="297" ht="45.0" customHeight="true">
      <c r="A297" t="s" s="4">
        <v>1550</v>
      </c>
      <c r="B297" t="s" s="4">
        <v>4948</v>
      </c>
      <c r="C297" t="s" s="4">
        <v>4566</v>
      </c>
      <c r="D297" t="s" s="4">
        <v>4569</v>
      </c>
      <c r="E297" t="s" s="4">
        <v>104</v>
      </c>
      <c r="F297" t="s" s="4">
        <v>94</v>
      </c>
      <c r="G297" t="s" s="4">
        <v>3792</v>
      </c>
    </row>
    <row r="298" ht="45.0" customHeight="true">
      <c r="A298" t="s" s="4">
        <v>1556</v>
      </c>
      <c r="B298" t="s" s="4">
        <v>4949</v>
      </c>
      <c r="C298" t="s" s="4">
        <v>4566</v>
      </c>
      <c r="D298" t="s" s="4">
        <v>4576</v>
      </c>
      <c r="E298" t="s" s="4">
        <v>1555</v>
      </c>
      <c r="F298" t="s" s="4">
        <v>94</v>
      </c>
      <c r="G298" t="s" s="4">
        <v>3792</v>
      </c>
    </row>
    <row r="299" ht="45.0" customHeight="true">
      <c r="A299" t="s" s="4">
        <v>1558</v>
      </c>
      <c r="B299" t="s" s="4">
        <v>4950</v>
      </c>
      <c r="C299" t="s" s="4">
        <v>4566</v>
      </c>
      <c r="D299" t="s" s="4">
        <v>4569</v>
      </c>
      <c r="E299" t="s" s="4">
        <v>300</v>
      </c>
      <c r="F299" t="s" s="4">
        <v>94</v>
      </c>
      <c r="G299" t="s" s="4">
        <v>3792</v>
      </c>
    </row>
    <row r="300" ht="45.0" customHeight="true">
      <c r="A300" t="s" s="4">
        <v>1560</v>
      </c>
      <c r="B300" t="s" s="4">
        <v>4951</v>
      </c>
      <c r="C300" t="s" s="4">
        <v>4566</v>
      </c>
      <c r="D300" t="s" s="4">
        <v>4576</v>
      </c>
      <c r="E300" t="s" s="4">
        <v>507</v>
      </c>
      <c r="F300" t="s" s="4">
        <v>94</v>
      </c>
      <c r="G300" t="s" s="4">
        <v>3792</v>
      </c>
    </row>
    <row r="301" ht="45.0" customHeight="true">
      <c r="A301" t="s" s="4">
        <v>1563</v>
      </c>
      <c r="B301" t="s" s="4">
        <v>4952</v>
      </c>
      <c r="C301" t="s" s="4">
        <v>4566</v>
      </c>
      <c r="D301" t="s" s="4">
        <v>4569</v>
      </c>
      <c r="E301" t="s" s="4">
        <v>300</v>
      </c>
      <c r="F301" t="s" s="4">
        <v>94</v>
      </c>
      <c r="G301" t="s" s="4">
        <v>3792</v>
      </c>
    </row>
    <row r="302" ht="45.0" customHeight="true">
      <c r="A302" t="s" s="4">
        <v>1567</v>
      </c>
      <c r="B302" t="s" s="4">
        <v>4953</v>
      </c>
      <c r="C302" t="s" s="4">
        <v>4566</v>
      </c>
      <c r="D302" t="s" s="4">
        <v>4569</v>
      </c>
      <c r="E302" t="s" s="4">
        <v>1566</v>
      </c>
      <c r="F302" t="s" s="4">
        <v>94</v>
      </c>
      <c r="G302" t="s" s="4">
        <v>3792</v>
      </c>
    </row>
    <row r="303" ht="45.0" customHeight="true">
      <c r="A303" t="s" s="4">
        <v>1570</v>
      </c>
      <c r="B303" t="s" s="4">
        <v>4954</v>
      </c>
      <c r="C303" t="s" s="4">
        <v>4566</v>
      </c>
      <c r="D303" t="s" s="4">
        <v>4576</v>
      </c>
      <c r="E303" t="s" s="4">
        <v>507</v>
      </c>
      <c r="F303" t="s" s="4">
        <v>94</v>
      </c>
      <c r="G303" t="s" s="4">
        <v>3792</v>
      </c>
    </row>
    <row r="304" ht="45.0" customHeight="true">
      <c r="A304" t="s" s="4">
        <v>1576</v>
      </c>
      <c r="B304" t="s" s="4">
        <v>4955</v>
      </c>
      <c r="C304" t="s" s="4">
        <v>4566</v>
      </c>
      <c r="D304" t="s" s="4">
        <v>4676</v>
      </c>
      <c r="E304" t="s" s="4">
        <v>1575</v>
      </c>
      <c r="F304" t="s" s="4">
        <v>94</v>
      </c>
      <c r="G304" t="s" s="4">
        <v>3792</v>
      </c>
    </row>
    <row r="305" ht="45.0" customHeight="true">
      <c r="A305" t="s" s="4">
        <v>1580</v>
      </c>
      <c r="B305" t="s" s="4">
        <v>4956</v>
      </c>
      <c r="C305" t="s" s="4">
        <v>4566</v>
      </c>
      <c r="D305" t="s" s="4">
        <v>4676</v>
      </c>
      <c r="E305" t="s" s="4">
        <v>1579</v>
      </c>
      <c r="F305" t="s" s="4">
        <v>94</v>
      </c>
      <c r="G305" t="s" s="4">
        <v>3792</v>
      </c>
    </row>
    <row r="306" ht="45.0" customHeight="true">
      <c r="A306" t="s" s="4">
        <v>1584</v>
      </c>
      <c r="B306" t="s" s="4">
        <v>4957</v>
      </c>
      <c r="C306" t="s" s="4">
        <v>4566</v>
      </c>
      <c r="D306" t="s" s="4">
        <v>4958</v>
      </c>
      <c r="E306" t="s" s="4">
        <v>766</v>
      </c>
      <c r="F306" t="s" s="4">
        <v>94</v>
      </c>
      <c r="G306" t="s" s="4">
        <v>3792</v>
      </c>
    </row>
    <row r="307" ht="45.0" customHeight="true">
      <c r="A307" t="s" s="4">
        <v>1587</v>
      </c>
      <c r="B307" t="s" s="4">
        <v>4959</v>
      </c>
      <c r="C307" t="s" s="4">
        <v>4566</v>
      </c>
      <c r="D307" t="s" s="4">
        <v>4960</v>
      </c>
      <c r="E307" t="s" s="4">
        <v>1586</v>
      </c>
      <c r="F307" t="s" s="4">
        <v>94</v>
      </c>
      <c r="G307" t="s" s="4">
        <v>3792</v>
      </c>
    </row>
    <row r="308" ht="45.0" customHeight="true">
      <c r="A308" t="s" s="4">
        <v>1593</v>
      </c>
      <c r="B308" t="s" s="4">
        <v>4961</v>
      </c>
      <c r="C308" t="s" s="4">
        <v>4566</v>
      </c>
      <c r="D308" t="s" s="4">
        <v>4854</v>
      </c>
      <c r="E308" t="s" s="4">
        <v>1592</v>
      </c>
      <c r="F308" t="s" s="4">
        <v>94</v>
      </c>
      <c r="G308" t="s" s="4">
        <v>3792</v>
      </c>
    </row>
    <row r="309" ht="45.0" customHeight="true">
      <c r="A309" t="s" s="4">
        <v>1598</v>
      </c>
      <c r="B309" t="s" s="4">
        <v>4962</v>
      </c>
      <c r="C309" t="s" s="4">
        <v>4566</v>
      </c>
      <c r="D309" t="s" s="4">
        <v>4854</v>
      </c>
      <c r="E309" t="s" s="4">
        <v>1597</v>
      </c>
      <c r="F309" t="s" s="4">
        <v>94</v>
      </c>
      <c r="G309" t="s" s="4">
        <v>3792</v>
      </c>
    </row>
    <row r="310" ht="45.0" customHeight="true">
      <c r="A310" t="s" s="4">
        <v>1602</v>
      </c>
      <c r="B310" t="s" s="4">
        <v>4963</v>
      </c>
      <c r="C310" t="s" s="4">
        <v>4566</v>
      </c>
      <c r="D310" t="s" s="4">
        <v>4958</v>
      </c>
      <c r="E310" t="s" s="4">
        <v>1601</v>
      </c>
      <c r="F310" t="s" s="4">
        <v>94</v>
      </c>
      <c r="G310" t="s" s="4">
        <v>3792</v>
      </c>
    </row>
    <row r="311" ht="45.0" customHeight="true">
      <c r="A311" t="s" s="4">
        <v>1606</v>
      </c>
      <c r="B311" t="s" s="4">
        <v>4964</v>
      </c>
      <c r="C311" t="s" s="4">
        <v>4566</v>
      </c>
      <c r="D311" t="s" s="4">
        <v>4928</v>
      </c>
      <c r="E311" t="s" s="4">
        <v>1495</v>
      </c>
      <c r="F311" t="s" s="4">
        <v>94</v>
      </c>
      <c r="G311" t="s" s="4">
        <v>3792</v>
      </c>
    </row>
    <row r="312" ht="45.0" customHeight="true">
      <c r="A312" t="s" s="4">
        <v>1612</v>
      </c>
      <c r="B312" t="s" s="4">
        <v>4965</v>
      </c>
      <c r="C312" t="s" s="4">
        <v>4566</v>
      </c>
      <c r="D312" t="s" s="4">
        <v>4928</v>
      </c>
      <c r="E312" t="s" s="4">
        <v>1495</v>
      </c>
      <c r="F312" t="s" s="4">
        <v>94</v>
      </c>
      <c r="G312" t="s" s="4">
        <v>3792</v>
      </c>
    </row>
    <row r="313" ht="45.0" customHeight="true">
      <c r="A313" t="s" s="4">
        <v>1617</v>
      </c>
      <c r="B313" t="s" s="4">
        <v>4966</v>
      </c>
      <c r="C313" t="s" s="4">
        <v>4566</v>
      </c>
      <c r="D313" t="s" s="4">
        <v>4928</v>
      </c>
      <c r="E313" t="s" s="4">
        <v>1495</v>
      </c>
      <c r="F313" t="s" s="4">
        <v>94</v>
      </c>
      <c r="G313" t="s" s="4">
        <v>3792</v>
      </c>
    </row>
    <row r="314" ht="45.0" customHeight="true">
      <c r="A314" t="s" s="4">
        <v>1623</v>
      </c>
      <c r="B314" t="s" s="4">
        <v>4967</v>
      </c>
      <c r="C314" t="s" s="4">
        <v>4566</v>
      </c>
      <c r="D314" t="s" s="4">
        <v>4928</v>
      </c>
      <c r="E314" t="s" s="4">
        <v>1495</v>
      </c>
      <c r="F314" t="s" s="4">
        <v>94</v>
      </c>
      <c r="G314" t="s" s="4">
        <v>3792</v>
      </c>
    </row>
    <row r="315" ht="45.0" customHeight="true">
      <c r="A315" t="s" s="4">
        <v>1628</v>
      </c>
      <c r="B315" t="s" s="4">
        <v>4968</v>
      </c>
      <c r="C315" t="s" s="4">
        <v>4566</v>
      </c>
      <c r="D315" t="s" s="4">
        <v>4969</v>
      </c>
      <c r="E315" t="s" s="4">
        <v>1627</v>
      </c>
      <c r="F315" t="s" s="4">
        <v>94</v>
      </c>
      <c r="G315" t="s" s="4">
        <v>3792</v>
      </c>
    </row>
    <row r="316" ht="45.0" customHeight="true">
      <c r="A316" t="s" s="4">
        <v>1634</v>
      </c>
      <c r="B316" t="s" s="4">
        <v>4970</v>
      </c>
      <c r="C316" t="s" s="4">
        <v>4566</v>
      </c>
      <c r="D316" t="s" s="4">
        <v>4971</v>
      </c>
      <c r="E316" t="s" s="4">
        <v>1633</v>
      </c>
      <c r="F316" t="s" s="4">
        <v>94</v>
      </c>
      <c r="G316" t="s" s="4">
        <v>3792</v>
      </c>
    </row>
    <row r="317" ht="45.0" customHeight="true">
      <c r="A317" t="s" s="4">
        <v>1637</v>
      </c>
      <c r="B317" t="s" s="4">
        <v>4972</v>
      </c>
      <c r="C317" t="s" s="4">
        <v>4566</v>
      </c>
      <c r="D317" t="s" s="4">
        <v>4901</v>
      </c>
      <c r="E317" t="s" s="4">
        <v>1636</v>
      </c>
      <c r="F317" t="s" s="4">
        <v>94</v>
      </c>
      <c r="G317" t="s" s="4">
        <v>3792</v>
      </c>
    </row>
    <row r="318" ht="45.0" customHeight="true">
      <c r="A318" t="s" s="4">
        <v>1640</v>
      </c>
      <c r="B318" t="s" s="4">
        <v>4973</v>
      </c>
      <c r="C318" t="s" s="4">
        <v>4566</v>
      </c>
      <c r="D318" t="s" s="4">
        <v>4974</v>
      </c>
      <c r="E318" t="s" s="4">
        <v>1639</v>
      </c>
      <c r="F318" t="s" s="4">
        <v>94</v>
      </c>
      <c r="G318" t="s" s="4">
        <v>3792</v>
      </c>
    </row>
    <row r="319" ht="45.0" customHeight="true">
      <c r="A319" t="s" s="4">
        <v>1644</v>
      </c>
      <c r="B319" t="s" s="4">
        <v>4975</v>
      </c>
      <c r="C319" t="s" s="4">
        <v>4566</v>
      </c>
      <c r="D319" t="s" s="4">
        <v>4903</v>
      </c>
      <c r="E319" t="s" s="4">
        <v>1547</v>
      </c>
      <c r="F319" t="s" s="4">
        <v>94</v>
      </c>
      <c r="G319" t="s" s="4">
        <v>3792</v>
      </c>
    </row>
    <row r="320" ht="45.0" customHeight="true">
      <c r="A320" t="s" s="4">
        <v>1647</v>
      </c>
      <c r="B320" t="s" s="4">
        <v>4976</v>
      </c>
      <c r="C320" t="s" s="4">
        <v>4566</v>
      </c>
      <c r="D320" t="s" s="4">
        <v>4901</v>
      </c>
      <c r="E320" t="s" s="4">
        <v>1646</v>
      </c>
      <c r="F320" t="s" s="4">
        <v>94</v>
      </c>
      <c r="G320" t="s" s="4">
        <v>3792</v>
      </c>
    </row>
    <row r="321" ht="45.0" customHeight="true">
      <c r="A321" t="s" s="4">
        <v>1651</v>
      </c>
      <c r="B321" t="s" s="4">
        <v>4977</v>
      </c>
      <c r="C321" t="s" s="4">
        <v>4566</v>
      </c>
      <c r="D321" t="s" s="4">
        <v>4901</v>
      </c>
      <c r="E321" t="s" s="4">
        <v>1636</v>
      </c>
      <c r="F321" t="s" s="4">
        <v>94</v>
      </c>
      <c r="G321" t="s" s="4">
        <v>3792</v>
      </c>
    </row>
    <row r="322" ht="45.0" customHeight="true">
      <c r="A322" t="s" s="4">
        <v>1654</v>
      </c>
      <c r="B322" t="s" s="4">
        <v>4978</v>
      </c>
      <c r="C322" t="s" s="4">
        <v>4566</v>
      </c>
      <c r="D322" t="s" s="4">
        <v>4901</v>
      </c>
      <c r="E322" t="s" s="4">
        <v>1636</v>
      </c>
      <c r="F322" t="s" s="4">
        <v>94</v>
      </c>
      <c r="G322" t="s" s="4">
        <v>3792</v>
      </c>
    </row>
    <row r="323" ht="45.0" customHeight="true">
      <c r="A323" t="s" s="4">
        <v>1658</v>
      </c>
      <c r="B323" t="s" s="4">
        <v>4979</v>
      </c>
      <c r="C323" t="s" s="4">
        <v>4566</v>
      </c>
      <c r="D323" t="s" s="4">
        <v>4943</v>
      </c>
      <c r="E323" t="s" s="4">
        <v>1657</v>
      </c>
      <c r="F323" t="s" s="4">
        <v>94</v>
      </c>
      <c r="G323" t="s" s="4">
        <v>3792</v>
      </c>
    </row>
    <row r="324" ht="45.0" customHeight="true">
      <c r="A324" t="s" s="4">
        <v>1661</v>
      </c>
      <c r="B324" t="s" s="4">
        <v>4980</v>
      </c>
      <c r="C324" t="s" s="4">
        <v>4566</v>
      </c>
      <c r="D324" t="s" s="4">
        <v>4567</v>
      </c>
      <c r="E324" t="s" s="4">
        <v>114</v>
      </c>
      <c r="F324" t="s" s="4">
        <v>94</v>
      </c>
      <c r="G324" t="s" s="4">
        <v>3792</v>
      </c>
    </row>
    <row r="325" ht="45.0" customHeight="true">
      <c r="A325" t="s" s="4">
        <v>1663</v>
      </c>
      <c r="B325" t="s" s="4">
        <v>4981</v>
      </c>
      <c r="C325" t="s" s="4">
        <v>4566</v>
      </c>
      <c r="D325" t="s" s="4">
        <v>4569</v>
      </c>
      <c r="E325" t="s" s="4">
        <v>300</v>
      </c>
      <c r="F325" t="s" s="4">
        <v>94</v>
      </c>
      <c r="G325" t="s" s="4">
        <v>3792</v>
      </c>
    </row>
    <row r="326" ht="45.0" customHeight="true">
      <c r="A326" t="s" s="4">
        <v>1667</v>
      </c>
      <c r="B326" t="s" s="4">
        <v>4982</v>
      </c>
      <c r="C326" t="s" s="4">
        <v>4566</v>
      </c>
      <c r="D326" t="s" s="4">
        <v>4576</v>
      </c>
      <c r="E326" t="s" s="4">
        <v>1666</v>
      </c>
      <c r="F326" t="s" s="4">
        <v>94</v>
      </c>
      <c r="G326" t="s" s="4">
        <v>3792</v>
      </c>
    </row>
    <row r="327" ht="45.0" customHeight="true">
      <c r="A327" t="s" s="4">
        <v>1670</v>
      </c>
      <c r="B327" t="s" s="4">
        <v>4983</v>
      </c>
      <c r="C327" t="s" s="4">
        <v>4566</v>
      </c>
      <c r="D327" t="s" s="4">
        <v>4569</v>
      </c>
      <c r="E327" t="s" s="4">
        <v>300</v>
      </c>
      <c r="F327" t="s" s="4">
        <v>94</v>
      </c>
      <c r="G327" t="s" s="4">
        <v>3792</v>
      </c>
    </row>
    <row r="328" ht="45.0" customHeight="true">
      <c r="A328" t="s" s="4">
        <v>1674</v>
      </c>
      <c r="B328" t="s" s="4">
        <v>4984</v>
      </c>
      <c r="C328" t="s" s="4">
        <v>4566</v>
      </c>
      <c r="D328" t="s" s="4">
        <v>4569</v>
      </c>
      <c r="E328" t="s" s="4">
        <v>104</v>
      </c>
      <c r="F328" t="s" s="4">
        <v>94</v>
      </c>
      <c r="G328" t="s" s="4">
        <v>3792</v>
      </c>
    </row>
    <row r="329" ht="45.0" customHeight="true">
      <c r="A329" t="s" s="4">
        <v>1676</v>
      </c>
      <c r="B329" t="s" s="4">
        <v>4985</v>
      </c>
      <c r="C329" t="s" s="4">
        <v>4566</v>
      </c>
      <c r="D329" t="s" s="4">
        <v>4569</v>
      </c>
      <c r="E329" t="s" s="4">
        <v>300</v>
      </c>
      <c r="F329" t="s" s="4">
        <v>94</v>
      </c>
      <c r="G329" t="s" s="4">
        <v>3792</v>
      </c>
    </row>
    <row r="330" ht="45.0" customHeight="true">
      <c r="A330" t="s" s="4">
        <v>1678</v>
      </c>
      <c r="B330" t="s" s="4">
        <v>4986</v>
      </c>
      <c r="C330" t="s" s="4">
        <v>4566</v>
      </c>
      <c r="D330" t="s" s="4">
        <v>4567</v>
      </c>
      <c r="E330" t="s" s="4">
        <v>114</v>
      </c>
      <c r="F330" t="s" s="4">
        <v>94</v>
      </c>
      <c r="G330" t="s" s="4">
        <v>3792</v>
      </c>
    </row>
    <row r="331" ht="45.0" customHeight="true">
      <c r="A331" t="s" s="4">
        <v>1682</v>
      </c>
      <c r="B331" t="s" s="4">
        <v>4987</v>
      </c>
      <c r="C331" t="s" s="4">
        <v>4566</v>
      </c>
      <c r="D331" t="s" s="4">
        <v>4960</v>
      </c>
      <c r="E331" t="s" s="4">
        <v>1681</v>
      </c>
      <c r="F331" t="s" s="4">
        <v>94</v>
      </c>
      <c r="G331" t="s" s="4">
        <v>3792</v>
      </c>
    </row>
    <row r="332" ht="45.0" customHeight="true">
      <c r="A332" t="s" s="4">
        <v>1686</v>
      </c>
      <c r="B332" t="s" s="4">
        <v>4988</v>
      </c>
      <c r="C332" t="s" s="4">
        <v>4566</v>
      </c>
      <c r="D332" t="s" s="4">
        <v>4854</v>
      </c>
      <c r="E332" t="s" s="4">
        <v>1685</v>
      </c>
      <c r="F332" t="s" s="4">
        <v>94</v>
      </c>
      <c r="G332" t="s" s="4">
        <v>3792</v>
      </c>
    </row>
    <row r="333" ht="45.0" customHeight="true">
      <c r="A333" t="s" s="4">
        <v>1691</v>
      </c>
      <c r="B333" t="s" s="4">
        <v>4989</v>
      </c>
      <c r="C333" t="s" s="4">
        <v>4566</v>
      </c>
      <c r="D333" t="s" s="4">
        <v>4676</v>
      </c>
      <c r="E333" t="s" s="4">
        <v>1690</v>
      </c>
      <c r="F333" t="s" s="4">
        <v>94</v>
      </c>
      <c r="G333" t="s" s="4">
        <v>3792</v>
      </c>
    </row>
    <row r="334" ht="45.0" customHeight="true">
      <c r="A334" t="s" s="4">
        <v>1694</v>
      </c>
      <c r="B334" t="s" s="4">
        <v>4990</v>
      </c>
      <c r="C334" t="s" s="4">
        <v>4566</v>
      </c>
      <c r="D334" t="s" s="4">
        <v>4958</v>
      </c>
      <c r="E334" t="s" s="4">
        <v>1693</v>
      </c>
      <c r="F334" t="s" s="4">
        <v>94</v>
      </c>
      <c r="G334" t="s" s="4">
        <v>3792</v>
      </c>
    </row>
    <row r="335" ht="45.0" customHeight="true">
      <c r="A335" t="s" s="4">
        <v>1697</v>
      </c>
      <c r="B335" t="s" s="4">
        <v>4991</v>
      </c>
      <c r="C335" t="s" s="4">
        <v>4566</v>
      </c>
      <c r="D335" t="s" s="4">
        <v>4854</v>
      </c>
      <c r="E335" t="s" s="4">
        <v>1696</v>
      </c>
      <c r="F335" t="s" s="4">
        <v>94</v>
      </c>
      <c r="G335" t="s" s="4">
        <v>3792</v>
      </c>
    </row>
    <row r="336" ht="45.0" customHeight="true">
      <c r="A336" t="s" s="4">
        <v>1703</v>
      </c>
      <c r="B336" t="s" s="4">
        <v>4992</v>
      </c>
      <c r="C336" t="s" s="4">
        <v>4566</v>
      </c>
      <c r="D336" t="s" s="4">
        <v>4854</v>
      </c>
      <c r="E336" t="s" s="4">
        <v>1702</v>
      </c>
      <c r="F336" t="s" s="4">
        <v>94</v>
      </c>
      <c r="G336" t="s" s="4">
        <v>3792</v>
      </c>
    </row>
    <row r="337" ht="45.0" customHeight="true">
      <c r="A337" t="s" s="4">
        <v>1706</v>
      </c>
      <c r="B337" t="s" s="4">
        <v>4993</v>
      </c>
      <c r="C337" t="s" s="4">
        <v>4566</v>
      </c>
      <c r="D337" t="s" s="4">
        <v>4958</v>
      </c>
      <c r="E337" t="s" s="4">
        <v>1705</v>
      </c>
      <c r="F337" t="s" s="4">
        <v>94</v>
      </c>
      <c r="G337" t="s" s="4">
        <v>3792</v>
      </c>
    </row>
    <row r="338" ht="45.0" customHeight="true">
      <c r="A338" t="s" s="4">
        <v>1711</v>
      </c>
      <c r="B338" t="s" s="4">
        <v>4994</v>
      </c>
      <c r="C338" t="s" s="4">
        <v>4566</v>
      </c>
      <c r="D338" t="s" s="4">
        <v>4995</v>
      </c>
      <c r="E338" t="s" s="4">
        <v>1710</v>
      </c>
      <c r="F338" t="s" s="4">
        <v>94</v>
      </c>
      <c r="G338" t="s" s="4">
        <v>3792</v>
      </c>
    </row>
    <row r="339" ht="45.0" customHeight="true">
      <c r="A339" t="s" s="4">
        <v>1717</v>
      </c>
      <c r="B339" t="s" s="4">
        <v>4996</v>
      </c>
      <c r="C339" t="s" s="4">
        <v>4566</v>
      </c>
      <c r="D339" t="s" s="4">
        <v>4928</v>
      </c>
      <c r="E339" t="s" s="4">
        <v>1495</v>
      </c>
      <c r="F339" t="s" s="4">
        <v>94</v>
      </c>
      <c r="G339" t="s" s="4">
        <v>3792</v>
      </c>
    </row>
    <row r="340" ht="45.0" customHeight="true">
      <c r="A340" t="s" s="4">
        <v>1723</v>
      </c>
      <c r="B340" t="s" s="4">
        <v>4997</v>
      </c>
      <c r="C340" t="s" s="4">
        <v>4566</v>
      </c>
      <c r="D340" t="s" s="4">
        <v>4928</v>
      </c>
      <c r="E340" t="s" s="4">
        <v>1722</v>
      </c>
      <c r="F340" t="s" s="4">
        <v>94</v>
      </c>
      <c r="G340" t="s" s="4">
        <v>3792</v>
      </c>
    </row>
    <row r="341" ht="45.0" customHeight="true">
      <c r="A341" t="s" s="4">
        <v>1727</v>
      </c>
      <c r="B341" t="s" s="4">
        <v>4998</v>
      </c>
      <c r="C341" t="s" s="4">
        <v>4566</v>
      </c>
      <c r="D341" t="s" s="4">
        <v>4999</v>
      </c>
      <c r="E341" t="s" s="4">
        <v>1726</v>
      </c>
      <c r="F341" t="s" s="4">
        <v>94</v>
      </c>
      <c r="G341" t="s" s="4">
        <v>3792</v>
      </c>
    </row>
    <row r="342" ht="45.0" customHeight="true">
      <c r="A342" t="s" s="4">
        <v>1733</v>
      </c>
      <c r="B342" t="s" s="4">
        <v>5000</v>
      </c>
      <c r="C342" t="s" s="4">
        <v>4566</v>
      </c>
      <c r="D342" t="s" s="4">
        <v>5001</v>
      </c>
      <c r="E342" t="s" s="4">
        <v>1732</v>
      </c>
      <c r="F342" t="s" s="4">
        <v>94</v>
      </c>
      <c r="G342" t="s" s="4">
        <v>3792</v>
      </c>
    </row>
    <row r="343" ht="45.0" customHeight="true">
      <c r="A343" t="s" s="4">
        <v>1737</v>
      </c>
      <c r="B343" t="s" s="4">
        <v>5002</v>
      </c>
      <c r="C343" t="s" s="4">
        <v>4566</v>
      </c>
      <c r="D343" t="s" s="4">
        <v>4928</v>
      </c>
      <c r="E343" t="s" s="4">
        <v>1495</v>
      </c>
      <c r="F343" t="s" s="4">
        <v>94</v>
      </c>
      <c r="G343" t="s" s="4">
        <v>3792</v>
      </c>
    </row>
    <row r="344" ht="45.0" customHeight="true">
      <c r="A344" t="s" s="4">
        <v>1741</v>
      </c>
      <c r="B344" t="s" s="4">
        <v>5003</v>
      </c>
      <c r="C344" t="s" s="4">
        <v>4566</v>
      </c>
      <c r="D344" t="s" s="4">
        <v>4903</v>
      </c>
      <c r="E344" t="s" s="4">
        <v>1740</v>
      </c>
      <c r="F344" t="s" s="4">
        <v>94</v>
      </c>
      <c r="G344" t="s" s="4">
        <v>3792</v>
      </c>
    </row>
    <row r="345" ht="45.0" customHeight="true">
      <c r="A345" t="s" s="4">
        <v>1745</v>
      </c>
      <c r="B345" t="s" s="4">
        <v>5004</v>
      </c>
      <c r="C345" t="s" s="4">
        <v>4566</v>
      </c>
      <c r="D345" t="s" s="4">
        <v>4903</v>
      </c>
      <c r="E345" t="s" s="4">
        <v>1744</v>
      </c>
      <c r="F345" t="s" s="4">
        <v>94</v>
      </c>
      <c r="G345" t="s" s="4">
        <v>3792</v>
      </c>
    </row>
    <row r="346" ht="45.0" customHeight="true">
      <c r="A346" t="s" s="4">
        <v>1751</v>
      </c>
      <c r="B346" t="s" s="4">
        <v>5005</v>
      </c>
      <c r="C346" t="s" s="4">
        <v>4566</v>
      </c>
      <c r="D346" t="s" s="4">
        <v>237</v>
      </c>
      <c r="E346" t="s" s="4">
        <v>1750</v>
      </c>
      <c r="F346" t="s" s="4">
        <v>94</v>
      </c>
      <c r="G346" t="s" s="4">
        <v>3792</v>
      </c>
    </row>
    <row r="347" ht="45.0" customHeight="true">
      <c r="A347" t="s" s="4">
        <v>1754</v>
      </c>
      <c r="B347" t="s" s="4">
        <v>5006</v>
      </c>
      <c r="C347" t="s" s="4">
        <v>4566</v>
      </c>
      <c r="D347" t="s" s="4">
        <v>5007</v>
      </c>
      <c r="E347" t="s" s="4">
        <v>1753</v>
      </c>
      <c r="F347" t="s" s="4">
        <v>94</v>
      </c>
      <c r="G347" t="s" s="4">
        <v>3792</v>
      </c>
    </row>
    <row r="348" ht="45.0" customHeight="true">
      <c r="A348" t="s" s="4">
        <v>1757</v>
      </c>
      <c r="B348" t="s" s="4">
        <v>5008</v>
      </c>
      <c r="C348" t="s" s="4">
        <v>4566</v>
      </c>
      <c r="D348" t="s" s="4">
        <v>237</v>
      </c>
      <c r="E348" t="s" s="4">
        <v>1756</v>
      </c>
      <c r="F348" t="s" s="4">
        <v>94</v>
      </c>
      <c r="G348" t="s" s="4">
        <v>3792</v>
      </c>
    </row>
    <row r="349" ht="45.0" customHeight="true">
      <c r="A349" t="s" s="4">
        <v>1760</v>
      </c>
      <c r="B349" t="s" s="4">
        <v>5009</v>
      </c>
      <c r="C349" t="s" s="4">
        <v>4566</v>
      </c>
      <c r="D349" t="s" s="4">
        <v>5007</v>
      </c>
      <c r="E349" t="s" s="4">
        <v>1753</v>
      </c>
      <c r="F349" t="s" s="4">
        <v>94</v>
      </c>
      <c r="G349" t="s" s="4">
        <v>3792</v>
      </c>
    </row>
    <row r="350" ht="45.0" customHeight="true">
      <c r="A350" t="s" s="4">
        <v>1768</v>
      </c>
      <c r="B350" t="s" s="4">
        <v>5010</v>
      </c>
      <c r="C350" t="s" s="4">
        <v>4566</v>
      </c>
      <c r="D350" t="s" s="4">
        <v>5011</v>
      </c>
      <c r="E350" t="s" s="4">
        <v>1767</v>
      </c>
      <c r="F350" t="s" s="4">
        <v>94</v>
      </c>
      <c r="G350" t="s" s="4">
        <v>3792</v>
      </c>
    </row>
    <row r="351" ht="45.0" customHeight="true">
      <c r="A351" t="s" s="4">
        <v>1771</v>
      </c>
      <c r="B351" t="s" s="4">
        <v>5012</v>
      </c>
      <c r="C351" t="s" s="4">
        <v>4566</v>
      </c>
      <c r="D351" t="s" s="4">
        <v>4569</v>
      </c>
      <c r="E351" t="s" s="4">
        <v>300</v>
      </c>
      <c r="F351" t="s" s="4">
        <v>94</v>
      </c>
      <c r="G351" t="s" s="4">
        <v>3792</v>
      </c>
    </row>
    <row r="352" ht="45.0" customHeight="true">
      <c r="A352" t="s" s="4">
        <v>1773</v>
      </c>
      <c r="B352" t="s" s="4">
        <v>5013</v>
      </c>
      <c r="C352" t="s" s="4">
        <v>4566</v>
      </c>
      <c r="D352" t="s" s="4">
        <v>4569</v>
      </c>
      <c r="E352" t="s" s="4">
        <v>1110</v>
      </c>
      <c r="F352" t="s" s="4">
        <v>94</v>
      </c>
      <c r="G352" t="s" s="4">
        <v>3792</v>
      </c>
    </row>
    <row r="353" ht="45.0" customHeight="true">
      <c r="A353" t="s" s="4">
        <v>1775</v>
      </c>
      <c r="B353" t="s" s="4">
        <v>5014</v>
      </c>
      <c r="C353" t="s" s="4">
        <v>4566</v>
      </c>
      <c r="D353" t="s" s="4">
        <v>4569</v>
      </c>
      <c r="E353" t="s" s="4">
        <v>300</v>
      </c>
      <c r="F353" t="s" s="4">
        <v>94</v>
      </c>
      <c r="G353" t="s" s="4">
        <v>3792</v>
      </c>
    </row>
    <row r="354" ht="45.0" customHeight="true">
      <c r="A354" t="s" s="4">
        <v>1778</v>
      </c>
      <c r="B354" t="s" s="4">
        <v>5015</v>
      </c>
      <c r="C354" t="s" s="4">
        <v>4566</v>
      </c>
      <c r="D354" t="s" s="4">
        <v>4569</v>
      </c>
      <c r="E354" t="s" s="4">
        <v>1777</v>
      </c>
      <c r="F354" t="s" s="4">
        <v>94</v>
      </c>
      <c r="G354" t="s" s="4">
        <v>3792</v>
      </c>
    </row>
    <row r="355" ht="45.0" customHeight="true">
      <c r="A355" t="s" s="4">
        <v>1783</v>
      </c>
      <c r="B355" t="s" s="4">
        <v>5016</v>
      </c>
      <c r="C355" t="s" s="4">
        <v>4566</v>
      </c>
      <c r="D355" t="s" s="4">
        <v>4582</v>
      </c>
      <c r="E355" t="s" s="4">
        <v>686</v>
      </c>
      <c r="F355" t="s" s="4">
        <v>94</v>
      </c>
      <c r="G355" t="s" s="4">
        <v>3792</v>
      </c>
    </row>
    <row r="356" ht="45.0" customHeight="true">
      <c r="A356" t="s" s="4">
        <v>1786</v>
      </c>
      <c r="B356" t="s" s="4">
        <v>5017</v>
      </c>
      <c r="C356" t="s" s="4">
        <v>4566</v>
      </c>
      <c r="D356" t="s" s="4">
        <v>4580</v>
      </c>
      <c r="E356" t="s" s="4">
        <v>148</v>
      </c>
      <c r="F356" t="s" s="4">
        <v>94</v>
      </c>
      <c r="G356" t="s" s="4">
        <v>3792</v>
      </c>
    </row>
    <row r="357" ht="45.0" customHeight="true">
      <c r="A357" t="s" s="4">
        <v>1791</v>
      </c>
      <c r="B357" t="s" s="4">
        <v>5018</v>
      </c>
      <c r="C357" t="s" s="4">
        <v>4566</v>
      </c>
      <c r="D357" t="s" s="4">
        <v>4960</v>
      </c>
      <c r="E357" t="s" s="4">
        <v>1790</v>
      </c>
      <c r="F357" t="s" s="4">
        <v>94</v>
      </c>
      <c r="G357" t="s" s="4">
        <v>3792</v>
      </c>
    </row>
    <row r="358" ht="45.0" customHeight="true">
      <c r="A358" t="s" s="4">
        <v>1794</v>
      </c>
      <c r="B358" t="s" s="4">
        <v>5019</v>
      </c>
      <c r="C358" t="s" s="4">
        <v>4566</v>
      </c>
      <c r="D358" t="s" s="4">
        <v>4676</v>
      </c>
      <c r="E358" t="s" s="4">
        <v>1793</v>
      </c>
      <c r="F358" t="s" s="4">
        <v>94</v>
      </c>
      <c r="G358" t="s" s="4">
        <v>3792</v>
      </c>
    </row>
    <row r="359" ht="45.0" customHeight="true">
      <c r="A359" t="s" s="4">
        <v>1798</v>
      </c>
      <c r="B359" t="s" s="4">
        <v>5020</v>
      </c>
      <c r="C359" t="s" s="4">
        <v>4566</v>
      </c>
      <c r="D359" t="s" s="4">
        <v>4854</v>
      </c>
      <c r="E359" t="s" s="4">
        <v>1797</v>
      </c>
      <c r="F359" t="s" s="4">
        <v>94</v>
      </c>
      <c r="G359" t="s" s="4">
        <v>3792</v>
      </c>
    </row>
    <row r="360" ht="45.0" customHeight="true">
      <c r="A360" t="s" s="4">
        <v>1803</v>
      </c>
      <c r="B360" t="s" s="4">
        <v>5021</v>
      </c>
      <c r="C360" t="s" s="4">
        <v>4566</v>
      </c>
      <c r="D360" t="s" s="4">
        <v>4854</v>
      </c>
      <c r="E360" t="s" s="4">
        <v>1802</v>
      </c>
      <c r="F360" t="s" s="4">
        <v>94</v>
      </c>
      <c r="G360" t="s" s="4">
        <v>3792</v>
      </c>
    </row>
    <row r="361" ht="45.0" customHeight="true">
      <c r="A361" t="s" s="4">
        <v>1806</v>
      </c>
      <c r="B361" t="s" s="4">
        <v>5022</v>
      </c>
      <c r="C361" t="s" s="4">
        <v>4566</v>
      </c>
      <c r="D361" t="s" s="4">
        <v>4854</v>
      </c>
      <c r="E361" t="s" s="4">
        <v>1805</v>
      </c>
      <c r="F361" t="s" s="4">
        <v>94</v>
      </c>
      <c r="G361" t="s" s="4">
        <v>3792</v>
      </c>
    </row>
    <row r="362" ht="45.0" customHeight="true">
      <c r="A362" t="s" s="4">
        <v>1810</v>
      </c>
      <c r="B362" t="s" s="4">
        <v>5023</v>
      </c>
      <c r="C362" t="s" s="4">
        <v>4566</v>
      </c>
      <c r="D362" t="s" s="4">
        <v>4854</v>
      </c>
      <c r="E362" t="s" s="4">
        <v>1797</v>
      </c>
      <c r="F362" t="s" s="4">
        <v>94</v>
      </c>
      <c r="G362" t="s" s="4">
        <v>3792</v>
      </c>
    </row>
    <row r="363" ht="45.0" customHeight="true">
      <c r="A363" t="s" s="4">
        <v>1814</v>
      </c>
      <c r="B363" t="s" s="4">
        <v>5024</v>
      </c>
      <c r="C363" t="s" s="4">
        <v>4566</v>
      </c>
      <c r="D363" t="s" s="4">
        <v>4960</v>
      </c>
      <c r="E363" t="s" s="4">
        <v>1813</v>
      </c>
      <c r="F363" t="s" s="4">
        <v>94</v>
      </c>
      <c r="G363" t="s" s="4">
        <v>3792</v>
      </c>
    </row>
    <row r="364" ht="45.0" customHeight="true">
      <c r="A364" t="s" s="4">
        <v>1818</v>
      </c>
      <c r="B364" t="s" s="4">
        <v>5025</v>
      </c>
      <c r="C364" t="s" s="4">
        <v>4566</v>
      </c>
      <c r="D364" t="s" s="4">
        <v>5026</v>
      </c>
      <c r="E364" t="s" s="4">
        <v>1817</v>
      </c>
      <c r="F364" t="s" s="4">
        <v>94</v>
      </c>
      <c r="G364" t="s" s="4">
        <v>3792</v>
      </c>
    </row>
    <row r="365" ht="45.0" customHeight="true">
      <c r="A365" t="s" s="4">
        <v>1820</v>
      </c>
      <c r="B365" t="s" s="4">
        <v>5027</v>
      </c>
      <c r="C365" t="s" s="4">
        <v>4566</v>
      </c>
      <c r="D365" t="s" s="4">
        <v>4999</v>
      </c>
      <c r="E365" t="s" s="4">
        <v>1726</v>
      </c>
      <c r="F365" t="s" s="4">
        <v>94</v>
      </c>
      <c r="G365" t="s" s="4">
        <v>3792</v>
      </c>
    </row>
    <row r="366" ht="45.0" customHeight="true">
      <c r="A366" t="s" s="4">
        <v>1827</v>
      </c>
      <c r="B366" t="s" s="4">
        <v>5028</v>
      </c>
      <c r="C366" t="s" s="4">
        <v>4566</v>
      </c>
      <c r="D366" t="s" s="4">
        <v>4999</v>
      </c>
      <c r="E366" t="s" s="4">
        <v>1826</v>
      </c>
      <c r="F366" t="s" s="4">
        <v>94</v>
      </c>
      <c r="G366" t="s" s="4">
        <v>3792</v>
      </c>
    </row>
    <row r="367" ht="45.0" customHeight="true">
      <c r="A367" t="s" s="4">
        <v>1832</v>
      </c>
      <c r="B367" t="s" s="4">
        <v>5029</v>
      </c>
      <c r="C367" t="s" s="4">
        <v>4566</v>
      </c>
      <c r="D367" t="s" s="4">
        <v>5030</v>
      </c>
      <c r="E367" t="s" s="4">
        <v>1831</v>
      </c>
      <c r="F367" t="s" s="4">
        <v>94</v>
      </c>
      <c r="G367" t="s" s="4">
        <v>3792</v>
      </c>
    </row>
    <row r="368" ht="45.0" customHeight="true">
      <c r="A368" t="s" s="4">
        <v>1838</v>
      </c>
      <c r="B368" t="s" s="4">
        <v>5031</v>
      </c>
      <c r="C368" t="s" s="4">
        <v>4566</v>
      </c>
      <c r="D368" t="s" s="4">
        <v>5030</v>
      </c>
      <c r="E368" t="s" s="4">
        <v>1837</v>
      </c>
      <c r="F368" t="s" s="4">
        <v>94</v>
      </c>
      <c r="G368" t="s" s="4">
        <v>3792</v>
      </c>
    </row>
    <row r="369" ht="45.0" customHeight="true">
      <c r="A369" t="s" s="4">
        <v>1841</v>
      </c>
      <c r="B369" t="s" s="4">
        <v>5032</v>
      </c>
      <c r="C369" t="s" s="4">
        <v>4566</v>
      </c>
      <c r="D369" t="s" s="4">
        <v>5030</v>
      </c>
      <c r="E369" t="s" s="4">
        <v>1840</v>
      </c>
      <c r="F369" t="s" s="4">
        <v>94</v>
      </c>
      <c r="G369" t="s" s="4">
        <v>3792</v>
      </c>
    </row>
    <row r="370" ht="45.0" customHeight="true">
      <c r="A370" t="s" s="4">
        <v>1844</v>
      </c>
      <c r="B370" t="s" s="4">
        <v>5033</v>
      </c>
      <c r="C370" t="s" s="4">
        <v>4566</v>
      </c>
      <c r="D370" t="s" s="4">
        <v>5034</v>
      </c>
      <c r="E370" t="s" s="4">
        <v>1843</v>
      </c>
      <c r="F370" t="s" s="4">
        <v>94</v>
      </c>
      <c r="G370" t="s" s="4">
        <v>3792</v>
      </c>
    </row>
    <row r="371" ht="45.0" customHeight="true">
      <c r="A371" t="s" s="4">
        <v>1846</v>
      </c>
      <c r="B371" t="s" s="4">
        <v>5035</v>
      </c>
      <c r="C371" t="s" s="4">
        <v>4566</v>
      </c>
      <c r="D371" t="s" s="4">
        <v>5034</v>
      </c>
      <c r="E371" t="s" s="4">
        <v>1843</v>
      </c>
      <c r="F371" t="s" s="4">
        <v>94</v>
      </c>
      <c r="G371" t="s" s="4">
        <v>3792</v>
      </c>
    </row>
    <row r="372" ht="45.0" customHeight="true">
      <c r="A372" t="s" s="4">
        <v>1849</v>
      </c>
      <c r="B372" t="s" s="4">
        <v>5036</v>
      </c>
      <c r="C372" t="s" s="4">
        <v>4566</v>
      </c>
      <c r="D372" t="s" s="4">
        <v>5030</v>
      </c>
      <c r="E372" t="s" s="4">
        <v>1848</v>
      </c>
      <c r="F372" t="s" s="4">
        <v>94</v>
      </c>
      <c r="G372" t="s" s="4">
        <v>3792</v>
      </c>
    </row>
    <row r="373" ht="45.0" customHeight="true">
      <c r="A373" t="s" s="4">
        <v>1853</v>
      </c>
      <c r="B373" t="s" s="4">
        <v>5037</v>
      </c>
      <c r="C373" t="s" s="4">
        <v>4566</v>
      </c>
      <c r="D373" t="s" s="4">
        <v>5038</v>
      </c>
      <c r="E373" t="s" s="4">
        <v>1852</v>
      </c>
      <c r="F373" t="s" s="4">
        <v>94</v>
      </c>
      <c r="G373" t="s" s="4">
        <v>3792</v>
      </c>
    </row>
    <row r="374" ht="45.0" customHeight="true">
      <c r="A374" t="s" s="4">
        <v>1859</v>
      </c>
      <c r="B374" t="s" s="4">
        <v>5039</v>
      </c>
      <c r="C374" t="s" s="4">
        <v>4566</v>
      </c>
      <c r="D374" t="s" s="4">
        <v>5040</v>
      </c>
      <c r="E374" t="s" s="4">
        <v>1858</v>
      </c>
      <c r="F374" t="s" s="4">
        <v>94</v>
      </c>
      <c r="G374" t="s" s="4">
        <v>3792</v>
      </c>
    </row>
    <row r="375" ht="45.0" customHeight="true">
      <c r="A375" t="s" s="4">
        <v>1863</v>
      </c>
      <c r="B375" t="s" s="4">
        <v>5041</v>
      </c>
      <c r="C375" t="s" s="4">
        <v>4566</v>
      </c>
      <c r="D375" t="s" s="4">
        <v>5042</v>
      </c>
      <c r="E375" t="s" s="4">
        <v>1862</v>
      </c>
      <c r="F375" t="s" s="4">
        <v>94</v>
      </c>
      <c r="G375" t="s" s="4">
        <v>3792</v>
      </c>
    </row>
    <row r="376" ht="45.0" customHeight="true">
      <c r="A376" t="s" s="4">
        <v>1869</v>
      </c>
      <c r="B376" t="s" s="4">
        <v>5043</v>
      </c>
      <c r="C376" t="s" s="4">
        <v>4566</v>
      </c>
      <c r="D376" t="s" s="4">
        <v>5044</v>
      </c>
      <c r="E376" t="s" s="4">
        <v>1868</v>
      </c>
      <c r="F376" t="s" s="4">
        <v>94</v>
      </c>
      <c r="G376" t="s" s="4">
        <v>3792</v>
      </c>
    </row>
    <row r="377" ht="45.0" customHeight="true">
      <c r="A377" t="s" s="4">
        <v>1874</v>
      </c>
      <c r="B377" t="s" s="4">
        <v>5045</v>
      </c>
      <c r="C377" t="s" s="4">
        <v>4566</v>
      </c>
      <c r="D377" t="s" s="4">
        <v>4721</v>
      </c>
      <c r="E377" t="s" s="4">
        <v>746</v>
      </c>
      <c r="F377" t="s" s="4">
        <v>94</v>
      </c>
      <c r="G377" t="s" s="4">
        <v>3792</v>
      </c>
    </row>
    <row r="378" ht="45.0" customHeight="true">
      <c r="A378" t="s" s="4">
        <v>1878</v>
      </c>
      <c r="B378" t="s" s="4">
        <v>5046</v>
      </c>
      <c r="C378" t="s" s="4">
        <v>4566</v>
      </c>
      <c r="D378" t="s" s="4">
        <v>4580</v>
      </c>
      <c r="E378" t="s" s="4">
        <v>1877</v>
      </c>
      <c r="F378" t="s" s="4">
        <v>94</v>
      </c>
      <c r="G378" t="s" s="4">
        <v>3792</v>
      </c>
    </row>
    <row r="379" ht="45.0" customHeight="true">
      <c r="A379" t="s" s="4">
        <v>1884</v>
      </c>
      <c r="B379" t="s" s="4">
        <v>5047</v>
      </c>
      <c r="C379" t="s" s="4">
        <v>4566</v>
      </c>
      <c r="D379" t="s" s="4">
        <v>4580</v>
      </c>
      <c r="E379" t="s" s="4">
        <v>1883</v>
      </c>
      <c r="F379" t="s" s="4">
        <v>94</v>
      </c>
      <c r="G379" t="s" s="4">
        <v>3792</v>
      </c>
    </row>
    <row r="380" ht="45.0" customHeight="true">
      <c r="A380" t="s" s="4">
        <v>1888</v>
      </c>
      <c r="B380" t="s" s="4">
        <v>5048</v>
      </c>
      <c r="C380" t="s" s="4">
        <v>4566</v>
      </c>
      <c r="D380" t="s" s="4">
        <v>4580</v>
      </c>
      <c r="E380" t="s" s="4">
        <v>341</v>
      </c>
      <c r="F380" t="s" s="4">
        <v>94</v>
      </c>
      <c r="G380" t="s" s="4">
        <v>3792</v>
      </c>
    </row>
    <row r="381" ht="45.0" customHeight="true">
      <c r="A381" t="s" s="4">
        <v>1893</v>
      </c>
      <c r="B381" t="s" s="4">
        <v>5049</v>
      </c>
      <c r="C381" t="s" s="4">
        <v>4566</v>
      </c>
      <c r="D381" t="s" s="4">
        <v>4580</v>
      </c>
      <c r="E381" t="s" s="4">
        <v>1892</v>
      </c>
      <c r="F381" t="s" s="4">
        <v>94</v>
      </c>
      <c r="G381" t="s" s="4">
        <v>3792</v>
      </c>
    </row>
    <row r="382" ht="45.0" customHeight="true">
      <c r="A382" t="s" s="4">
        <v>1895</v>
      </c>
      <c r="B382" t="s" s="4">
        <v>5050</v>
      </c>
      <c r="C382" t="s" s="4">
        <v>4566</v>
      </c>
      <c r="D382" t="s" s="4">
        <v>4580</v>
      </c>
      <c r="E382" t="s" s="4">
        <v>1883</v>
      </c>
      <c r="F382" t="s" s="4">
        <v>94</v>
      </c>
      <c r="G382" t="s" s="4">
        <v>3792</v>
      </c>
    </row>
    <row r="383" ht="45.0" customHeight="true">
      <c r="A383" t="s" s="4">
        <v>1899</v>
      </c>
      <c r="B383" t="s" s="4">
        <v>5051</v>
      </c>
      <c r="C383" t="s" s="4">
        <v>4566</v>
      </c>
      <c r="D383" t="s" s="4">
        <v>4580</v>
      </c>
      <c r="E383" t="s" s="4">
        <v>1898</v>
      </c>
      <c r="F383" t="s" s="4">
        <v>94</v>
      </c>
      <c r="G383" t="s" s="4">
        <v>3792</v>
      </c>
    </row>
    <row r="384" ht="45.0" customHeight="true">
      <c r="A384" t="s" s="4">
        <v>1904</v>
      </c>
      <c r="B384" t="s" s="4">
        <v>5052</v>
      </c>
      <c r="C384" t="s" s="4">
        <v>4566</v>
      </c>
      <c r="D384" t="s" s="4">
        <v>5053</v>
      </c>
      <c r="E384" t="s" s="4">
        <v>1903</v>
      </c>
      <c r="F384" t="s" s="4">
        <v>94</v>
      </c>
      <c r="G384" t="s" s="4">
        <v>3792</v>
      </c>
    </row>
    <row r="385" ht="45.0" customHeight="true">
      <c r="A385" t="s" s="4">
        <v>1911</v>
      </c>
      <c r="B385" t="s" s="4">
        <v>5054</v>
      </c>
      <c r="C385" t="s" s="4">
        <v>4566</v>
      </c>
      <c r="D385" t="s" s="4">
        <v>4958</v>
      </c>
      <c r="E385" t="s" s="4">
        <v>1910</v>
      </c>
      <c r="F385" t="s" s="4">
        <v>94</v>
      </c>
      <c r="G385" t="s" s="4">
        <v>3792</v>
      </c>
    </row>
    <row r="386" ht="45.0" customHeight="true">
      <c r="A386" t="s" s="4">
        <v>1918</v>
      </c>
      <c r="B386" t="s" s="4">
        <v>5055</v>
      </c>
      <c r="C386" t="s" s="4">
        <v>4566</v>
      </c>
      <c r="D386" t="s" s="4">
        <v>4960</v>
      </c>
      <c r="E386" t="s" s="4">
        <v>1917</v>
      </c>
      <c r="F386" t="s" s="4">
        <v>94</v>
      </c>
      <c r="G386" t="s" s="4">
        <v>3792</v>
      </c>
    </row>
    <row r="387" ht="45.0" customHeight="true">
      <c r="A387" t="s" s="4">
        <v>1922</v>
      </c>
      <c r="B387" t="s" s="4">
        <v>5056</v>
      </c>
      <c r="C387" t="s" s="4">
        <v>4566</v>
      </c>
      <c r="D387" t="s" s="4">
        <v>4958</v>
      </c>
      <c r="E387" t="s" s="4">
        <v>1921</v>
      </c>
      <c r="F387" t="s" s="4">
        <v>94</v>
      </c>
      <c r="G387" t="s" s="4">
        <v>3792</v>
      </c>
    </row>
    <row r="388" ht="45.0" customHeight="true">
      <c r="A388" t="s" s="4">
        <v>1926</v>
      </c>
      <c r="B388" t="s" s="4">
        <v>5057</v>
      </c>
      <c r="C388" t="s" s="4">
        <v>4566</v>
      </c>
      <c r="D388" t="s" s="4">
        <v>4960</v>
      </c>
      <c r="E388" t="s" s="4">
        <v>1925</v>
      </c>
      <c r="F388" t="s" s="4">
        <v>94</v>
      </c>
      <c r="G388" t="s" s="4">
        <v>3792</v>
      </c>
    </row>
    <row r="389" ht="45.0" customHeight="true">
      <c r="A389" t="s" s="4">
        <v>1928</v>
      </c>
      <c r="B389" t="s" s="4">
        <v>5058</v>
      </c>
      <c r="C389" t="s" s="4">
        <v>4566</v>
      </c>
      <c r="D389" t="s" s="4">
        <v>4676</v>
      </c>
      <c r="E389" t="s" s="4">
        <v>1307</v>
      </c>
      <c r="F389" t="s" s="4">
        <v>94</v>
      </c>
      <c r="G389" t="s" s="4">
        <v>3792</v>
      </c>
    </row>
    <row r="390" ht="45.0" customHeight="true">
      <c r="A390" t="s" s="4">
        <v>1932</v>
      </c>
      <c r="B390" t="s" s="4">
        <v>5059</v>
      </c>
      <c r="C390" t="s" s="4">
        <v>4566</v>
      </c>
      <c r="D390" t="s" s="4">
        <v>4854</v>
      </c>
      <c r="E390" t="s" s="4">
        <v>1797</v>
      </c>
      <c r="F390" t="s" s="4">
        <v>94</v>
      </c>
      <c r="G390" t="s" s="4">
        <v>3792</v>
      </c>
    </row>
    <row r="391" ht="45.0" customHeight="true">
      <c r="A391" t="s" s="4">
        <v>1934</v>
      </c>
      <c r="B391" t="s" s="4">
        <v>5060</v>
      </c>
      <c r="C391" t="s" s="4">
        <v>4566</v>
      </c>
      <c r="D391" t="s" s="4">
        <v>5030</v>
      </c>
      <c r="E391" t="s" s="4">
        <v>1840</v>
      </c>
      <c r="F391" t="s" s="4">
        <v>94</v>
      </c>
      <c r="G391" t="s" s="4">
        <v>3792</v>
      </c>
    </row>
    <row r="392" ht="45.0" customHeight="true">
      <c r="A392" t="s" s="4">
        <v>1938</v>
      </c>
      <c r="B392" t="s" s="4">
        <v>5061</v>
      </c>
      <c r="C392" t="s" s="4">
        <v>4566</v>
      </c>
      <c r="D392" t="s" s="4">
        <v>5034</v>
      </c>
      <c r="E392" t="s" s="4">
        <v>1937</v>
      </c>
      <c r="F392" t="s" s="4">
        <v>94</v>
      </c>
      <c r="G392" t="s" s="4">
        <v>3792</v>
      </c>
    </row>
    <row r="393" ht="45.0" customHeight="true">
      <c r="A393" t="s" s="4">
        <v>1940</v>
      </c>
      <c r="B393" t="s" s="4">
        <v>5062</v>
      </c>
      <c r="C393" t="s" s="4">
        <v>4566</v>
      </c>
      <c r="D393" t="s" s="4">
        <v>5034</v>
      </c>
      <c r="E393" t="s" s="4">
        <v>1843</v>
      </c>
      <c r="F393" t="s" s="4">
        <v>94</v>
      </c>
      <c r="G393" t="s" s="4">
        <v>3792</v>
      </c>
    </row>
    <row r="394" ht="45.0" customHeight="true">
      <c r="A394" t="s" s="4">
        <v>1942</v>
      </c>
      <c r="B394" t="s" s="4">
        <v>5063</v>
      </c>
      <c r="C394" t="s" s="4">
        <v>4566</v>
      </c>
      <c r="D394" t="s" s="4">
        <v>5034</v>
      </c>
      <c r="E394" t="s" s="4">
        <v>1843</v>
      </c>
      <c r="F394" t="s" s="4">
        <v>94</v>
      </c>
      <c r="G394" t="s" s="4">
        <v>3792</v>
      </c>
    </row>
    <row r="395" ht="45.0" customHeight="true">
      <c r="A395" t="s" s="4">
        <v>1947</v>
      </c>
      <c r="B395" t="s" s="4">
        <v>5064</v>
      </c>
      <c r="C395" t="s" s="4">
        <v>4566</v>
      </c>
      <c r="D395" t="s" s="4">
        <v>5034</v>
      </c>
      <c r="E395" t="s" s="4">
        <v>1946</v>
      </c>
      <c r="F395" t="s" s="4">
        <v>94</v>
      </c>
      <c r="G395" t="s" s="4">
        <v>3792</v>
      </c>
    </row>
    <row r="396" ht="45.0" customHeight="true">
      <c r="A396" t="s" s="4">
        <v>1951</v>
      </c>
      <c r="B396" t="s" s="4">
        <v>5065</v>
      </c>
      <c r="C396" t="s" s="4">
        <v>4566</v>
      </c>
      <c r="D396" t="s" s="4">
        <v>5066</v>
      </c>
      <c r="E396" t="s" s="4">
        <v>1950</v>
      </c>
      <c r="F396" t="s" s="4">
        <v>94</v>
      </c>
      <c r="G396" t="s" s="4">
        <v>3792</v>
      </c>
    </row>
    <row r="397" ht="45.0" customHeight="true">
      <c r="A397" t="s" s="4">
        <v>1957</v>
      </c>
      <c r="B397" t="s" s="4">
        <v>5067</v>
      </c>
      <c r="C397" t="s" s="4">
        <v>4566</v>
      </c>
      <c r="D397" t="s" s="4">
        <v>5011</v>
      </c>
      <c r="E397" t="s" s="4">
        <v>1956</v>
      </c>
      <c r="F397" t="s" s="4">
        <v>94</v>
      </c>
      <c r="G397" t="s" s="4">
        <v>3792</v>
      </c>
    </row>
    <row r="398" ht="45.0" customHeight="true">
      <c r="A398" t="s" s="4">
        <v>1963</v>
      </c>
      <c r="B398" t="s" s="4">
        <v>5068</v>
      </c>
      <c r="C398" t="s" s="4">
        <v>4566</v>
      </c>
      <c r="D398" t="s" s="4">
        <v>4804</v>
      </c>
      <c r="E398" t="s" s="4">
        <v>1962</v>
      </c>
      <c r="F398" t="s" s="4">
        <v>94</v>
      </c>
      <c r="G398" t="s" s="4">
        <v>3792</v>
      </c>
    </row>
    <row r="399" ht="45.0" customHeight="true">
      <c r="A399" t="s" s="4">
        <v>1970</v>
      </c>
      <c r="B399" t="s" s="4">
        <v>5069</v>
      </c>
      <c r="C399" t="s" s="4">
        <v>4566</v>
      </c>
      <c r="D399" t="s" s="4">
        <v>5070</v>
      </c>
      <c r="E399" t="s" s="4">
        <v>1969</v>
      </c>
      <c r="F399" t="s" s="4">
        <v>94</v>
      </c>
      <c r="G399" t="s" s="4">
        <v>3792</v>
      </c>
    </row>
    <row r="400" ht="45.0" customHeight="true">
      <c r="A400" t="s" s="4">
        <v>1976</v>
      </c>
      <c r="B400" t="s" s="4">
        <v>5071</v>
      </c>
      <c r="C400" t="s" s="4">
        <v>4566</v>
      </c>
      <c r="D400" t="s" s="4">
        <v>4569</v>
      </c>
      <c r="E400" t="s" s="4">
        <v>1975</v>
      </c>
      <c r="F400" t="s" s="4">
        <v>94</v>
      </c>
      <c r="G400" t="s" s="4">
        <v>3792</v>
      </c>
    </row>
    <row r="401" ht="45.0" customHeight="true">
      <c r="A401" t="s" s="4">
        <v>1979</v>
      </c>
      <c r="B401" t="s" s="4">
        <v>5072</v>
      </c>
      <c r="C401" t="s" s="4">
        <v>4566</v>
      </c>
      <c r="D401" t="s" s="4">
        <v>4569</v>
      </c>
      <c r="E401" t="s" s="4">
        <v>300</v>
      </c>
      <c r="F401" t="s" s="4">
        <v>94</v>
      </c>
      <c r="G401" t="s" s="4">
        <v>3792</v>
      </c>
    </row>
    <row r="402" ht="45.0" customHeight="true">
      <c r="A402" t="s" s="4">
        <v>1981</v>
      </c>
      <c r="B402" t="s" s="4">
        <v>5073</v>
      </c>
      <c r="C402" t="s" s="4">
        <v>4566</v>
      </c>
      <c r="D402" t="s" s="4">
        <v>4569</v>
      </c>
      <c r="E402" t="s" s="4">
        <v>300</v>
      </c>
      <c r="F402" t="s" s="4">
        <v>94</v>
      </c>
      <c r="G402" t="s" s="4">
        <v>3792</v>
      </c>
    </row>
    <row r="403" ht="45.0" customHeight="true">
      <c r="A403" t="s" s="4">
        <v>1985</v>
      </c>
      <c r="B403" t="s" s="4">
        <v>5074</v>
      </c>
      <c r="C403" t="s" s="4">
        <v>4566</v>
      </c>
      <c r="D403" t="s" s="4">
        <v>4576</v>
      </c>
      <c r="E403" t="s" s="4">
        <v>1984</v>
      </c>
      <c r="F403" t="s" s="4">
        <v>94</v>
      </c>
      <c r="G403" t="s" s="4">
        <v>3792</v>
      </c>
    </row>
    <row r="404" ht="45.0" customHeight="true">
      <c r="A404" t="s" s="4">
        <v>1987</v>
      </c>
      <c r="B404" t="s" s="4">
        <v>5075</v>
      </c>
      <c r="C404" t="s" s="4">
        <v>4566</v>
      </c>
      <c r="D404" t="s" s="4">
        <v>4629</v>
      </c>
      <c r="E404" t="s" s="4">
        <v>533</v>
      </c>
      <c r="F404" t="s" s="4">
        <v>94</v>
      </c>
      <c r="G404" t="s" s="4">
        <v>3792</v>
      </c>
    </row>
    <row r="405" ht="45.0" customHeight="true">
      <c r="A405" t="s" s="4">
        <v>1991</v>
      </c>
      <c r="B405" t="s" s="4">
        <v>5076</v>
      </c>
      <c r="C405" t="s" s="4">
        <v>4566</v>
      </c>
      <c r="D405" t="s" s="4">
        <v>4580</v>
      </c>
      <c r="E405" t="s" s="4">
        <v>341</v>
      </c>
      <c r="F405" t="s" s="4">
        <v>94</v>
      </c>
      <c r="G405" t="s" s="4">
        <v>3792</v>
      </c>
    </row>
    <row r="406" ht="45.0" customHeight="true">
      <c r="A406" t="s" s="4">
        <v>1994</v>
      </c>
      <c r="B406" t="s" s="4">
        <v>5077</v>
      </c>
      <c r="C406" t="s" s="4">
        <v>4566</v>
      </c>
      <c r="D406" t="s" s="4">
        <v>4580</v>
      </c>
      <c r="E406" t="s" s="4">
        <v>148</v>
      </c>
      <c r="F406" t="s" s="4">
        <v>94</v>
      </c>
      <c r="G406" t="s" s="4">
        <v>3792</v>
      </c>
    </row>
    <row r="407" ht="45.0" customHeight="true">
      <c r="A407" t="s" s="4">
        <v>1996</v>
      </c>
      <c r="B407" t="s" s="4">
        <v>5078</v>
      </c>
      <c r="C407" t="s" s="4">
        <v>4566</v>
      </c>
      <c r="D407" t="s" s="4">
        <v>4580</v>
      </c>
      <c r="E407" t="s" s="4">
        <v>148</v>
      </c>
      <c r="F407" t="s" s="4">
        <v>94</v>
      </c>
      <c r="G407" t="s" s="4">
        <v>3792</v>
      </c>
    </row>
    <row r="408" ht="45.0" customHeight="true">
      <c r="A408" t="s" s="4">
        <v>2000</v>
      </c>
      <c r="B408" t="s" s="4">
        <v>5079</v>
      </c>
      <c r="C408" t="s" s="4">
        <v>4566</v>
      </c>
      <c r="D408" t="s" s="4">
        <v>4580</v>
      </c>
      <c r="E408" t="s" s="4">
        <v>341</v>
      </c>
      <c r="F408" t="s" s="4">
        <v>94</v>
      </c>
      <c r="G408" t="s" s="4">
        <v>3792</v>
      </c>
    </row>
    <row r="409" ht="45.0" customHeight="true">
      <c r="A409" t="s" s="4">
        <v>2003</v>
      </c>
      <c r="B409" t="s" s="4">
        <v>5080</v>
      </c>
      <c r="C409" t="s" s="4">
        <v>4566</v>
      </c>
      <c r="D409" t="s" s="4">
        <v>4625</v>
      </c>
      <c r="E409" t="s" s="4">
        <v>454</v>
      </c>
      <c r="F409" t="s" s="4">
        <v>94</v>
      </c>
      <c r="G409" t="s" s="4">
        <v>3792</v>
      </c>
    </row>
    <row r="410" ht="45.0" customHeight="true">
      <c r="A410" t="s" s="4">
        <v>2006</v>
      </c>
      <c r="B410" t="s" s="4">
        <v>5081</v>
      </c>
      <c r="C410" t="s" s="4">
        <v>4566</v>
      </c>
      <c r="D410" t="s" s="4">
        <v>4580</v>
      </c>
      <c r="E410" t="s" s="4">
        <v>346</v>
      </c>
      <c r="F410" t="s" s="4">
        <v>94</v>
      </c>
      <c r="G410" t="s" s="4">
        <v>3792</v>
      </c>
    </row>
    <row r="411" ht="45.0" customHeight="true">
      <c r="A411" t="s" s="4">
        <v>2008</v>
      </c>
      <c r="B411" t="s" s="4">
        <v>5082</v>
      </c>
      <c r="C411" t="s" s="4">
        <v>4566</v>
      </c>
      <c r="D411" t="s" s="4">
        <v>4854</v>
      </c>
      <c r="E411" t="s" s="4">
        <v>1228</v>
      </c>
      <c r="F411" t="s" s="4">
        <v>94</v>
      </c>
      <c r="G411" t="s" s="4">
        <v>3792</v>
      </c>
    </row>
    <row r="412" ht="45.0" customHeight="true">
      <c r="A412" t="s" s="4">
        <v>2011</v>
      </c>
      <c r="B412" t="s" s="4">
        <v>5083</v>
      </c>
      <c r="C412" t="s" s="4">
        <v>4566</v>
      </c>
      <c r="D412" t="s" s="4">
        <v>4854</v>
      </c>
      <c r="E412" t="s" s="4">
        <v>1797</v>
      </c>
      <c r="F412" t="s" s="4">
        <v>94</v>
      </c>
      <c r="G412" t="s" s="4">
        <v>3792</v>
      </c>
    </row>
    <row r="413" ht="45.0" customHeight="true">
      <c r="A413" t="s" s="4">
        <v>2016</v>
      </c>
      <c r="B413" t="s" s="4">
        <v>5084</v>
      </c>
      <c r="C413" t="s" s="4">
        <v>4566</v>
      </c>
      <c r="D413" t="s" s="4">
        <v>4676</v>
      </c>
      <c r="E413" t="s" s="4">
        <v>2015</v>
      </c>
      <c r="F413" t="s" s="4">
        <v>94</v>
      </c>
      <c r="G413" t="s" s="4">
        <v>3792</v>
      </c>
    </row>
    <row r="414" ht="45.0" customHeight="true">
      <c r="A414" t="s" s="4">
        <v>2020</v>
      </c>
      <c r="B414" t="s" s="4">
        <v>5085</v>
      </c>
      <c r="C414" t="s" s="4">
        <v>4566</v>
      </c>
      <c r="D414" t="s" s="4">
        <v>4854</v>
      </c>
      <c r="E414" t="s" s="4">
        <v>2019</v>
      </c>
      <c r="F414" t="s" s="4">
        <v>94</v>
      </c>
      <c r="G414" t="s" s="4">
        <v>3792</v>
      </c>
    </row>
    <row r="415" ht="45.0" customHeight="true">
      <c r="A415" t="s" s="4">
        <v>2024</v>
      </c>
      <c r="B415" t="s" s="4">
        <v>5086</v>
      </c>
      <c r="C415" t="s" s="4">
        <v>4566</v>
      </c>
      <c r="D415" t="s" s="4">
        <v>4676</v>
      </c>
      <c r="E415" t="s" s="4">
        <v>1579</v>
      </c>
      <c r="F415" t="s" s="4">
        <v>94</v>
      </c>
      <c r="G415" t="s" s="4">
        <v>3792</v>
      </c>
    </row>
    <row r="416" ht="45.0" customHeight="true">
      <c r="A416" t="s" s="4">
        <v>2028</v>
      </c>
      <c r="B416" t="s" s="4">
        <v>5087</v>
      </c>
      <c r="C416" t="s" s="4">
        <v>4566</v>
      </c>
      <c r="D416" t="s" s="4">
        <v>4958</v>
      </c>
      <c r="E416" t="s" s="4">
        <v>766</v>
      </c>
      <c r="F416" t="s" s="4">
        <v>94</v>
      </c>
      <c r="G416" t="s" s="4">
        <v>3792</v>
      </c>
    </row>
    <row r="417" ht="45.0" customHeight="true">
      <c r="A417" t="s" s="4">
        <v>2030</v>
      </c>
      <c r="B417" t="s" s="4">
        <v>5088</v>
      </c>
      <c r="C417" t="s" s="4">
        <v>4566</v>
      </c>
      <c r="D417" t="s" s="4">
        <v>4854</v>
      </c>
      <c r="E417" t="s" s="4">
        <v>1228</v>
      </c>
      <c r="F417" t="s" s="4">
        <v>94</v>
      </c>
      <c r="G417" t="s" s="4">
        <v>3792</v>
      </c>
    </row>
    <row r="418" ht="45.0" customHeight="true">
      <c r="A418" t="s" s="4">
        <v>2037</v>
      </c>
      <c r="B418" t="s" s="4">
        <v>5089</v>
      </c>
      <c r="C418" t="s" s="4">
        <v>4566</v>
      </c>
      <c r="D418" t="s" s="4">
        <v>5038</v>
      </c>
      <c r="E418" t="s" s="4">
        <v>2036</v>
      </c>
      <c r="F418" t="s" s="4">
        <v>94</v>
      </c>
      <c r="G418" t="s" s="4">
        <v>3792</v>
      </c>
    </row>
    <row r="419" ht="45.0" customHeight="true">
      <c r="A419" t="s" s="4">
        <v>2045</v>
      </c>
      <c r="B419" t="s" s="4">
        <v>5090</v>
      </c>
      <c r="C419" t="s" s="4">
        <v>4566</v>
      </c>
      <c r="D419" t="s" s="4">
        <v>5091</v>
      </c>
      <c r="E419" t="s" s="4">
        <v>2044</v>
      </c>
      <c r="F419" t="s" s="4">
        <v>94</v>
      </c>
      <c r="G419" t="s" s="4">
        <v>3792</v>
      </c>
    </row>
    <row r="420" ht="45.0" customHeight="true">
      <c r="A420" t="s" s="4">
        <v>2051</v>
      </c>
      <c r="B420" t="s" s="4">
        <v>5092</v>
      </c>
      <c r="C420" t="s" s="4">
        <v>4566</v>
      </c>
      <c r="D420" t="s" s="4">
        <v>5091</v>
      </c>
      <c r="E420" t="s" s="4">
        <v>2044</v>
      </c>
      <c r="F420" t="s" s="4">
        <v>94</v>
      </c>
      <c r="G420" t="s" s="4">
        <v>3792</v>
      </c>
    </row>
    <row r="421" ht="45.0" customHeight="true">
      <c r="A421" t="s" s="4">
        <v>2054</v>
      </c>
      <c r="B421" t="s" s="4">
        <v>5093</v>
      </c>
      <c r="C421" t="s" s="4">
        <v>4566</v>
      </c>
      <c r="D421" t="s" s="4">
        <v>5094</v>
      </c>
      <c r="E421" t="s" s="4">
        <v>2053</v>
      </c>
      <c r="F421" t="s" s="4">
        <v>94</v>
      </c>
      <c r="G421" t="s" s="4">
        <v>3792</v>
      </c>
    </row>
    <row r="422" ht="45.0" customHeight="true">
      <c r="A422" t="s" s="4">
        <v>2061</v>
      </c>
      <c r="B422" t="s" s="4">
        <v>5095</v>
      </c>
      <c r="C422" t="s" s="4">
        <v>4566</v>
      </c>
      <c r="D422" t="s" s="4">
        <v>5094</v>
      </c>
      <c r="E422" t="s" s="4">
        <v>2060</v>
      </c>
      <c r="F422" t="s" s="4">
        <v>94</v>
      </c>
      <c r="G422" t="s" s="4">
        <v>3792</v>
      </c>
    </row>
    <row r="423" ht="45.0" customHeight="true">
      <c r="A423" t="s" s="4">
        <v>2067</v>
      </c>
      <c r="B423" t="s" s="4">
        <v>5096</v>
      </c>
      <c r="C423" t="s" s="4">
        <v>4566</v>
      </c>
      <c r="D423" t="s" s="4">
        <v>5091</v>
      </c>
      <c r="E423" t="s" s="4">
        <v>2066</v>
      </c>
      <c r="F423" t="s" s="4">
        <v>94</v>
      </c>
      <c r="G423" t="s" s="4">
        <v>3792</v>
      </c>
    </row>
    <row r="424" ht="45.0" customHeight="true">
      <c r="A424" t="s" s="4">
        <v>2070</v>
      </c>
      <c r="B424" t="s" s="4">
        <v>5097</v>
      </c>
      <c r="C424" t="s" s="4">
        <v>4566</v>
      </c>
      <c r="D424" t="s" s="4">
        <v>4569</v>
      </c>
      <c r="E424" t="s" s="4">
        <v>300</v>
      </c>
      <c r="F424" t="s" s="4">
        <v>94</v>
      </c>
      <c r="G424" t="s" s="4">
        <v>3792</v>
      </c>
    </row>
    <row r="425" ht="45.0" customHeight="true">
      <c r="A425" t="s" s="4">
        <v>2073</v>
      </c>
      <c r="B425" t="s" s="4">
        <v>5098</v>
      </c>
      <c r="C425" t="s" s="4">
        <v>4566</v>
      </c>
      <c r="D425" t="s" s="4">
        <v>4569</v>
      </c>
      <c r="E425" t="s" s="4">
        <v>2072</v>
      </c>
      <c r="F425" t="s" s="4">
        <v>94</v>
      </c>
      <c r="G425" t="s" s="4">
        <v>3792</v>
      </c>
    </row>
    <row r="426" ht="45.0" customHeight="true">
      <c r="A426" t="s" s="4">
        <v>2075</v>
      </c>
      <c r="B426" t="s" s="4">
        <v>5099</v>
      </c>
      <c r="C426" t="s" s="4">
        <v>4566</v>
      </c>
      <c r="D426" t="s" s="4">
        <v>4576</v>
      </c>
      <c r="E426" t="s" s="4">
        <v>507</v>
      </c>
      <c r="F426" t="s" s="4">
        <v>94</v>
      </c>
      <c r="G426" t="s" s="4">
        <v>3792</v>
      </c>
    </row>
    <row r="427" ht="45.0" customHeight="true">
      <c r="A427" t="s" s="4">
        <v>2077</v>
      </c>
      <c r="B427" t="s" s="4">
        <v>5100</v>
      </c>
      <c r="C427" t="s" s="4">
        <v>4566</v>
      </c>
      <c r="D427" t="s" s="4">
        <v>4576</v>
      </c>
      <c r="E427" t="s" s="4">
        <v>131</v>
      </c>
      <c r="F427" t="s" s="4">
        <v>94</v>
      </c>
      <c r="G427" t="s" s="4">
        <v>3792</v>
      </c>
    </row>
    <row r="428" ht="45.0" customHeight="true">
      <c r="A428" t="s" s="4">
        <v>2080</v>
      </c>
      <c r="B428" t="s" s="4">
        <v>5101</v>
      </c>
      <c r="C428" t="s" s="4">
        <v>4566</v>
      </c>
      <c r="D428" t="s" s="4">
        <v>4569</v>
      </c>
      <c r="E428" t="s" s="4">
        <v>2079</v>
      </c>
      <c r="F428" t="s" s="4">
        <v>94</v>
      </c>
      <c r="G428" t="s" s="4">
        <v>3792</v>
      </c>
    </row>
    <row r="429" ht="45.0" customHeight="true">
      <c r="A429" t="s" s="4">
        <v>2082</v>
      </c>
      <c r="B429" t="s" s="4">
        <v>5102</v>
      </c>
      <c r="C429" t="s" s="4">
        <v>4566</v>
      </c>
      <c r="D429" t="s" s="4">
        <v>4569</v>
      </c>
      <c r="E429" t="s" s="4">
        <v>104</v>
      </c>
      <c r="F429" t="s" s="4">
        <v>94</v>
      </c>
      <c r="G429" t="s" s="4">
        <v>3792</v>
      </c>
    </row>
    <row r="430" ht="45.0" customHeight="true">
      <c r="A430" t="s" s="4">
        <v>2085</v>
      </c>
      <c r="B430" t="s" s="4">
        <v>5103</v>
      </c>
      <c r="C430" t="s" s="4">
        <v>4566</v>
      </c>
      <c r="D430" t="s" s="4">
        <v>4571</v>
      </c>
      <c r="E430" t="s" s="4">
        <v>2084</v>
      </c>
      <c r="F430" t="s" s="4">
        <v>94</v>
      </c>
      <c r="G430" t="s" s="4">
        <v>3792</v>
      </c>
    </row>
    <row r="431" ht="45.0" customHeight="true">
      <c r="A431" t="s" s="4">
        <v>2088</v>
      </c>
      <c r="B431" t="s" s="4">
        <v>5104</v>
      </c>
      <c r="C431" t="s" s="4">
        <v>4566</v>
      </c>
      <c r="D431" t="s" s="4">
        <v>4580</v>
      </c>
      <c r="E431" t="s" s="4">
        <v>2087</v>
      </c>
      <c r="F431" t="s" s="4">
        <v>94</v>
      </c>
      <c r="G431" t="s" s="4">
        <v>3792</v>
      </c>
    </row>
    <row r="432" ht="45.0" customHeight="true">
      <c r="A432" t="s" s="4">
        <v>2090</v>
      </c>
      <c r="B432" t="s" s="4">
        <v>5105</v>
      </c>
      <c r="C432" t="s" s="4">
        <v>4566</v>
      </c>
      <c r="D432" t="s" s="4">
        <v>4580</v>
      </c>
      <c r="E432" t="s" s="4">
        <v>1883</v>
      </c>
      <c r="F432" t="s" s="4">
        <v>94</v>
      </c>
      <c r="G432" t="s" s="4">
        <v>3792</v>
      </c>
    </row>
    <row r="433" ht="45.0" customHeight="true">
      <c r="A433" t="s" s="4">
        <v>2092</v>
      </c>
      <c r="B433" t="s" s="4">
        <v>5106</v>
      </c>
      <c r="C433" t="s" s="4">
        <v>4566</v>
      </c>
      <c r="D433" t="s" s="4">
        <v>4625</v>
      </c>
      <c r="E433" t="s" s="4">
        <v>454</v>
      </c>
      <c r="F433" t="s" s="4">
        <v>94</v>
      </c>
      <c r="G433" t="s" s="4">
        <v>3792</v>
      </c>
    </row>
    <row r="434" ht="45.0" customHeight="true">
      <c r="A434" t="s" s="4">
        <v>2094</v>
      </c>
      <c r="B434" t="s" s="4">
        <v>5107</v>
      </c>
      <c r="C434" t="s" s="4">
        <v>4566</v>
      </c>
      <c r="D434" t="s" s="4">
        <v>1349</v>
      </c>
      <c r="E434" t="s" s="4">
        <v>1349</v>
      </c>
      <c r="F434" t="s" s="4">
        <v>94</v>
      </c>
      <c r="G434" t="s" s="4">
        <v>3792</v>
      </c>
    </row>
    <row r="435" ht="45.0" customHeight="true">
      <c r="A435" t="s" s="4">
        <v>2096</v>
      </c>
      <c r="B435" t="s" s="4">
        <v>5108</v>
      </c>
      <c r="C435" t="s" s="4">
        <v>4566</v>
      </c>
      <c r="D435" t="s" s="4">
        <v>4580</v>
      </c>
      <c r="E435" t="s" s="4">
        <v>148</v>
      </c>
      <c r="F435" t="s" s="4">
        <v>94</v>
      </c>
      <c r="G435" t="s" s="4">
        <v>3792</v>
      </c>
    </row>
    <row r="436" ht="45.0" customHeight="true">
      <c r="A436" t="s" s="4">
        <v>2100</v>
      </c>
      <c r="B436" t="s" s="4">
        <v>5109</v>
      </c>
      <c r="C436" t="s" s="4">
        <v>4566</v>
      </c>
      <c r="D436" t="s" s="4">
        <v>4580</v>
      </c>
      <c r="E436" t="s" s="4">
        <v>341</v>
      </c>
      <c r="F436" t="s" s="4">
        <v>94</v>
      </c>
      <c r="G436" t="s" s="4">
        <v>3792</v>
      </c>
    </row>
    <row r="437" ht="45.0" customHeight="true">
      <c r="A437" t="s" s="4">
        <v>2103</v>
      </c>
      <c r="B437" t="s" s="4">
        <v>5110</v>
      </c>
      <c r="C437" t="s" s="4">
        <v>4566</v>
      </c>
      <c r="D437" t="s" s="4">
        <v>4625</v>
      </c>
      <c r="E437" t="s" s="4">
        <v>2102</v>
      </c>
      <c r="F437" t="s" s="4">
        <v>94</v>
      </c>
      <c r="G437" t="s" s="4">
        <v>3792</v>
      </c>
    </row>
    <row r="438" ht="45.0" customHeight="true">
      <c r="A438" t="s" s="4">
        <v>2109</v>
      </c>
      <c r="B438" t="s" s="4">
        <v>5111</v>
      </c>
      <c r="C438" t="s" s="4">
        <v>4566</v>
      </c>
      <c r="D438" t="s" s="4">
        <v>4958</v>
      </c>
      <c r="E438" t="s" s="4">
        <v>2108</v>
      </c>
      <c r="F438" t="s" s="4">
        <v>94</v>
      </c>
      <c r="G438" t="s" s="4">
        <v>3792</v>
      </c>
    </row>
    <row r="439" ht="45.0" customHeight="true">
      <c r="A439" t="s" s="4">
        <v>2115</v>
      </c>
      <c r="B439" t="s" s="4">
        <v>5112</v>
      </c>
      <c r="C439" t="s" s="4">
        <v>4566</v>
      </c>
      <c r="D439" t="s" s="4">
        <v>4676</v>
      </c>
      <c r="E439" t="s" s="4">
        <v>2114</v>
      </c>
      <c r="F439" t="s" s="4">
        <v>94</v>
      </c>
      <c r="G439" t="s" s="4">
        <v>3792</v>
      </c>
    </row>
    <row r="440" ht="45.0" customHeight="true">
      <c r="A440" t="s" s="4">
        <v>2122</v>
      </c>
      <c r="B440" t="s" s="4">
        <v>5113</v>
      </c>
      <c r="C440" t="s" s="4">
        <v>4566</v>
      </c>
      <c r="D440" t="s" s="4">
        <v>4676</v>
      </c>
      <c r="E440" t="s" s="4">
        <v>2121</v>
      </c>
      <c r="F440" t="s" s="4">
        <v>94</v>
      </c>
      <c r="G440" t="s" s="4">
        <v>3792</v>
      </c>
    </row>
    <row r="441" ht="45.0" customHeight="true">
      <c r="A441" t="s" s="4">
        <v>2127</v>
      </c>
      <c r="B441" t="s" s="4">
        <v>5114</v>
      </c>
      <c r="C441" t="s" s="4">
        <v>4566</v>
      </c>
      <c r="D441" t="s" s="4">
        <v>4854</v>
      </c>
      <c r="E441" t="s" s="4">
        <v>2126</v>
      </c>
      <c r="F441" t="s" s="4">
        <v>94</v>
      </c>
      <c r="G441" t="s" s="4">
        <v>3792</v>
      </c>
    </row>
    <row r="442" ht="45.0" customHeight="true">
      <c r="A442" t="s" s="4">
        <v>2129</v>
      </c>
      <c r="B442" t="s" s="4">
        <v>5115</v>
      </c>
      <c r="C442" t="s" s="4">
        <v>4566</v>
      </c>
      <c r="D442" t="s" s="4">
        <v>4676</v>
      </c>
      <c r="E442" t="s" s="4">
        <v>1579</v>
      </c>
      <c r="F442" t="s" s="4">
        <v>94</v>
      </c>
      <c r="G442" t="s" s="4">
        <v>3792</v>
      </c>
    </row>
    <row r="443" ht="45.0" customHeight="true">
      <c r="A443" t="s" s="4">
        <v>2134</v>
      </c>
      <c r="B443" t="s" s="4">
        <v>5116</v>
      </c>
      <c r="C443" t="s" s="4">
        <v>4566</v>
      </c>
      <c r="D443" t="s" s="4">
        <v>4676</v>
      </c>
      <c r="E443" t="s" s="4">
        <v>2133</v>
      </c>
      <c r="F443" t="s" s="4">
        <v>94</v>
      </c>
      <c r="G443" t="s" s="4">
        <v>3792</v>
      </c>
    </row>
    <row r="444" ht="45.0" customHeight="true">
      <c r="A444" t="s" s="4">
        <v>2141</v>
      </c>
      <c r="B444" t="s" s="4">
        <v>5117</v>
      </c>
      <c r="C444" t="s" s="4">
        <v>4566</v>
      </c>
      <c r="D444" t="s" s="4">
        <v>5118</v>
      </c>
      <c r="E444" t="s" s="4">
        <v>2140</v>
      </c>
      <c r="F444" t="s" s="4">
        <v>94</v>
      </c>
      <c r="G444" t="s" s="4">
        <v>3792</v>
      </c>
    </row>
    <row r="445" ht="45.0" customHeight="true">
      <c r="A445" t="s" s="4">
        <v>2146</v>
      </c>
      <c r="B445" t="s" s="4">
        <v>5119</v>
      </c>
      <c r="C445" t="s" s="4">
        <v>4566</v>
      </c>
      <c r="D445" t="s" s="4">
        <v>5118</v>
      </c>
      <c r="E445" t="s" s="4">
        <v>2140</v>
      </c>
      <c r="F445" t="s" s="4">
        <v>94</v>
      </c>
      <c r="G445" t="s" s="4">
        <v>3792</v>
      </c>
    </row>
    <row r="446" ht="45.0" customHeight="true">
      <c r="A446" t="s" s="4">
        <v>2150</v>
      </c>
      <c r="B446" t="s" s="4">
        <v>5120</v>
      </c>
      <c r="C446" t="s" s="4">
        <v>4566</v>
      </c>
      <c r="D446" t="s" s="4">
        <v>5118</v>
      </c>
      <c r="E446" t="s" s="4">
        <v>2140</v>
      </c>
      <c r="F446" t="s" s="4">
        <v>94</v>
      </c>
      <c r="G446" t="s" s="4">
        <v>3792</v>
      </c>
    </row>
    <row r="447" ht="45.0" customHeight="true">
      <c r="A447" t="s" s="4">
        <v>2154</v>
      </c>
      <c r="B447" t="s" s="4">
        <v>5121</v>
      </c>
      <c r="C447" t="s" s="4">
        <v>4566</v>
      </c>
      <c r="D447" t="s" s="4">
        <v>4601</v>
      </c>
      <c r="E447" t="s" s="4">
        <v>237</v>
      </c>
      <c r="F447" t="s" s="4">
        <v>94</v>
      </c>
      <c r="G447" t="s" s="4">
        <v>3792</v>
      </c>
    </row>
    <row r="448" ht="45.0" customHeight="true">
      <c r="A448" t="s" s="4">
        <v>2158</v>
      </c>
      <c r="B448" t="s" s="4">
        <v>5122</v>
      </c>
      <c r="C448" t="s" s="4">
        <v>4566</v>
      </c>
      <c r="D448" t="s" s="4">
        <v>4601</v>
      </c>
      <c r="E448" t="s" s="4">
        <v>237</v>
      </c>
      <c r="F448" t="s" s="4">
        <v>94</v>
      </c>
      <c r="G448" t="s" s="4">
        <v>3792</v>
      </c>
    </row>
    <row r="449" ht="45.0" customHeight="true">
      <c r="A449" t="s" s="4">
        <v>2163</v>
      </c>
      <c r="B449" t="s" s="4">
        <v>5123</v>
      </c>
      <c r="C449" t="s" s="4">
        <v>4566</v>
      </c>
      <c r="D449" t="s" s="4">
        <v>5124</v>
      </c>
      <c r="E449" t="s" s="4">
        <v>2162</v>
      </c>
      <c r="F449" t="s" s="4">
        <v>94</v>
      </c>
      <c r="G449" t="s" s="4">
        <v>3792</v>
      </c>
    </row>
    <row r="450" ht="45.0" customHeight="true">
      <c r="A450" t="s" s="4">
        <v>2165</v>
      </c>
      <c r="B450" t="s" s="4">
        <v>5125</v>
      </c>
      <c r="C450" t="s" s="4">
        <v>4566</v>
      </c>
      <c r="D450" t="s" s="4">
        <v>4569</v>
      </c>
      <c r="E450" t="s" s="4">
        <v>300</v>
      </c>
      <c r="F450" t="s" s="4">
        <v>94</v>
      </c>
      <c r="G450" t="s" s="4">
        <v>3792</v>
      </c>
    </row>
    <row r="451" ht="45.0" customHeight="true">
      <c r="A451" t="s" s="4">
        <v>2167</v>
      </c>
      <c r="B451" t="s" s="4">
        <v>5126</v>
      </c>
      <c r="C451" t="s" s="4">
        <v>4566</v>
      </c>
      <c r="D451" t="s" s="4">
        <v>4569</v>
      </c>
      <c r="E451" t="s" s="4">
        <v>1110</v>
      </c>
      <c r="F451" t="s" s="4">
        <v>94</v>
      </c>
      <c r="G451" t="s" s="4">
        <v>3792</v>
      </c>
    </row>
    <row r="452" ht="45.0" customHeight="true">
      <c r="A452" t="s" s="4">
        <v>2170</v>
      </c>
      <c r="B452" t="s" s="4">
        <v>5127</v>
      </c>
      <c r="C452" t="s" s="4">
        <v>4566</v>
      </c>
      <c r="D452" t="s" s="4">
        <v>4567</v>
      </c>
      <c r="E452" t="s" s="4">
        <v>2169</v>
      </c>
      <c r="F452" t="s" s="4">
        <v>94</v>
      </c>
      <c r="G452" t="s" s="4">
        <v>3792</v>
      </c>
    </row>
    <row r="453" ht="45.0" customHeight="true">
      <c r="A453" t="s" s="4">
        <v>2173</v>
      </c>
      <c r="B453" t="s" s="4">
        <v>5128</v>
      </c>
      <c r="C453" t="s" s="4">
        <v>4566</v>
      </c>
      <c r="D453" t="s" s="4">
        <v>4576</v>
      </c>
      <c r="E453" t="s" s="4">
        <v>2172</v>
      </c>
      <c r="F453" t="s" s="4">
        <v>94</v>
      </c>
      <c r="G453" t="s" s="4">
        <v>3792</v>
      </c>
    </row>
    <row r="454" ht="45.0" customHeight="true">
      <c r="A454" t="s" s="4">
        <v>2176</v>
      </c>
      <c r="B454" t="s" s="4">
        <v>5129</v>
      </c>
      <c r="C454" t="s" s="4">
        <v>4566</v>
      </c>
      <c r="D454" t="s" s="4">
        <v>4569</v>
      </c>
      <c r="E454" t="s" s="4">
        <v>104</v>
      </c>
      <c r="F454" t="s" s="4">
        <v>94</v>
      </c>
      <c r="G454" t="s" s="4">
        <v>3792</v>
      </c>
    </row>
    <row r="455" ht="45.0" customHeight="true">
      <c r="A455" t="s" s="4">
        <v>2180</v>
      </c>
      <c r="B455" t="s" s="4">
        <v>5130</v>
      </c>
      <c r="C455" t="s" s="4">
        <v>4566</v>
      </c>
      <c r="D455" t="s" s="4">
        <v>4576</v>
      </c>
      <c r="E455" t="s" s="4">
        <v>507</v>
      </c>
      <c r="F455" t="s" s="4">
        <v>94</v>
      </c>
      <c r="G455" t="s" s="4">
        <v>3792</v>
      </c>
    </row>
    <row r="456" ht="45.0" customHeight="true">
      <c r="A456" t="s" s="4">
        <v>2182</v>
      </c>
      <c r="B456" t="s" s="4">
        <v>5131</v>
      </c>
      <c r="C456" t="s" s="4">
        <v>4566</v>
      </c>
      <c r="D456" t="s" s="4">
        <v>4576</v>
      </c>
      <c r="E456" t="s" s="4">
        <v>507</v>
      </c>
      <c r="F456" t="s" s="4">
        <v>94</v>
      </c>
      <c r="G456" t="s" s="4">
        <v>3792</v>
      </c>
    </row>
    <row r="457" ht="45.0" customHeight="true">
      <c r="A457" t="s" s="4">
        <v>2186</v>
      </c>
      <c r="B457" t="s" s="4">
        <v>5132</v>
      </c>
      <c r="C457" t="s" s="4">
        <v>4566</v>
      </c>
      <c r="D457" t="s" s="4">
        <v>4629</v>
      </c>
      <c r="E457" t="s" s="4">
        <v>2185</v>
      </c>
      <c r="F457" t="s" s="4">
        <v>94</v>
      </c>
      <c r="G457" t="s" s="4">
        <v>3792</v>
      </c>
    </row>
    <row r="458" ht="45.0" customHeight="true">
      <c r="A458" t="s" s="4">
        <v>2188</v>
      </c>
      <c r="B458" t="s" s="4">
        <v>5133</v>
      </c>
      <c r="C458" t="s" s="4">
        <v>4566</v>
      </c>
      <c r="D458" t="s" s="4">
        <v>4580</v>
      </c>
      <c r="E458" t="s" s="4">
        <v>341</v>
      </c>
      <c r="F458" t="s" s="4">
        <v>94</v>
      </c>
      <c r="G458" t="s" s="4">
        <v>3792</v>
      </c>
    </row>
    <row r="459" ht="45.0" customHeight="true">
      <c r="A459" t="s" s="4">
        <v>2190</v>
      </c>
      <c r="B459" t="s" s="4">
        <v>5134</v>
      </c>
      <c r="C459" t="s" s="4">
        <v>4566</v>
      </c>
      <c r="D459" t="s" s="4">
        <v>4580</v>
      </c>
      <c r="E459" t="s" s="4">
        <v>148</v>
      </c>
      <c r="F459" t="s" s="4">
        <v>94</v>
      </c>
      <c r="G459" t="s" s="4">
        <v>3792</v>
      </c>
    </row>
    <row r="460" ht="45.0" customHeight="true">
      <c r="A460" t="s" s="4">
        <v>2192</v>
      </c>
      <c r="B460" t="s" s="4">
        <v>5135</v>
      </c>
      <c r="C460" t="s" s="4">
        <v>4566</v>
      </c>
      <c r="D460" t="s" s="4">
        <v>4580</v>
      </c>
      <c r="E460" t="s" s="4">
        <v>148</v>
      </c>
      <c r="F460" t="s" s="4">
        <v>94</v>
      </c>
      <c r="G460" t="s" s="4">
        <v>3792</v>
      </c>
    </row>
    <row r="461" ht="45.0" customHeight="true">
      <c r="A461" t="s" s="4">
        <v>2194</v>
      </c>
      <c r="B461" t="s" s="4">
        <v>5136</v>
      </c>
      <c r="C461" t="s" s="4">
        <v>4566</v>
      </c>
      <c r="D461" t="s" s="4">
        <v>4582</v>
      </c>
      <c r="E461" t="s" s="4">
        <v>154</v>
      </c>
      <c r="F461" t="s" s="4">
        <v>94</v>
      </c>
      <c r="G461" t="s" s="4">
        <v>3792</v>
      </c>
    </row>
    <row r="462" ht="45.0" customHeight="true">
      <c r="A462" t="s" s="4">
        <v>2197</v>
      </c>
      <c r="B462" t="s" s="4">
        <v>5137</v>
      </c>
      <c r="C462" t="s" s="4">
        <v>4566</v>
      </c>
      <c r="D462" t="s" s="4">
        <v>4580</v>
      </c>
      <c r="E462" t="s" s="4">
        <v>341</v>
      </c>
      <c r="F462" t="s" s="4">
        <v>94</v>
      </c>
      <c r="G462" t="s" s="4">
        <v>3792</v>
      </c>
    </row>
    <row r="463" ht="45.0" customHeight="true">
      <c r="A463" t="s" s="4">
        <v>2200</v>
      </c>
      <c r="B463" t="s" s="4">
        <v>5138</v>
      </c>
      <c r="C463" t="s" s="4">
        <v>4566</v>
      </c>
      <c r="D463" t="s" s="4">
        <v>4582</v>
      </c>
      <c r="E463" t="s" s="4">
        <v>2199</v>
      </c>
      <c r="F463" t="s" s="4">
        <v>94</v>
      </c>
      <c r="G463" t="s" s="4">
        <v>3792</v>
      </c>
    </row>
    <row r="464" ht="45.0" customHeight="true">
      <c r="A464" t="s" s="4">
        <v>2206</v>
      </c>
      <c r="B464" t="s" s="4">
        <v>5139</v>
      </c>
      <c r="C464" t="s" s="4">
        <v>4566</v>
      </c>
      <c r="D464" t="s" s="4">
        <v>5140</v>
      </c>
      <c r="E464" t="s" s="4">
        <v>2205</v>
      </c>
      <c r="F464" t="s" s="4">
        <v>94</v>
      </c>
      <c r="G464" t="s" s="4">
        <v>3792</v>
      </c>
    </row>
    <row r="465" ht="45.0" customHeight="true">
      <c r="A465" t="s" s="4">
        <v>2211</v>
      </c>
      <c r="B465" t="s" s="4">
        <v>5141</v>
      </c>
      <c r="C465" t="s" s="4">
        <v>4566</v>
      </c>
      <c r="D465" t="s" s="4">
        <v>4960</v>
      </c>
      <c r="E465" t="s" s="4">
        <v>2210</v>
      </c>
      <c r="F465" t="s" s="4">
        <v>94</v>
      </c>
      <c r="G465" t="s" s="4">
        <v>3792</v>
      </c>
    </row>
    <row r="466" ht="45.0" customHeight="true">
      <c r="A466" t="s" s="4">
        <v>2213</v>
      </c>
      <c r="B466" t="s" s="4">
        <v>5142</v>
      </c>
      <c r="C466" t="s" s="4">
        <v>4566</v>
      </c>
      <c r="D466" t="s" s="4">
        <v>4854</v>
      </c>
      <c r="E466" t="s" s="4">
        <v>1228</v>
      </c>
      <c r="F466" t="s" s="4">
        <v>94</v>
      </c>
      <c r="G466" t="s" s="4">
        <v>3792</v>
      </c>
    </row>
    <row r="467" ht="45.0" customHeight="true">
      <c r="A467" t="s" s="4">
        <v>2216</v>
      </c>
      <c r="B467" t="s" s="4">
        <v>5143</v>
      </c>
      <c r="C467" t="s" s="4">
        <v>4566</v>
      </c>
      <c r="D467" t="s" s="4">
        <v>4588</v>
      </c>
      <c r="E467" t="s" s="4">
        <v>186</v>
      </c>
      <c r="F467" t="s" s="4">
        <v>94</v>
      </c>
      <c r="G467" t="s" s="4">
        <v>3792</v>
      </c>
    </row>
    <row r="468" ht="45.0" customHeight="true">
      <c r="A468" t="s" s="4">
        <v>2220</v>
      </c>
      <c r="B468" t="s" s="4">
        <v>5144</v>
      </c>
      <c r="C468" t="s" s="4">
        <v>4566</v>
      </c>
      <c r="D468" t="s" s="4">
        <v>4588</v>
      </c>
      <c r="E468" t="s" s="4">
        <v>2219</v>
      </c>
      <c r="F468" t="s" s="4">
        <v>94</v>
      </c>
      <c r="G468" t="s" s="4">
        <v>3792</v>
      </c>
    </row>
    <row r="469" ht="45.0" customHeight="true">
      <c r="A469" t="s" s="4">
        <v>2223</v>
      </c>
      <c r="B469" t="s" s="4">
        <v>5145</v>
      </c>
      <c r="C469" t="s" s="4">
        <v>4566</v>
      </c>
      <c r="D469" t="s" s="4">
        <v>5146</v>
      </c>
      <c r="E469" t="s" s="4">
        <v>2222</v>
      </c>
      <c r="F469" t="s" s="4">
        <v>94</v>
      </c>
      <c r="G469" t="s" s="4">
        <v>3792</v>
      </c>
    </row>
    <row r="470" ht="45.0" customHeight="true">
      <c r="A470" t="s" s="4">
        <v>2227</v>
      </c>
      <c r="B470" t="s" s="4">
        <v>5147</v>
      </c>
      <c r="C470" t="s" s="4">
        <v>4566</v>
      </c>
      <c r="D470" t="s" s="4">
        <v>4601</v>
      </c>
      <c r="E470" t="s" s="4">
        <v>237</v>
      </c>
      <c r="F470" t="s" s="4">
        <v>94</v>
      </c>
      <c r="G470" t="s" s="4">
        <v>3792</v>
      </c>
    </row>
    <row r="471" ht="45.0" customHeight="true">
      <c r="A471" t="s" s="4">
        <v>2230</v>
      </c>
      <c r="B471" t="s" s="4">
        <v>5148</v>
      </c>
      <c r="C471" t="s" s="4">
        <v>4566</v>
      </c>
      <c r="D471" t="s" s="4">
        <v>4601</v>
      </c>
      <c r="E471" t="s" s="4">
        <v>237</v>
      </c>
      <c r="F471" t="s" s="4">
        <v>94</v>
      </c>
      <c r="G471" t="s" s="4">
        <v>3792</v>
      </c>
    </row>
    <row r="472" ht="45.0" customHeight="true">
      <c r="A472" t="s" s="4">
        <v>2234</v>
      </c>
      <c r="B472" t="s" s="4">
        <v>5149</v>
      </c>
      <c r="C472" t="s" s="4">
        <v>4566</v>
      </c>
      <c r="D472" t="s" s="4">
        <v>4601</v>
      </c>
      <c r="E472" t="s" s="4">
        <v>237</v>
      </c>
      <c r="F472" t="s" s="4">
        <v>94</v>
      </c>
      <c r="G472" t="s" s="4">
        <v>3792</v>
      </c>
    </row>
    <row r="473" ht="45.0" customHeight="true">
      <c r="A473" t="s" s="4">
        <v>2239</v>
      </c>
      <c r="B473" t="s" s="4">
        <v>5150</v>
      </c>
      <c r="C473" t="s" s="4">
        <v>4566</v>
      </c>
      <c r="D473" t="s" s="4">
        <v>4601</v>
      </c>
      <c r="E473" t="s" s="4">
        <v>237</v>
      </c>
      <c r="F473" t="s" s="4">
        <v>94</v>
      </c>
      <c r="G473" t="s" s="4">
        <v>3792</v>
      </c>
    </row>
    <row r="474" ht="45.0" customHeight="true">
      <c r="A474" t="s" s="4">
        <v>2245</v>
      </c>
      <c r="B474" t="s" s="4">
        <v>5151</v>
      </c>
      <c r="C474" t="s" s="4">
        <v>4566</v>
      </c>
      <c r="D474" t="s" s="4">
        <v>4597</v>
      </c>
      <c r="E474" t="s" s="4">
        <v>2244</v>
      </c>
      <c r="F474" t="s" s="4">
        <v>94</v>
      </c>
      <c r="G474" t="s" s="4">
        <v>3792</v>
      </c>
    </row>
    <row r="475" ht="45.0" customHeight="true">
      <c r="A475" t="s" s="4">
        <v>2251</v>
      </c>
      <c r="B475" t="s" s="4">
        <v>5152</v>
      </c>
      <c r="C475" t="s" s="4">
        <v>4566</v>
      </c>
      <c r="D475" t="s" s="4">
        <v>5153</v>
      </c>
      <c r="E475" t="s" s="4">
        <v>2250</v>
      </c>
      <c r="F475" t="s" s="4">
        <v>94</v>
      </c>
      <c r="G475" t="s" s="4">
        <v>3792</v>
      </c>
    </row>
    <row r="476" ht="45.0" customHeight="true">
      <c r="A476" t="s" s="4">
        <v>2260</v>
      </c>
      <c r="B476" t="s" s="4">
        <v>5154</v>
      </c>
      <c r="C476" t="s" s="4">
        <v>5155</v>
      </c>
      <c r="D476" t="s" s="4">
        <v>5156</v>
      </c>
      <c r="E476" t="s" s="4">
        <v>5157</v>
      </c>
      <c r="F476" t="s" s="4">
        <v>3661</v>
      </c>
      <c r="G476" t="s" s="4">
        <v>3792</v>
      </c>
    </row>
    <row r="477" ht="45.0" customHeight="true">
      <c r="A477" t="s" s="4">
        <v>2268</v>
      </c>
      <c r="B477" t="s" s="4">
        <v>5158</v>
      </c>
      <c r="C477" t="s" s="4">
        <v>5155</v>
      </c>
      <c r="D477" t="s" s="4">
        <v>5159</v>
      </c>
      <c r="E477" t="s" s="4">
        <v>5157</v>
      </c>
      <c r="F477" t="s" s="4">
        <v>3661</v>
      </c>
      <c r="G477" t="s" s="4">
        <v>3792</v>
      </c>
    </row>
    <row r="478" ht="45.0" customHeight="true">
      <c r="A478" t="s" s="4">
        <v>2271</v>
      </c>
      <c r="B478" t="s" s="4">
        <v>5160</v>
      </c>
      <c r="C478" t="s" s="4">
        <v>5155</v>
      </c>
      <c r="D478" t="s" s="4">
        <v>5159</v>
      </c>
      <c r="E478" t="s" s="4">
        <v>5157</v>
      </c>
      <c r="F478" t="s" s="4">
        <v>3661</v>
      </c>
      <c r="G478" t="s" s="4">
        <v>3792</v>
      </c>
    </row>
    <row r="479" ht="45.0" customHeight="true">
      <c r="A479" t="s" s="4">
        <v>2277</v>
      </c>
      <c r="B479" t="s" s="4">
        <v>5161</v>
      </c>
      <c r="C479" t="s" s="4">
        <v>5155</v>
      </c>
      <c r="D479" t="s" s="4">
        <v>5162</v>
      </c>
      <c r="E479" t="s" s="4">
        <v>5163</v>
      </c>
      <c r="F479" t="s" s="4">
        <v>3661</v>
      </c>
      <c r="G479" t="s" s="4">
        <v>3792</v>
      </c>
    </row>
    <row r="480" ht="45.0" customHeight="true">
      <c r="A480" t="s" s="4">
        <v>2284</v>
      </c>
      <c r="B480" t="s" s="4">
        <v>5164</v>
      </c>
      <c r="C480" t="s" s="4">
        <v>5155</v>
      </c>
      <c r="D480" t="s" s="4">
        <v>5165</v>
      </c>
      <c r="E480" t="s" s="4">
        <v>5166</v>
      </c>
      <c r="F480" t="s" s="4">
        <v>3661</v>
      </c>
      <c r="G480" t="s" s="4">
        <v>3792</v>
      </c>
    </row>
    <row r="481" ht="45.0" customHeight="true">
      <c r="A481" t="s" s="4">
        <v>2290</v>
      </c>
      <c r="B481" t="s" s="4">
        <v>5167</v>
      </c>
      <c r="C481" t="s" s="4">
        <v>5155</v>
      </c>
      <c r="D481" t="s" s="4">
        <v>5168</v>
      </c>
      <c r="E481" t="s" s="4">
        <v>5169</v>
      </c>
      <c r="F481" t="s" s="4">
        <v>3661</v>
      </c>
      <c r="G481" t="s" s="4">
        <v>3792</v>
      </c>
    </row>
    <row r="482" ht="45.0" customHeight="true">
      <c r="A482" t="s" s="4">
        <v>2295</v>
      </c>
      <c r="B482" t="s" s="4">
        <v>5170</v>
      </c>
      <c r="C482" t="s" s="4">
        <v>5155</v>
      </c>
      <c r="D482" t="s" s="4">
        <v>5171</v>
      </c>
      <c r="E482" t="s" s="4">
        <v>5172</v>
      </c>
      <c r="F482" t="s" s="4">
        <v>3661</v>
      </c>
      <c r="G482" t="s" s="4">
        <v>3792</v>
      </c>
    </row>
    <row r="483" ht="45.0" customHeight="true">
      <c r="A483" t="s" s="4">
        <v>2301</v>
      </c>
      <c r="B483" t="s" s="4">
        <v>5173</v>
      </c>
      <c r="C483" t="s" s="4">
        <v>5155</v>
      </c>
      <c r="D483" t="s" s="4">
        <v>5174</v>
      </c>
      <c r="E483" t="s" s="4">
        <v>573</v>
      </c>
      <c r="F483" t="s" s="4">
        <v>3661</v>
      </c>
      <c r="G483" t="s" s="4">
        <v>3792</v>
      </c>
    </row>
    <row r="484" ht="45.0" customHeight="true">
      <c r="A484" t="s" s="4">
        <v>2309</v>
      </c>
      <c r="B484" t="s" s="4">
        <v>5175</v>
      </c>
      <c r="C484" t="s" s="4">
        <v>5155</v>
      </c>
      <c r="D484" t="s" s="4">
        <v>5176</v>
      </c>
      <c r="E484" t="s" s="4">
        <v>5177</v>
      </c>
      <c r="F484" t="s" s="4">
        <v>3661</v>
      </c>
      <c r="G484" t="s" s="4">
        <v>3792</v>
      </c>
    </row>
    <row r="485" ht="45.0" customHeight="true">
      <c r="A485" t="s" s="4">
        <v>2314</v>
      </c>
      <c r="B485" t="s" s="4">
        <v>5178</v>
      </c>
      <c r="C485" t="s" s="4">
        <v>5155</v>
      </c>
      <c r="D485" t="s" s="4">
        <v>5179</v>
      </c>
      <c r="E485" t="s" s="4">
        <v>5180</v>
      </c>
      <c r="F485" t="s" s="4">
        <v>3661</v>
      </c>
      <c r="G485" t="s" s="4">
        <v>3792</v>
      </c>
    </row>
    <row r="486" ht="45.0" customHeight="true">
      <c r="A486" t="s" s="4">
        <v>2317</v>
      </c>
      <c r="B486" t="s" s="4">
        <v>5181</v>
      </c>
      <c r="C486" t="s" s="4">
        <v>5155</v>
      </c>
      <c r="D486" t="s" s="4">
        <v>5176</v>
      </c>
      <c r="E486" t="s" s="4">
        <v>5177</v>
      </c>
      <c r="F486" t="s" s="4">
        <v>3661</v>
      </c>
      <c r="G486" t="s" s="4">
        <v>3792</v>
      </c>
    </row>
    <row r="487" ht="45.0" customHeight="true">
      <c r="A487" t="s" s="4">
        <v>2324</v>
      </c>
      <c r="B487" t="s" s="4">
        <v>5182</v>
      </c>
      <c r="C487" t="s" s="4">
        <v>5155</v>
      </c>
      <c r="D487" t="s" s="4">
        <v>5183</v>
      </c>
      <c r="E487" t="s" s="4">
        <v>5184</v>
      </c>
      <c r="F487" t="s" s="4">
        <v>3661</v>
      </c>
      <c r="G487" t="s" s="4">
        <v>3792</v>
      </c>
    </row>
    <row r="488" ht="45.0" customHeight="true">
      <c r="A488" t="s" s="4">
        <v>2330</v>
      </c>
      <c r="B488" t="s" s="4">
        <v>5185</v>
      </c>
      <c r="C488" t="s" s="4">
        <v>5155</v>
      </c>
      <c r="D488" t="s" s="4">
        <v>5186</v>
      </c>
      <c r="E488" t="s" s="4">
        <v>5187</v>
      </c>
      <c r="F488" t="s" s="4">
        <v>3661</v>
      </c>
      <c r="G488" t="s" s="4">
        <v>3792</v>
      </c>
    </row>
    <row r="489" ht="45.0" customHeight="true">
      <c r="A489" t="s" s="4">
        <v>2337</v>
      </c>
      <c r="B489" t="s" s="4">
        <v>5188</v>
      </c>
      <c r="C489" t="s" s="4">
        <v>5155</v>
      </c>
      <c r="D489" t="s" s="4">
        <v>5189</v>
      </c>
      <c r="E489" t="s" s="4">
        <v>5190</v>
      </c>
      <c r="F489" t="s" s="4">
        <v>3661</v>
      </c>
      <c r="G489" t="s" s="4">
        <v>3792</v>
      </c>
    </row>
    <row r="490" ht="45.0" customHeight="true">
      <c r="A490" t="s" s="4">
        <v>2343</v>
      </c>
      <c r="B490" t="s" s="4">
        <v>5191</v>
      </c>
      <c r="C490" t="s" s="4">
        <v>5155</v>
      </c>
      <c r="D490" t="s" s="4">
        <v>5192</v>
      </c>
      <c r="E490" t="s" s="4">
        <v>5193</v>
      </c>
      <c r="F490" t="s" s="4">
        <v>3661</v>
      </c>
      <c r="G490" t="s" s="4">
        <v>3792</v>
      </c>
    </row>
    <row r="491" ht="45.0" customHeight="true">
      <c r="A491" t="s" s="4">
        <v>2349</v>
      </c>
      <c r="B491" t="s" s="4">
        <v>5194</v>
      </c>
      <c r="C491" t="s" s="4">
        <v>5155</v>
      </c>
      <c r="D491" t="s" s="4">
        <v>5195</v>
      </c>
      <c r="E491" t="s" s="4">
        <v>5196</v>
      </c>
      <c r="F491" t="s" s="4">
        <v>3661</v>
      </c>
      <c r="G491" t="s" s="4">
        <v>3792</v>
      </c>
    </row>
    <row r="492" ht="45.0" customHeight="true">
      <c r="A492" t="s" s="4">
        <v>2354</v>
      </c>
      <c r="B492" t="s" s="4">
        <v>5197</v>
      </c>
      <c r="C492" t="s" s="4">
        <v>5155</v>
      </c>
      <c r="D492" t="s" s="4">
        <v>5198</v>
      </c>
      <c r="E492" t="s" s="4">
        <v>5199</v>
      </c>
      <c r="F492" t="s" s="4">
        <v>3661</v>
      </c>
      <c r="G492" t="s" s="4">
        <v>3792</v>
      </c>
    </row>
    <row r="493" ht="45.0" customHeight="true">
      <c r="A493" t="s" s="4">
        <v>2359</v>
      </c>
      <c r="B493" t="s" s="4">
        <v>5200</v>
      </c>
      <c r="C493" t="s" s="4">
        <v>5155</v>
      </c>
      <c r="D493" t="s" s="4">
        <v>5201</v>
      </c>
      <c r="E493" t="s" s="4">
        <v>5202</v>
      </c>
      <c r="F493" t="s" s="4">
        <v>3661</v>
      </c>
      <c r="G493" t="s" s="4">
        <v>3792</v>
      </c>
    </row>
    <row r="494" ht="45.0" customHeight="true">
      <c r="A494" t="s" s="4">
        <v>2364</v>
      </c>
      <c r="B494" t="s" s="4">
        <v>5203</v>
      </c>
      <c r="C494" t="s" s="4">
        <v>5155</v>
      </c>
      <c r="D494" t="s" s="4">
        <v>5204</v>
      </c>
      <c r="E494" t="s" s="4">
        <v>5205</v>
      </c>
      <c r="F494" t="s" s="4">
        <v>3661</v>
      </c>
      <c r="G494" t="s" s="4">
        <v>3792</v>
      </c>
    </row>
    <row r="495" ht="45.0" customHeight="true">
      <c r="A495" t="s" s="4">
        <v>2370</v>
      </c>
      <c r="B495" t="s" s="4">
        <v>5206</v>
      </c>
      <c r="C495" t="s" s="4">
        <v>5155</v>
      </c>
      <c r="D495" t="s" s="4">
        <v>5207</v>
      </c>
      <c r="E495" t="s" s="4">
        <v>5208</v>
      </c>
      <c r="F495" t="s" s="4">
        <v>3661</v>
      </c>
      <c r="G495" t="s" s="4">
        <v>3792</v>
      </c>
    </row>
    <row r="496" ht="45.0" customHeight="true">
      <c r="A496" t="s" s="4">
        <v>2376</v>
      </c>
      <c r="B496" t="s" s="4">
        <v>5209</v>
      </c>
      <c r="C496" t="s" s="4">
        <v>5155</v>
      </c>
      <c r="D496" t="s" s="4">
        <v>5210</v>
      </c>
      <c r="E496" t="s" s="4">
        <v>5211</v>
      </c>
      <c r="F496" t="s" s="4">
        <v>3661</v>
      </c>
      <c r="G496" t="s" s="4">
        <v>3792</v>
      </c>
    </row>
    <row r="497" ht="45.0" customHeight="true">
      <c r="A497" t="s" s="4">
        <v>2383</v>
      </c>
      <c r="B497" t="s" s="4">
        <v>5212</v>
      </c>
      <c r="C497" t="s" s="4">
        <v>5155</v>
      </c>
      <c r="D497" t="s" s="4">
        <v>5213</v>
      </c>
      <c r="E497" t="s" s="4">
        <v>5214</v>
      </c>
      <c r="F497" t="s" s="4">
        <v>3661</v>
      </c>
      <c r="G497" t="s" s="4">
        <v>3792</v>
      </c>
    </row>
    <row r="498" ht="45.0" customHeight="true">
      <c r="A498" t="s" s="4">
        <v>2390</v>
      </c>
      <c r="B498" t="s" s="4">
        <v>5215</v>
      </c>
      <c r="C498" t="s" s="4">
        <v>5155</v>
      </c>
      <c r="D498" t="s" s="4">
        <v>5216</v>
      </c>
      <c r="E498" t="s" s="4">
        <v>5217</v>
      </c>
      <c r="F498" t="s" s="4">
        <v>3661</v>
      </c>
      <c r="G498" t="s" s="4">
        <v>3792</v>
      </c>
    </row>
    <row r="499" ht="45.0" customHeight="true">
      <c r="A499" t="s" s="4">
        <v>2393</v>
      </c>
      <c r="B499" t="s" s="4">
        <v>5218</v>
      </c>
      <c r="C499" t="s" s="4">
        <v>5155</v>
      </c>
      <c r="D499" t="s" s="4">
        <v>5216</v>
      </c>
      <c r="E499" t="s" s="4">
        <v>5217</v>
      </c>
      <c r="F499" t="s" s="4">
        <v>3661</v>
      </c>
      <c r="G499" t="s" s="4">
        <v>3792</v>
      </c>
    </row>
    <row r="500" ht="45.0" customHeight="true">
      <c r="A500" t="s" s="4">
        <v>2399</v>
      </c>
      <c r="B500" t="s" s="4">
        <v>5219</v>
      </c>
      <c r="C500" t="s" s="4">
        <v>5155</v>
      </c>
      <c r="D500" t="s" s="4">
        <v>5220</v>
      </c>
      <c r="E500" t="s" s="4">
        <v>5221</v>
      </c>
      <c r="F500" t="s" s="4">
        <v>3661</v>
      </c>
      <c r="G500" t="s" s="4">
        <v>3792</v>
      </c>
    </row>
    <row r="501" ht="45.0" customHeight="true">
      <c r="A501" t="s" s="4">
        <v>2404</v>
      </c>
      <c r="B501" t="s" s="4">
        <v>5222</v>
      </c>
      <c r="C501" t="s" s="4">
        <v>5155</v>
      </c>
      <c r="D501" t="s" s="4">
        <v>5223</v>
      </c>
      <c r="E501" t="s" s="4">
        <v>1144</v>
      </c>
      <c r="F501" t="s" s="4">
        <v>3661</v>
      </c>
      <c r="G501" t="s" s="4">
        <v>3792</v>
      </c>
    </row>
    <row r="502" ht="45.0" customHeight="true">
      <c r="A502" t="s" s="4">
        <v>2410</v>
      </c>
      <c r="B502" t="s" s="4">
        <v>5224</v>
      </c>
      <c r="C502" t="s" s="4">
        <v>5155</v>
      </c>
      <c r="D502" t="s" s="4">
        <v>5225</v>
      </c>
      <c r="E502" t="s" s="4">
        <v>5226</v>
      </c>
      <c r="F502" t="s" s="4">
        <v>3661</v>
      </c>
      <c r="G502" t="s" s="4">
        <v>3792</v>
      </c>
    </row>
    <row r="503" ht="45.0" customHeight="true">
      <c r="A503" t="s" s="4">
        <v>2416</v>
      </c>
      <c r="B503" t="s" s="4">
        <v>5227</v>
      </c>
      <c r="C503" t="s" s="4">
        <v>5155</v>
      </c>
      <c r="D503" t="s" s="4">
        <v>5228</v>
      </c>
      <c r="E503" t="s" s="4">
        <v>5229</v>
      </c>
      <c r="F503" t="s" s="4">
        <v>3661</v>
      </c>
      <c r="G503" t="s" s="4">
        <v>3792</v>
      </c>
    </row>
    <row r="504" ht="45.0" customHeight="true">
      <c r="A504" t="s" s="4">
        <v>2423</v>
      </c>
      <c r="B504" t="s" s="4">
        <v>5230</v>
      </c>
      <c r="C504" t="s" s="4">
        <v>5155</v>
      </c>
      <c r="D504" t="s" s="4">
        <v>5231</v>
      </c>
      <c r="E504" t="s" s="4">
        <v>5232</v>
      </c>
      <c r="F504" t="s" s="4">
        <v>3661</v>
      </c>
      <c r="G504" t="s" s="4">
        <v>3792</v>
      </c>
    </row>
    <row r="505" ht="45.0" customHeight="true">
      <c r="A505" t="s" s="4">
        <v>2429</v>
      </c>
      <c r="B505" t="s" s="4">
        <v>5233</v>
      </c>
      <c r="C505" t="s" s="4">
        <v>5155</v>
      </c>
      <c r="D505" t="s" s="4">
        <v>5234</v>
      </c>
      <c r="E505" t="s" s="4">
        <v>5235</v>
      </c>
      <c r="F505" t="s" s="4">
        <v>3661</v>
      </c>
      <c r="G505" t="s" s="4">
        <v>3792</v>
      </c>
    </row>
    <row r="506" ht="45.0" customHeight="true">
      <c r="A506" t="s" s="4">
        <v>2434</v>
      </c>
      <c r="B506" t="s" s="4">
        <v>5236</v>
      </c>
      <c r="C506" t="s" s="4">
        <v>5155</v>
      </c>
      <c r="D506" t="s" s="4">
        <v>5237</v>
      </c>
      <c r="E506" t="s" s="4">
        <v>5238</v>
      </c>
      <c r="F506" t="s" s="4">
        <v>3661</v>
      </c>
      <c r="G506" t="s" s="4">
        <v>3792</v>
      </c>
    </row>
    <row r="507" ht="45.0" customHeight="true">
      <c r="A507" t="s" s="4">
        <v>2437</v>
      </c>
      <c r="B507" t="s" s="4">
        <v>5239</v>
      </c>
      <c r="C507" t="s" s="4">
        <v>5155</v>
      </c>
      <c r="D507" t="s" s="4">
        <v>5237</v>
      </c>
      <c r="E507" t="s" s="4">
        <v>5238</v>
      </c>
      <c r="F507" t="s" s="4">
        <v>3661</v>
      </c>
      <c r="G507" t="s" s="4">
        <v>3792</v>
      </c>
    </row>
    <row r="508" ht="45.0" customHeight="true">
      <c r="A508" t="s" s="4">
        <v>2443</v>
      </c>
      <c r="B508" t="s" s="4">
        <v>5240</v>
      </c>
      <c r="C508" t="s" s="4">
        <v>5155</v>
      </c>
      <c r="D508" t="s" s="4">
        <v>5241</v>
      </c>
      <c r="E508" t="s" s="4">
        <v>5242</v>
      </c>
      <c r="F508" t="s" s="4">
        <v>3661</v>
      </c>
      <c r="G508" t="s" s="4">
        <v>3792</v>
      </c>
    </row>
    <row r="509" ht="45.0" customHeight="true">
      <c r="A509" t="s" s="4">
        <v>2448</v>
      </c>
      <c r="B509" t="s" s="4">
        <v>5243</v>
      </c>
      <c r="C509" t="s" s="4">
        <v>5155</v>
      </c>
      <c r="D509" t="s" s="4">
        <v>5244</v>
      </c>
      <c r="E509" t="s" s="4">
        <v>5245</v>
      </c>
      <c r="F509" t="s" s="4">
        <v>3661</v>
      </c>
      <c r="G509" t="s" s="4">
        <v>3792</v>
      </c>
    </row>
    <row r="510" ht="45.0" customHeight="true">
      <c r="A510" t="s" s="4">
        <v>2453</v>
      </c>
      <c r="B510" t="s" s="4">
        <v>5246</v>
      </c>
      <c r="C510" t="s" s="4">
        <v>5155</v>
      </c>
      <c r="D510" t="s" s="4">
        <v>5247</v>
      </c>
      <c r="E510" t="s" s="4">
        <v>5248</v>
      </c>
      <c r="F510" t="s" s="4">
        <v>3661</v>
      </c>
      <c r="G510" t="s" s="4">
        <v>5249</v>
      </c>
    </row>
    <row r="511" ht="45.0" customHeight="true">
      <c r="A511" t="s" s="4">
        <v>2457</v>
      </c>
      <c r="B511" t="s" s="4">
        <v>5250</v>
      </c>
      <c r="C511" t="s" s="4">
        <v>5155</v>
      </c>
      <c r="D511" t="s" s="4">
        <v>5171</v>
      </c>
      <c r="E511" t="s" s="4">
        <v>5172</v>
      </c>
      <c r="F511" t="s" s="4">
        <v>3661</v>
      </c>
      <c r="G511" t="s" s="4">
        <v>3792</v>
      </c>
    </row>
    <row r="512" ht="45.0" customHeight="true">
      <c r="A512" t="s" s="4">
        <v>2464</v>
      </c>
      <c r="B512" t="s" s="4">
        <v>5251</v>
      </c>
      <c r="C512" t="s" s="4">
        <v>5155</v>
      </c>
      <c r="D512" t="s" s="4">
        <v>5252</v>
      </c>
      <c r="E512" t="s" s="4">
        <v>5253</v>
      </c>
      <c r="F512" t="s" s="4">
        <v>3661</v>
      </c>
      <c r="G512" t="s" s="4">
        <v>3792</v>
      </c>
    </row>
    <row r="513" ht="45.0" customHeight="true">
      <c r="A513" t="s" s="4">
        <v>2470</v>
      </c>
      <c r="B513" t="s" s="4">
        <v>5254</v>
      </c>
      <c r="C513" t="s" s="4">
        <v>5155</v>
      </c>
      <c r="D513" t="s" s="4">
        <v>5255</v>
      </c>
      <c r="E513" t="s" s="4">
        <v>5256</v>
      </c>
      <c r="F513" t="s" s="4">
        <v>3661</v>
      </c>
      <c r="G513" t="s" s="4">
        <v>3792</v>
      </c>
    </row>
    <row r="514" ht="45.0" customHeight="true">
      <c r="A514" t="s" s="4">
        <v>2475</v>
      </c>
      <c r="B514" t="s" s="4">
        <v>5257</v>
      </c>
      <c r="C514" t="s" s="4">
        <v>5155</v>
      </c>
      <c r="D514" t="s" s="4">
        <v>5258</v>
      </c>
      <c r="E514" t="s" s="4">
        <v>5259</v>
      </c>
      <c r="F514" t="s" s="4">
        <v>3661</v>
      </c>
      <c r="G514" t="s" s="4">
        <v>3792</v>
      </c>
    </row>
    <row r="515" ht="45.0" customHeight="true">
      <c r="A515" t="s" s="4">
        <v>2483</v>
      </c>
      <c r="B515" t="s" s="4">
        <v>5260</v>
      </c>
      <c r="C515" t="s" s="4">
        <v>5155</v>
      </c>
      <c r="D515" t="s" s="4">
        <v>5261</v>
      </c>
      <c r="E515" t="s" s="4">
        <v>5262</v>
      </c>
      <c r="F515" t="s" s="4">
        <v>3661</v>
      </c>
      <c r="G515" t="s" s="4">
        <v>3792</v>
      </c>
    </row>
    <row r="516" ht="45.0" customHeight="true">
      <c r="A516" t="s" s="4">
        <v>2489</v>
      </c>
      <c r="B516" t="s" s="4">
        <v>5263</v>
      </c>
      <c r="C516" t="s" s="4">
        <v>5155</v>
      </c>
      <c r="D516" t="s" s="4">
        <v>5264</v>
      </c>
      <c r="E516" t="s" s="4">
        <v>5265</v>
      </c>
      <c r="F516" t="s" s="4">
        <v>3661</v>
      </c>
      <c r="G516" t="s" s="4">
        <v>3792</v>
      </c>
    </row>
    <row r="517" ht="45.0" customHeight="true">
      <c r="A517" t="s" s="4">
        <v>2495</v>
      </c>
      <c r="B517" t="s" s="4">
        <v>5266</v>
      </c>
      <c r="C517" t="s" s="4">
        <v>5155</v>
      </c>
      <c r="D517" t="s" s="4">
        <v>5267</v>
      </c>
      <c r="E517" t="s" s="4">
        <v>5268</v>
      </c>
      <c r="F517" t="s" s="4">
        <v>3661</v>
      </c>
      <c r="G517" t="s" s="4">
        <v>3792</v>
      </c>
    </row>
    <row r="518" ht="45.0" customHeight="true">
      <c r="A518" t="s" s="4">
        <v>2501</v>
      </c>
      <c r="B518" t="s" s="4">
        <v>5269</v>
      </c>
      <c r="C518" t="s" s="4">
        <v>5155</v>
      </c>
      <c r="D518" t="s" s="4">
        <v>5270</v>
      </c>
      <c r="E518" t="s" s="4">
        <v>5271</v>
      </c>
      <c r="F518" t="s" s="4">
        <v>3661</v>
      </c>
      <c r="G518" t="s" s="4">
        <v>3792</v>
      </c>
    </row>
    <row r="519" ht="45.0" customHeight="true">
      <c r="A519" t="s" s="4">
        <v>2508</v>
      </c>
      <c r="B519" t="s" s="4">
        <v>5272</v>
      </c>
      <c r="C519" t="s" s="4">
        <v>5155</v>
      </c>
      <c r="D519" t="s" s="4">
        <v>5273</v>
      </c>
      <c r="E519" t="s" s="4">
        <v>5274</v>
      </c>
      <c r="F519" t="s" s="4">
        <v>3661</v>
      </c>
      <c r="G519" t="s" s="4">
        <v>3792</v>
      </c>
    </row>
    <row r="520" ht="45.0" customHeight="true">
      <c r="A520" t="s" s="4">
        <v>2515</v>
      </c>
      <c r="B520" t="s" s="4">
        <v>5275</v>
      </c>
      <c r="C520" t="s" s="4">
        <v>5155</v>
      </c>
      <c r="D520" t="s" s="4">
        <v>5276</v>
      </c>
      <c r="E520" t="s" s="4">
        <v>5277</v>
      </c>
      <c r="F520" t="s" s="4">
        <v>3661</v>
      </c>
      <c r="G520" t="s" s="4">
        <v>3792</v>
      </c>
    </row>
    <row r="521" ht="45.0" customHeight="true">
      <c r="A521" t="s" s="4">
        <v>2521</v>
      </c>
      <c r="B521" t="s" s="4">
        <v>5278</v>
      </c>
      <c r="C521" t="s" s="4">
        <v>5155</v>
      </c>
      <c r="D521" t="s" s="4">
        <v>5279</v>
      </c>
      <c r="E521" t="s" s="4">
        <v>5280</v>
      </c>
      <c r="F521" t="s" s="4">
        <v>3661</v>
      </c>
      <c r="G521" t="s" s="4">
        <v>3792</v>
      </c>
    </row>
    <row r="522" ht="45.0" customHeight="true">
      <c r="A522" t="s" s="4">
        <v>2528</v>
      </c>
      <c r="B522" t="s" s="4">
        <v>5281</v>
      </c>
      <c r="C522" t="s" s="4">
        <v>5155</v>
      </c>
      <c r="D522" t="s" s="4">
        <v>5282</v>
      </c>
      <c r="E522" t="s" s="4">
        <v>5283</v>
      </c>
      <c r="F522" t="s" s="4">
        <v>3661</v>
      </c>
      <c r="G522" t="s" s="4">
        <v>3792</v>
      </c>
    </row>
    <row r="523" ht="45.0" customHeight="true">
      <c r="A523" t="s" s="4">
        <v>2535</v>
      </c>
      <c r="B523" t="s" s="4">
        <v>5284</v>
      </c>
      <c r="C523" t="s" s="4">
        <v>5155</v>
      </c>
      <c r="D523" t="s" s="4">
        <v>5285</v>
      </c>
      <c r="E523" t="s" s="4">
        <v>5286</v>
      </c>
      <c r="F523" t="s" s="4">
        <v>3661</v>
      </c>
      <c r="G523" t="s" s="4">
        <v>3792</v>
      </c>
    </row>
    <row r="524" ht="45.0" customHeight="true">
      <c r="A524" t="s" s="4">
        <v>2541</v>
      </c>
      <c r="B524" t="s" s="4">
        <v>5287</v>
      </c>
      <c r="C524" t="s" s="4">
        <v>5155</v>
      </c>
      <c r="D524" t="s" s="4">
        <v>5288</v>
      </c>
      <c r="E524" t="s" s="4">
        <v>5289</v>
      </c>
      <c r="F524" t="s" s="4">
        <v>3661</v>
      </c>
      <c r="G524" t="s" s="4">
        <v>3792</v>
      </c>
    </row>
    <row r="525" ht="45.0" customHeight="true">
      <c r="A525" t="s" s="4">
        <v>2547</v>
      </c>
      <c r="B525" t="s" s="4">
        <v>5290</v>
      </c>
      <c r="C525" t="s" s="4">
        <v>5155</v>
      </c>
      <c r="D525" t="s" s="4">
        <v>5291</v>
      </c>
      <c r="E525" t="s" s="4">
        <v>5292</v>
      </c>
      <c r="F525" t="s" s="4">
        <v>3661</v>
      </c>
      <c r="G525" t="s" s="4">
        <v>3792</v>
      </c>
    </row>
    <row r="526" ht="45.0" customHeight="true">
      <c r="A526" t="s" s="4">
        <v>2554</v>
      </c>
      <c r="B526" t="s" s="4">
        <v>5293</v>
      </c>
      <c r="C526" t="s" s="4">
        <v>5155</v>
      </c>
      <c r="D526" t="s" s="4">
        <v>5294</v>
      </c>
      <c r="E526" t="s" s="4">
        <v>5295</v>
      </c>
      <c r="F526" t="s" s="4">
        <v>3661</v>
      </c>
      <c r="G526" t="s" s="4">
        <v>3792</v>
      </c>
    </row>
    <row r="527" ht="45.0" customHeight="true">
      <c r="A527" t="s" s="4">
        <v>2561</v>
      </c>
      <c r="B527" t="s" s="4">
        <v>5296</v>
      </c>
      <c r="C527" t="s" s="4">
        <v>5155</v>
      </c>
      <c r="D527" t="s" s="4">
        <v>5297</v>
      </c>
      <c r="E527" t="s" s="4">
        <v>5298</v>
      </c>
      <c r="F527" t="s" s="4">
        <v>3661</v>
      </c>
      <c r="G527" t="s" s="4">
        <v>3792</v>
      </c>
    </row>
    <row r="528" ht="45.0" customHeight="true">
      <c r="A528" t="s" s="4">
        <v>2567</v>
      </c>
      <c r="B528" t="s" s="4">
        <v>5299</v>
      </c>
      <c r="C528" t="s" s="4">
        <v>5155</v>
      </c>
      <c r="D528" t="s" s="4">
        <v>5300</v>
      </c>
      <c r="E528" t="s" s="4">
        <v>5301</v>
      </c>
      <c r="F528" t="s" s="4">
        <v>3661</v>
      </c>
      <c r="G528" t="s" s="4">
        <v>3792</v>
      </c>
    </row>
    <row r="529" ht="45.0" customHeight="true">
      <c r="A529" t="s" s="4">
        <v>2574</v>
      </c>
      <c r="B529" t="s" s="4">
        <v>5302</v>
      </c>
      <c r="C529" t="s" s="4">
        <v>5155</v>
      </c>
      <c r="D529" t="s" s="4">
        <v>5303</v>
      </c>
      <c r="E529" t="s" s="4">
        <v>5304</v>
      </c>
      <c r="F529" t="s" s="4">
        <v>3661</v>
      </c>
      <c r="G529" t="s" s="4">
        <v>3792</v>
      </c>
    </row>
    <row r="530" ht="45.0" customHeight="true">
      <c r="A530" t="s" s="4">
        <v>2582</v>
      </c>
      <c r="B530" t="s" s="4">
        <v>5305</v>
      </c>
      <c r="C530" t="s" s="4">
        <v>5155</v>
      </c>
      <c r="D530" t="s" s="4">
        <v>5306</v>
      </c>
      <c r="E530" t="s" s="4">
        <v>5307</v>
      </c>
      <c r="F530" t="s" s="4">
        <v>3661</v>
      </c>
      <c r="G530" t="s" s="4">
        <v>3792</v>
      </c>
    </row>
    <row r="531" ht="45.0" customHeight="true">
      <c r="A531" t="s" s="4">
        <v>2588</v>
      </c>
      <c r="B531" t="s" s="4">
        <v>5308</v>
      </c>
      <c r="C531" t="s" s="4">
        <v>5309</v>
      </c>
      <c r="D531" t="s" s="4">
        <v>1349</v>
      </c>
      <c r="E531" t="s" s="4">
        <v>1349</v>
      </c>
      <c r="F531" t="s" s="4">
        <v>3661</v>
      </c>
      <c r="G531" t="s" s="4">
        <v>3732</v>
      </c>
    </row>
    <row r="532" ht="45.0" customHeight="true">
      <c r="A532" t="s" s="4">
        <v>2595</v>
      </c>
      <c r="B532" t="s" s="4">
        <v>5310</v>
      </c>
      <c r="C532" t="s" s="4">
        <v>5155</v>
      </c>
      <c r="D532" t="s" s="4">
        <v>5311</v>
      </c>
      <c r="E532" t="s" s="4">
        <v>5312</v>
      </c>
      <c r="F532" t="s" s="4">
        <v>3661</v>
      </c>
      <c r="G532" t="s" s="4">
        <v>3792</v>
      </c>
    </row>
    <row r="533" ht="45.0" customHeight="true">
      <c r="A533" t="s" s="4">
        <v>2602</v>
      </c>
      <c r="B533" t="s" s="4">
        <v>5313</v>
      </c>
      <c r="C533" t="s" s="4">
        <v>5155</v>
      </c>
      <c r="D533" t="s" s="4">
        <v>5314</v>
      </c>
      <c r="E533" t="s" s="4">
        <v>5315</v>
      </c>
      <c r="F533" t="s" s="4">
        <v>3661</v>
      </c>
      <c r="G533" t="s" s="4">
        <v>3792</v>
      </c>
    </row>
    <row r="534" ht="45.0" customHeight="true">
      <c r="A534" t="s" s="4">
        <v>2608</v>
      </c>
      <c r="B534" t="s" s="4">
        <v>5316</v>
      </c>
      <c r="C534" t="s" s="4">
        <v>5155</v>
      </c>
      <c r="D534" t="s" s="4">
        <v>5317</v>
      </c>
      <c r="E534" t="s" s="4">
        <v>5286</v>
      </c>
      <c r="F534" t="s" s="4">
        <v>3661</v>
      </c>
      <c r="G534" t="s" s="4">
        <v>3792</v>
      </c>
    </row>
    <row r="535" ht="45.0" customHeight="true">
      <c r="A535" t="s" s="4">
        <v>2619</v>
      </c>
      <c r="B535" t="s" s="4">
        <v>5318</v>
      </c>
      <c r="C535" t="s" s="4">
        <v>5319</v>
      </c>
      <c r="D535" t="s" s="4">
        <v>2616</v>
      </c>
      <c r="E535" t="s" s="4">
        <v>2618</v>
      </c>
      <c r="F535" t="s" s="4">
        <v>2617</v>
      </c>
      <c r="G535" t="s" s="4">
        <v>3739</v>
      </c>
    </row>
    <row r="536" ht="45.0" customHeight="true">
      <c r="A536" t="s" s="4">
        <v>2632</v>
      </c>
      <c r="B536" t="s" s="4">
        <v>5320</v>
      </c>
      <c r="C536" t="s" s="4">
        <v>5321</v>
      </c>
      <c r="D536" t="s" s="4">
        <v>5322</v>
      </c>
      <c r="E536" t="s" s="4">
        <v>5323</v>
      </c>
      <c r="F536" t="s" s="4">
        <v>2630</v>
      </c>
      <c r="G536" t="s" s="4">
        <v>5324</v>
      </c>
    </row>
    <row r="537" ht="45.0" customHeight="true">
      <c r="A537" t="s" s="4">
        <v>2640</v>
      </c>
      <c r="B537" t="s" s="4">
        <v>5325</v>
      </c>
      <c r="C537" t="s" s="4">
        <v>5321</v>
      </c>
      <c r="D537" t="s" s="4">
        <v>5326</v>
      </c>
      <c r="E537" t="s" s="4">
        <v>5327</v>
      </c>
      <c r="F537" t="s" s="4">
        <v>2630</v>
      </c>
      <c r="G537" t="s" s="4">
        <v>5324</v>
      </c>
    </row>
    <row r="538" ht="45.0" customHeight="true">
      <c r="A538" t="s" s="4">
        <v>2644</v>
      </c>
      <c r="B538" t="s" s="4">
        <v>5328</v>
      </c>
      <c r="C538" t="s" s="4">
        <v>5321</v>
      </c>
      <c r="D538" t="s" s="4">
        <v>5322</v>
      </c>
      <c r="E538" t="s" s="4">
        <v>5323</v>
      </c>
      <c r="F538" t="s" s="4">
        <v>2630</v>
      </c>
      <c r="G538" t="s" s="4">
        <v>5324</v>
      </c>
    </row>
    <row r="539" ht="45.0" customHeight="true">
      <c r="A539" t="s" s="4">
        <v>2648</v>
      </c>
      <c r="B539" t="s" s="4">
        <v>5329</v>
      </c>
      <c r="C539" t="s" s="4">
        <v>5321</v>
      </c>
      <c r="D539" t="s" s="4">
        <v>5322</v>
      </c>
      <c r="E539" t="s" s="4">
        <v>5323</v>
      </c>
      <c r="F539" t="s" s="4">
        <v>2630</v>
      </c>
      <c r="G539" t="s" s="4">
        <v>5324</v>
      </c>
    </row>
    <row r="540" ht="45.0" customHeight="true">
      <c r="A540" t="s" s="4">
        <v>2655</v>
      </c>
      <c r="B540" t="s" s="4">
        <v>5330</v>
      </c>
      <c r="C540" t="s" s="4">
        <v>5321</v>
      </c>
      <c r="D540" t="s" s="4">
        <v>5331</v>
      </c>
      <c r="E540" t="s" s="4">
        <v>5332</v>
      </c>
      <c r="F540" t="s" s="4">
        <v>2630</v>
      </c>
      <c r="G540" t="s" s="4">
        <v>5324</v>
      </c>
    </row>
    <row r="541" ht="45.0" customHeight="true">
      <c r="A541" t="s" s="4">
        <v>2662</v>
      </c>
      <c r="B541" t="s" s="4">
        <v>5333</v>
      </c>
      <c r="C541" t="s" s="4">
        <v>5321</v>
      </c>
      <c r="D541" t="s" s="4">
        <v>5334</v>
      </c>
      <c r="E541" t="s" s="4">
        <v>5335</v>
      </c>
      <c r="F541" t="s" s="4">
        <v>2630</v>
      </c>
      <c r="G541" t="s" s="4">
        <v>5324</v>
      </c>
    </row>
    <row r="542" ht="45.0" customHeight="true">
      <c r="A542" t="s" s="4">
        <v>2669</v>
      </c>
      <c r="B542" t="s" s="4">
        <v>5336</v>
      </c>
      <c r="C542" t="s" s="4">
        <v>5321</v>
      </c>
      <c r="D542" t="s" s="4">
        <v>5337</v>
      </c>
      <c r="E542" t="s" s="4">
        <v>5338</v>
      </c>
      <c r="F542" t="s" s="4">
        <v>2630</v>
      </c>
      <c r="G542" t="s" s="4">
        <v>5324</v>
      </c>
    </row>
    <row r="543" ht="45.0" customHeight="true">
      <c r="A543" t="s" s="4">
        <v>2676</v>
      </c>
      <c r="B543" t="s" s="4">
        <v>5339</v>
      </c>
      <c r="C543" t="s" s="4">
        <v>5321</v>
      </c>
      <c r="D543" t="s" s="4">
        <v>5340</v>
      </c>
      <c r="E543" t="s" s="4">
        <v>5341</v>
      </c>
      <c r="F543" t="s" s="4">
        <v>2630</v>
      </c>
      <c r="G543" t="s" s="4">
        <v>5324</v>
      </c>
    </row>
    <row r="544" ht="45.0" customHeight="true">
      <c r="A544" t="s" s="4">
        <v>2681</v>
      </c>
      <c r="B544" t="s" s="4">
        <v>5342</v>
      </c>
      <c r="C544" t="s" s="4">
        <v>5321</v>
      </c>
      <c r="D544" t="s" s="4">
        <v>5343</v>
      </c>
      <c r="E544" t="s" s="4">
        <v>5344</v>
      </c>
      <c r="F544" t="s" s="4">
        <v>2630</v>
      </c>
      <c r="G544" t="s" s="4">
        <v>5324</v>
      </c>
    </row>
    <row r="545" ht="45.0" customHeight="true">
      <c r="A545" t="s" s="4">
        <v>2687</v>
      </c>
      <c r="B545" t="s" s="4">
        <v>5345</v>
      </c>
      <c r="C545" t="s" s="4">
        <v>5321</v>
      </c>
      <c r="D545" t="s" s="4">
        <v>5346</v>
      </c>
      <c r="E545" t="s" s="4">
        <v>5347</v>
      </c>
      <c r="F545" t="s" s="4">
        <v>2630</v>
      </c>
      <c r="G545" t="s" s="4">
        <v>5324</v>
      </c>
    </row>
    <row r="546" ht="45.0" customHeight="true">
      <c r="A546" t="s" s="4">
        <v>2695</v>
      </c>
      <c r="B546" t="s" s="4">
        <v>5348</v>
      </c>
      <c r="C546" t="s" s="4">
        <v>5321</v>
      </c>
      <c r="D546" t="s" s="4">
        <v>5349</v>
      </c>
      <c r="E546" t="s" s="4">
        <v>5267</v>
      </c>
      <c r="F546" t="s" s="4">
        <v>2630</v>
      </c>
      <c r="G546" t="s" s="4">
        <v>5324</v>
      </c>
    </row>
    <row r="547" ht="45.0" customHeight="true">
      <c r="A547" t="s" s="4">
        <v>2701</v>
      </c>
      <c r="B547" t="s" s="4">
        <v>5350</v>
      </c>
      <c r="C547" t="s" s="4">
        <v>5321</v>
      </c>
      <c r="D547" t="s" s="4">
        <v>5351</v>
      </c>
      <c r="E547" t="s" s="4">
        <v>5352</v>
      </c>
      <c r="F547" t="s" s="4">
        <v>2630</v>
      </c>
      <c r="G547" t="s" s="4">
        <v>5324</v>
      </c>
    </row>
    <row r="548" ht="45.0" customHeight="true">
      <c r="A548" t="s" s="4">
        <v>2706</v>
      </c>
      <c r="B548" t="s" s="4">
        <v>5353</v>
      </c>
      <c r="C548" t="s" s="4">
        <v>5321</v>
      </c>
      <c r="D548" t="s" s="4">
        <v>5354</v>
      </c>
      <c r="E548" t="s" s="4">
        <v>5354</v>
      </c>
      <c r="F548" t="s" s="4">
        <v>2630</v>
      </c>
      <c r="G548" t="s" s="4">
        <v>5324</v>
      </c>
    </row>
    <row r="549" ht="45.0" customHeight="true">
      <c r="A549" t="s" s="4">
        <v>2713</v>
      </c>
      <c r="B549" t="s" s="4">
        <v>5355</v>
      </c>
      <c r="C549" t="s" s="4">
        <v>5321</v>
      </c>
      <c r="D549" t="s" s="4">
        <v>5356</v>
      </c>
      <c r="E549" t="s" s="4">
        <v>5357</v>
      </c>
      <c r="F549" t="s" s="4">
        <v>2630</v>
      </c>
      <c r="G549" t="s" s="4">
        <v>5324</v>
      </c>
    </row>
    <row r="550" ht="45.0" customHeight="true">
      <c r="A550" t="s" s="4">
        <v>2761</v>
      </c>
      <c r="B550" t="s" s="4">
        <v>5358</v>
      </c>
      <c r="C550" t="s" s="4">
        <v>5319</v>
      </c>
      <c r="D550" t="s" s="4">
        <v>2616</v>
      </c>
      <c r="E550" t="s" s="4">
        <v>2618</v>
      </c>
      <c r="F550" t="s" s="4">
        <v>2617</v>
      </c>
      <c r="G550" t="s" s="4">
        <v>3739</v>
      </c>
    </row>
    <row r="551" ht="45.0" customHeight="true">
      <c r="A551" t="s" s="4">
        <v>2773</v>
      </c>
      <c r="B551" t="s" s="4">
        <v>5359</v>
      </c>
      <c r="C551" t="s" s="4">
        <v>5360</v>
      </c>
      <c r="D551" t="s" s="4">
        <v>5361</v>
      </c>
      <c r="E551" t="s" s="4">
        <v>5362</v>
      </c>
      <c r="F551" t="s" s="4">
        <v>3791</v>
      </c>
      <c r="G551" t="s" s="4">
        <v>3792</v>
      </c>
    </row>
    <row r="552" ht="45.0" customHeight="true">
      <c r="A552" t="s" s="4">
        <v>2779</v>
      </c>
      <c r="B552" t="s" s="4">
        <v>5363</v>
      </c>
      <c r="C552" t="s" s="4">
        <v>5360</v>
      </c>
      <c r="D552" t="s" s="4">
        <v>5361</v>
      </c>
      <c r="E552" t="s" s="4">
        <v>5362</v>
      </c>
      <c r="F552" t="s" s="4">
        <v>3791</v>
      </c>
      <c r="G552" t="s" s="4">
        <v>3792</v>
      </c>
    </row>
    <row r="553" ht="45.0" customHeight="true">
      <c r="A553" t="s" s="4">
        <v>2782</v>
      </c>
      <c r="B553" t="s" s="4">
        <v>5364</v>
      </c>
      <c r="C553" t="s" s="4">
        <v>5360</v>
      </c>
      <c r="D553" t="s" s="4">
        <v>5361</v>
      </c>
      <c r="E553" t="s" s="4">
        <v>5362</v>
      </c>
      <c r="F553" t="s" s="4">
        <v>3791</v>
      </c>
      <c r="G553" t="s" s="4">
        <v>3792</v>
      </c>
    </row>
    <row r="554" ht="45.0" customHeight="true">
      <c r="A554" t="s" s="4">
        <v>2785</v>
      </c>
      <c r="B554" t="s" s="4">
        <v>5365</v>
      </c>
      <c r="C554" t="s" s="4">
        <v>5360</v>
      </c>
      <c r="D554" t="s" s="4">
        <v>5361</v>
      </c>
      <c r="E554" t="s" s="4">
        <v>5362</v>
      </c>
      <c r="F554" t="s" s="4">
        <v>3791</v>
      </c>
      <c r="G554" t="s" s="4">
        <v>3792</v>
      </c>
    </row>
    <row r="555" ht="45.0" customHeight="true">
      <c r="A555" t="s" s="4">
        <v>2789</v>
      </c>
      <c r="B555" t="s" s="4">
        <v>5366</v>
      </c>
      <c r="C555" t="s" s="4">
        <v>5360</v>
      </c>
      <c r="D555" t="s" s="4">
        <v>5361</v>
      </c>
      <c r="E555" t="s" s="4">
        <v>5362</v>
      </c>
      <c r="F555" t="s" s="4">
        <v>3791</v>
      </c>
      <c r="G555" t="s" s="4">
        <v>3792</v>
      </c>
    </row>
    <row r="556" ht="45.0" customHeight="true">
      <c r="A556" t="s" s="4">
        <v>2791</v>
      </c>
      <c r="B556" t="s" s="4">
        <v>5367</v>
      </c>
      <c r="C556" t="s" s="4">
        <v>5360</v>
      </c>
      <c r="D556" t="s" s="4">
        <v>5361</v>
      </c>
      <c r="E556" t="s" s="4">
        <v>5362</v>
      </c>
      <c r="F556" t="s" s="4">
        <v>3791</v>
      </c>
      <c r="G556" t="s" s="4">
        <v>3792</v>
      </c>
    </row>
    <row r="557" ht="45.0" customHeight="true">
      <c r="A557" t="s" s="4">
        <v>2793</v>
      </c>
      <c r="B557" t="s" s="4">
        <v>5368</v>
      </c>
      <c r="C557" t="s" s="4">
        <v>5360</v>
      </c>
      <c r="D557" t="s" s="4">
        <v>5361</v>
      </c>
      <c r="E557" t="s" s="4">
        <v>5362</v>
      </c>
      <c r="F557" t="s" s="4">
        <v>3791</v>
      </c>
      <c r="G557" t="s" s="4">
        <v>3792</v>
      </c>
    </row>
    <row r="558" ht="45.0" customHeight="true">
      <c r="A558" t="s" s="4">
        <v>2796</v>
      </c>
      <c r="B558" t="s" s="4">
        <v>5369</v>
      </c>
      <c r="C558" t="s" s="4">
        <v>5360</v>
      </c>
      <c r="D558" t="s" s="4">
        <v>5361</v>
      </c>
      <c r="E558" t="s" s="4">
        <v>5362</v>
      </c>
      <c r="F558" t="s" s="4">
        <v>3791</v>
      </c>
      <c r="G558" t="s" s="4">
        <v>3792</v>
      </c>
    </row>
    <row r="559" ht="45.0" customHeight="true">
      <c r="A559" t="s" s="4">
        <v>2803</v>
      </c>
      <c r="B559" t="s" s="4">
        <v>5370</v>
      </c>
      <c r="C559" t="s" s="4">
        <v>5360</v>
      </c>
      <c r="D559" t="s" s="4">
        <v>5371</v>
      </c>
      <c r="E559" t="s" s="4">
        <v>5362</v>
      </c>
      <c r="F559" t="s" s="4">
        <v>3791</v>
      </c>
      <c r="G559" t="s" s="4">
        <v>3792</v>
      </c>
    </row>
    <row r="560" ht="45.0" customHeight="true">
      <c r="A560" t="s" s="4">
        <v>2809</v>
      </c>
      <c r="B560" t="s" s="4">
        <v>5372</v>
      </c>
      <c r="C560" t="s" s="4">
        <v>5360</v>
      </c>
      <c r="D560" t="s" s="4">
        <v>5373</v>
      </c>
      <c r="E560" t="s" s="4">
        <v>5374</v>
      </c>
      <c r="F560" t="s" s="4">
        <v>3791</v>
      </c>
      <c r="G560" t="s" s="4">
        <v>3792</v>
      </c>
    </row>
    <row r="561" ht="45.0" customHeight="true">
      <c r="A561" t="s" s="4">
        <v>2814</v>
      </c>
      <c r="B561" t="s" s="4">
        <v>5375</v>
      </c>
      <c r="C561" t="s" s="4">
        <v>5360</v>
      </c>
      <c r="D561" t="s" s="4">
        <v>5376</v>
      </c>
      <c r="E561" t="s" s="4">
        <v>5377</v>
      </c>
      <c r="F561" t="s" s="4">
        <v>3791</v>
      </c>
      <c r="G561" t="s" s="4">
        <v>3792</v>
      </c>
    </row>
    <row r="562" ht="45.0" customHeight="true">
      <c r="A562" t="s" s="4">
        <v>2820</v>
      </c>
      <c r="B562" t="s" s="4">
        <v>5378</v>
      </c>
      <c r="C562" t="s" s="4">
        <v>5360</v>
      </c>
      <c r="D562" t="s" s="4">
        <v>5379</v>
      </c>
      <c r="E562" t="s" s="4">
        <v>5377</v>
      </c>
      <c r="F562" t="s" s="4">
        <v>3791</v>
      </c>
      <c r="G562" t="s" s="4">
        <v>3792</v>
      </c>
    </row>
    <row r="563" ht="45.0" customHeight="true">
      <c r="A563" t="s" s="4">
        <v>2824</v>
      </c>
      <c r="B563" t="s" s="4">
        <v>5380</v>
      </c>
      <c r="C563" t="s" s="4">
        <v>5360</v>
      </c>
      <c r="D563" t="s" s="4">
        <v>5381</v>
      </c>
      <c r="E563" t="s" s="4">
        <v>5382</v>
      </c>
      <c r="F563" t="s" s="4">
        <v>3791</v>
      </c>
      <c r="G563" t="s" s="4">
        <v>3792</v>
      </c>
    </row>
    <row r="564" ht="45.0" customHeight="true">
      <c r="A564" t="s" s="4">
        <v>2829</v>
      </c>
      <c r="B564" t="s" s="4">
        <v>5383</v>
      </c>
      <c r="C564" t="s" s="4">
        <v>5360</v>
      </c>
      <c r="D564" t="s" s="4">
        <v>5361</v>
      </c>
      <c r="E564" t="s" s="4">
        <v>5362</v>
      </c>
      <c r="F564" t="s" s="4">
        <v>3791</v>
      </c>
      <c r="G564" t="s" s="4">
        <v>3792</v>
      </c>
    </row>
    <row r="565" ht="45.0" customHeight="true">
      <c r="A565" t="s" s="4">
        <v>2835</v>
      </c>
      <c r="B565" t="s" s="4">
        <v>5384</v>
      </c>
      <c r="C565" t="s" s="4">
        <v>5360</v>
      </c>
      <c r="D565" t="s" s="4">
        <v>5385</v>
      </c>
      <c r="E565" t="s" s="4">
        <v>5386</v>
      </c>
      <c r="F565" t="s" s="4">
        <v>3791</v>
      </c>
      <c r="G565" t="s" s="4">
        <v>3792</v>
      </c>
    </row>
    <row r="566" ht="45.0" customHeight="true">
      <c r="A566" t="s" s="4">
        <v>2841</v>
      </c>
      <c r="B566" t="s" s="4">
        <v>5387</v>
      </c>
      <c r="C566" t="s" s="4">
        <v>5360</v>
      </c>
      <c r="D566" t="s" s="4">
        <v>5371</v>
      </c>
      <c r="E566" t="s" s="4">
        <v>5388</v>
      </c>
      <c r="F566" t="s" s="4">
        <v>3791</v>
      </c>
      <c r="G566" t="s" s="4">
        <v>3792</v>
      </c>
    </row>
    <row r="567" ht="45.0" customHeight="true">
      <c r="A567" t="s" s="4">
        <v>2847</v>
      </c>
      <c r="B567" t="s" s="4">
        <v>5389</v>
      </c>
      <c r="C567" t="s" s="4">
        <v>5360</v>
      </c>
      <c r="D567" t="s" s="4">
        <v>5390</v>
      </c>
      <c r="E567" t="s" s="4">
        <v>5391</v>
      </c>
      <c r="F567" t="s" s="4">
        <v>3791</v>
      </c>
      <c r="G567" t="s" s="4">
        <v>3792</v>
      </c>
    </row>
    <row r="568" ht="45.0" customHeight="true">
      <c r="A568" t="s" s="4">
        <v>2852</v>
      </c>
      <c r="B568" t="s" s="4">
        <v>5392</v>
      </c>
      <c r="C568" t="s" s="4">
        <v>5360</v>
      </c>
      <c r="D568" t="s" s="4">
        <v>5393</v>
      </c>
      <c r="E568" t="s" s="4">
        <v>5386</v>
      </c>
      <c r="F568" t="s" s="4">
        <v>3791</v>
      </c>
      <c r="G568" t="s" s="4">
        <v>3792</v>
      </c>
    </row>
    <row r="569" ht="45.0" customHeight="true">
      <c r="A569" t="s" s="4">
        <v>2860</v>
      </c>
      <c r="B569" t="s" s="4">
        <v>5394</v>
      </c>
      <c r="C569" t="s" s="4">
        <v>5360</v>
      </c>
      <c r="D569" t="s" s="4">
        <v>5395</v>
      </c>
      <c r="E569" t="s" s="4">
        <v>5396</v>
      </c>
      <c r="F569" t="s" s="4">
        <v>3791</v>
      </c>
      <c r="G569" t="s" s="4">
        <v>3792</v>
      </c>
    </row>
    <row r="570" ht="45.0" customHeight="true">
      <c r="A570" t="s" s="4">
        <v>2866</v>
      </c>
      <c r="B570" t="s" s="4">
        <v>5397</v>
      </c>
      <c r="C570" t="s" s="4">
        <v>5360</v>
      </c>
      <c r="D570" t="s" s="4">
        <v>5398</v>
      </c>
      <c r="E570" t="s" s="4">
        <v>5399</v>
      </c>
      <c r="F570" t="s" s="4">
        <v>3791</v>
      </c>
      <c r="G570" t="s" s="4">
        <v>3792</v>
      </c>
    </row>
    <row r="571" ht="45.0" customHeight="true">
      <c r="A571" t="s" s="4">
        <v>2872</v>
      </c>
      <c r="B571" t="s" s="4">
        <v>5400</v>
      </c>
      <c r="C571" t="s" s="4">
        <v>5360</v>
      </c>
      <c r="D571" t="s" s="4">
        <v>5401</v>
      </c>
      <c r="E571" t="s" s="4">
        <v>5402</v>
      </c>
      <c r="F571" t="s" s="4">
        <v>3791</v>
      </c>
      <c r="G571" t="s" s="4">
        <v>3792</v>
      </c>
    </row>
    <row r="572" ht="45.0" customHeight="true">
      <c r="A572" t="s" s="4">
        <v>2879</v>
      </c>
      <c r="B572" t="s" s="4">
        <v>5403</v>
      </c>
      <c r="C572" t="s" s="4">
        <v>5360</v>
      </c>
      <c r="D572" t="s" s="4">
        <v>5404</v>
      </c>
      <c r="E572" t="s" s="4">
        <v>5405</v>
      </c>
      <c r="F572" t="s" s="4">
        <v>3791</v>
      </c>
      <c r="G572" t="s" s="4">
        <v>3792</v>
      </c>
    </row>
    <row r="573" ht="45.0" customHeight="true">
      <c r="A573" t="s" s="4">
        <v>2882</v>
      </c>
      <c r="B573" t="s" s="4">
        <v>5406</v>
      </c>
      <c r="C573" t="s" s="4">
        <v>5360</v>
      </c>
      <c r="D573" t="s" s="4">
        <v>5404</v>
      </c>
      <c r="E573" t="s" s="4">
        <v>5362</v>
      </c>
      <c r="F573" t="s" s="4">
        <v>3791</v>
      </c>
      <c r="G573" t="s" s="4">
        <v>3792</v>
      </c>
    </row>
    <row r="574" ht="45.0" customHeight="true">
      <c r="A574" t="s" s="4">
        <v>2886</v>
      </c>
      <c r="B574" t="s" s="4">
        <v>5407</v>
      </c>
      <c r="C574" t="s" s="4">
        <v>5360</v>
      </c>
      <c r="D574" t="s" s="4">
        <v>5404</v>
      </c>
      <c r="E574" t="s" s="4">
        <v>5405</v>
      </c>
      <c r="F574" t="s" s="4">
        <v>3791</v>
      </c>
      <c r="G574" t="s" s="4">
        <v>3792</v>
      </c>
    </row>
    <row r="575" ht="45.0" customHeight="true">
      <c r="A575" t="s" s="4">
        <v>2888</v>
      </c>
      <c r="B575" t="s" s="4">
        <v>5408</v>
      </c>
      <c r="C575" t="s" s="4">
        <v>5360</v>
      </c>
      <c r="D575" t="s" s="4">
        <v>5404</v>
      </c>
      <c r="E575" t="s" s="4">
        <v>5405</v>
      </c>
      <c r="F575" t="s" s="4">
        <v>3791</v>
      </c>
      <c r="G575" t="s" s="4">
        <v>3792</v>
      </c>
    </row>
    <row r="576" ht="45.0" customHeight="true">
      <c r="A576" t="s" s="4">
        <v>2891</v>
      </c>
      <c r="B576" t="s" s="4">
        <v>5409</v>
      </c>
      <c r="C576" t="s" s="4">
        <v>5360</v>
      </c>
      <c r="D576" t="s" s="4">
        <v>5404</v>
      </c>
      <c r="E576" t="s" s="4">
        <v>5405</v>
      </c>
      <c r="F576" t="s" s="4">
        <v>3791</v>
      </c>
      <c r="G576" t="s" s="4">
        <v>3792</v>
      </c>
    </row>
    <row r="577" ht="45.0" customHeight="true">
      <c r="A577" t="s" s="4">
        <v>2893</v>
      </c>
      <c r="B577" t="s" s="4">
        <v>5410</v>
      </c>
      <c r="C577" t="s" s="4">
        <v>5360</v>
      </c>
      <c r="D577" t="s" s="4">
        <v>5404</v>
      </c>
      <c r="E577" t="s" s="4">
        <v>5405</v>
      </c>
      <c r="F577" t="s" s="4">
        <v>3791</v>
      </c>
      <c r="G577" t="s" s="4">
        <v>3792</v>
      </c>
    </row>
    <row r="578" ht="45.0" customHeight="true">
      <c r="A578" t="s" s="4">
        <v>2897</v>
      </c>
      <c r="B578" t="s" s="4">
        <v>5411</v>
      </c>
      <c r="C578" t="s" s="4">
        <v>5360</v>
      </c>
      <c r="D578" t="s" s="4">
        <v>5385</v>
      </c>
      <c r="E578" t="s" s="4">
        <v>5412</v>
      </c>
      <c r="F578" t="s" s="4">
        <v>3791</v>
      </c>
      <c r="G578" t="s" s="4">
        <v>3792</v>
      </c>
    </row>
    <row r="579" ht="45.0" customHeight="true">
      <c r="A579" t="s" s="4">
        <v>2901</v>
      </c>
      <c r="B579" t="s" s="4">
        <v>5413</v>
      </c>
      <c r="C579" t="s" s="4">
        <v>5360</v>
      </c>
      <c r="D579" t="s" s="4">
        <v>5385</v>
      </c>
      <c r="E579" t="s" s="4">
        <v>5414</v>
      </c>
      <c r="F579" t="s" s="4">
        <v>3791</v>
      </c>
      <c r="G579" t="s" s="4">
        <v>3792</v>
      </c>
    </row>
    <row r="580" ht="45.0" customHeight="true">
      <c r="A580" t="s" s="4">
        <v>2906</v>
      </c>
      <c r="B580" t="s" s="4">
        <v>5415</v>
      </c>
      <c r="C580" t="s" s="4">
        <v>5360</v>
      </c>
      <c r="D580" t="s" s="4">
        <v>5390</v>
      </c>
      <c r="E580" t="s" s="4">
        <v>5416</v>
      </c>
      <c r="F580" t="s" s="4">
        <v>3791</v>
      </c>
      <c r="G580" t="s" s="4">
        <v>3792</v>
      </c>
    </row>
    <row r="581" ht="45.0" customHeight="true">
      <c r="A581" t="s" s="4">
        <v>2910</v>
      </c>
      <c r="B581" t="s" s="4">
        <v>5417</v>
      </c>
      <c r="C581" t="s" s="4">
        <v>5360</v>
      </c>
      <c r="D581" t="s" s="4">
        <v>5379</v>
      </c>
      <c r="E581" t="s" s="4">
        <v>5418</v>
      </c>
      <c r="F581" t="s" s="4">
        <v>3791</v>
      </c>
      <c r="G581" t="s" s="4">
        <v>3792</v>
      </c>
    </row>
    <row r="582" ht="45.0" customHeight="true">
      <c r="A582" t="s" s="4">
        <v>2915</v>
      </c>
      <c r="B582" t="s" s="4">
        <v>5419</v>
      </c>
      <c r="C582" t="s" s="4">
        <v>5360</v>
      </c>
      <c r="D582" t="s" s="4">
        <v>5420</v>
      </c>
      <c r="E582" t="s" s="4">
        <v>5421</v>
      </c>
      <c r="F582" t="s" s="4">
        <v>3791</v>
      </c>
      <c r="G582" t="s" s="4">
        <v>3792</v>
      </c>
    </row>
    <row r="583" ht="45.0" customHeight="true">
      <c r="A583" t="s" s="4">
        <v>2922</v>
      </c>
      <c r="B583" t="s" s="4">
        <v>5422</v>
      </c>
      <c r="C583" t="s" s="4">
        <v>5360</v>
      </c>
      <c r="D583" t="s" s="4">
        <v>5423</v>
      </c>
      <c r="E583" t="s" s="4">
        <v>5424</v>
      </c>
      <c r="F583" t="s" s="4">
        <v>3791</v>
      </c>
      <c r="G583" t="s" s="4">
        <v>3792</v>
      </c>
    </row>
    <row r="584" ht="45.0" customHeight="true">
      <c r="A584" t="s" s="4">
        <v>2927</v>
      </c>
      <c r="B584" t="s" s="4">
        <v>5425</v>
      </c>
      <c r="C584" t="s" s="4">
        <v>5360</v>
      </c>
      <c r="D584" t="s" s="4">
        <v>5426</v>
      </c>
      <c r="E584" t="s" s="4">
        <v>5427</v>
      </c>
      <c r="F584" t="s" s="4">
        <v>3791</v>
      </c>
      <c r="G584" t="s" s="4">
        <v>3792</v>
      </c>
    </row>
    <row r="585" ht="45.0" customHeight="true">
      <c r="A585" t="s" s="4">
        <v>2933</v>
      </c>
      <c r="B585" t="s" s="4">
        <v>5428</v>
      </c>
      <c r="C585" t="s" s="4">
        <v>5360</v>
      </c>
      <c r="D585" t="s" s="4">
        <v>5429</v>
      </c>
      <c r="E585" t="s" s="4">
        <v>5430</v>
      </c>
      <c r="F585" t="s" s="4">
        <v>3791</v>
      </c>
      <c r="G585" t="s" s="4">
        <v>3792</v>
      </c>
    </row>
    <row r="586" ht="45.0" customHeight="true">
      <c r="A586" t="s" s="4">
        <v>2939</v>
      </c>
      <c r="B586" t="s" s="4">
        <v>5431</v>
      </c>
      <c r="C586" t="s" s="4">
        <v>5360</v>
      </c>
      <c r="D586" t="s" s="4">
        <v>5432</v>
      </c>
      <c r="E586" t="s" s="4">
        <v>5433</v>
      </c>
      <c r="F586" t="s" s="4">
        <v>3791</v>
      </c>
      <c r="G586" t="s" s="4">
        <v>3792</v>
      </c>
    </row>
    <row r="587" ht="45.0" customHeight="true">
      <c r="A587" t="s" s="4">
        <v>2946</v>
      </c>
      <c r="B587" t="s" s="4">
        <v>5434</v>
      </c>
      <c r="C587" t="s" s="4">
        <v>5360</v>
      </c>
      <c r="D587" t="s" s="4">
        <v>5435</v>
      </c>
      <c r="E587" t="s" s="4">
        <v>5436</v>
      </c>
      <c r="F587" t="s" s="4">
        <v>3791</v>
      </c>
      <c r="G587" t="s" s="4">
        <v>3792</v>
      </c>
    </row>
    <row r="588" ht="45.0" customHeight="true">
      <c r="A588" t="s" s="4">
        <v>2951</v>
      </c>
      <c r="B588" t="s" s="4">
        <v>5437</v>
      </c>
      <c r="C588" t="s" s="4">
        <v>5360</v>
      </c>
      <c r="D588" t="s" s="4">
        <v>5438</v>
      </c>
      <c r="E588" t="s" s="4">
        <v>5439</v>
      </c>
      <c r="F588" t="s" s="4">
        <v>3791</v>
      </c>
      <c r="G588" t="s" s="4">
        <v>3792</v>
      </c>
    </row>
    <row r="589" ht="45.0" customHeight="true">
      <c r="A589" t="s" s="4">
        <v>2957</v>
      </c>
      <c r="B589" t="s" s="4">
        <v>5440</v>
      </c>
      <c r="C589" t="s" s="4">
        <v>5360</v>
      </c>
      <c r="D589" t="s" s="4">
        <v>5441</v>
      </c>
      <c r="E589" t="s" s="4">
        <v>5442</v>
      </c>
      <c r="F589" t="s" s="4">
        <v>3791</v>
      </c>
      <c r="G589" t="s" s="4">
        <v>3792</v>
      </c>
    </row>
    <row r="590" ht="45.0" customHeight="true">
      <c r="A590" t="s" s="4">
        <v>2964</v>
      </c>
      <c r="B590" t="s" s="4">
        <v>5443</v>
      </c>
      <c r="C590" t="s" s="4">
        <v>5360</v>
      </c>
      <c r="D590" t="s" s="4">
        <v>5444</v>
      </c>
      <c r="E590" t="s" s="4">
        <v>5445</v>
      </c>
      <c r="F590" t="s" s="4">
        <v>2630</v>
      </c>
      <c r="G590" t="s" s="4">
        <v>3792</v>
      </c>
    </row>
    <row r="591" ht="45.0" customHeight="true">
      <c r="A591" t="s" s="4">
        <v>2969</v>
      </c>
      <c r="B591" t="s" s="4">
        <v>5446</v>
      </c>
      <c r="C591" t="s" s="4">
        <v>5360</v>
      </c>
      <c r="D591" t="s" s="4">
        <v>5444</v>
      </c>
      <c r="E591" t="s" s="4">
        <v>5445</v>
      </c>
      <c r="F591" t="s" s="4">
        <v>3791</v>
      </c>
      <c r="G591" t="s" s="4">
        <v>3792</v>
      </c>
    </row>
    <row r="592" ht="45.0" customHeight="true">
      <c r="A592" t="s" s="4">
        <v>2973</v>
      </c>
      <c r="B592" t="s" s="4">
        <v>5447</v>
      </c>
      <c r="C592" t="s" s="4">
        <v>5360</v>
      </c>
      <c r="D592" t="s" s="4">
        <v>5379</v>
      </c>
      <c r="E592" t="s" s="4">
        <v>5418</v>
      </c>
      <c r="F592" t="s" s="4">
        <v>3791</v>
      </c>
      <c r="G592" t="s" s="4">
        <v>3792</v>
      </c>
    </row>
    <row r="593" ht="45.0" customHeight="true">
      <c r="A593" t="s" s="4">
        <v>2979</v>
      </c>
      <c r="B593" t="s" s="4">
        <v>5448</v>
      </c>
      <c r="C593" t="s" s="4">
        <v>5360</v>
      </c>
      <c r="D593" t="s" s="4">
        <v>5371</v>
      </c>
      <c r="E593" t="s" s="4">
        <v>5388</v>
      </c>
      <c r="F593" t="s" s="4">
        <v>3791</v>
      </c>
      <c r="G593" t="s" s="4">
        <v>3792</v>
      </c>
    </row>
    <row r="594" ht="45.0" customHeight="true">
      <c r="A594" t="s" s="4">
        <v>2983</v>
      </c>
      <c r="B594" t="s" s="4">
        <v>5449</v>
      </c>
      <c r="C594" t="s" s="4">
        <v>5360</v>
      </c>
      <c r="D594" t="s" s="4">
        <v>5371</v>
      </c>
      <c r="E594" t="s" s="4">
        <v>5388</v>
      </c>
      <c r="F594" t="s" s="4">
        <v>3791</v>
      </c>
      <c r="G594" t="s" s="4">
        <v>3792</v>
      </c>
    </row>
    <row r="595" ht="45.0" customHeight="true">
      <c r="A595" t="s" s="4">
        <v>2987</v>
      </c>
      <c r="B595" t="s" s="4">
        <v>5450</v>
      </c>
      <c r="C595" t="s" s="4">
        <v>5360</v>
      </c>
      <c r="D595" t="s" s="4">
        <v>5404</v>
      </c>
      <c r="E595" t="s" s="4">
        <v>5405</v>
      </c>
      <c r="F595" t="s" s="4">
        <v>3791</v>
      </c>
      <c r="G595" t="s" s="4">
        <v>3792</v>
      </c>
    </row>
    <row r="596" ht="45.0" customHeight="true">
      <c r="A596" t="s" s="4">
        <v>2990</v>
      </c>
      <c r="B596" t="s" s="4">
        <v>5451</v>
      </c>
      <c r="C596" t="s" s="4">
        <v>5360</v>
      </c>
      <c r="D596" t="s" s="4">
        <v>5452</v>
      </c>
      <c r="E596" t="s" s="4">
        <v>5362</v>
      </c>
      <c r="F596" t="s" s="4">
        <v>3791</v>
      </c>
      <c r="G596" t="s" s="4">
        <v>3792</v>
      </c>
    </row>
    <row r="597" ht="45.0" customHeight="true">
      <c r="A597" t="s" s="4">
        <v>2992</v>
      </c>
      <c r="B597" t="s" s="4">
        <v>5453</v>
      </c>
      <c r="C597" t="s" s="4">
        <v>5360</v>
      </c>
      <c r="D597" t="s" s="4">
        <v>5452</v>
      </c>
      <c r="E597" t="s" s="4">
        <v>5362</v>
      </c>
      <c r="F597" t="s" s="4">
        <v>3791</v>
      </c>
      <c r="G597" t="s" s="4">
        <v>3792</v>
      </c>
    </row>
    <row r="598" ht="45.0" customHeight="true">
      <c r="A598" t="s" s="4">
        <v>2995</v>
      </c>
      <c r="B598" t="s" s="4">
        <v>5454</v>
      </c>
      <c r="C598" t="s" s="4">
        <v>5360</v>
      </c>
      <c r="D598" t="s" s="4">
        <v>5393</v>
      </c>
      <c r="E598" t="s" s="4">
        <v>5386</v>
      </c>
      <c r="F598" t="s" s="4">
        <v>3791</v>
      </c>
      <c r="G598" t="s" s="4">
        <v>3792</v>
      </c>
    </row>
    <row r="599" ht="45.0" customHeight="true">
      <c r="A599" t="s" s="4">
        <v>2999</v>
      </c>
      <c r="B599" t="s" s="4">
        <v>5455</v>
      </c>
      <c r="C599" t="s" s="4">
        <v>5360</v>
      </c>
      <c r="D599" t="s" s="4">
        <v>5429</v>
      </c>
      <c r="E599" t="s" s="4">
        <v>5430</v>
      </c>
      <c r="F599" t="s" s="4">
        <v>3791</v>
      </c>
      <c r="G599" t="s" s="4">
        <v>3792</v>
      </c>
    </row>
    <row r="600" ht="45.0" customHeight="true">
      <c r="A600" t="s" s="4">
        <v>3002</v>
      </c>
      <c r="B600" t="s" s="4">
        <v>5456</v>
      </c>
      <c r="C600" t="s" s="4">
        <v>5360</v>
      </c>
      <c r="D600" t="s" s="4">
        <v>5432</v>
      </c>
      <c r="E600" t="s" s="4">
        <v>5433</v>
      </c>
      <c r="F600" t="s" s="4">
        <v>3791</v>
      </c>
      <c r="G600" t="s" s="4">
        <v>3792</v>
      </c>
    </row>
    <row r="601" ht="45.0" customHeight="true">
      <c r="A601" t="s" s="4">
        <v>3009</v>
      </c>
      <c r="B601" t="s" s="4">
        <v>5457</v>
      </c>
      <c r="C601" t="s" s="4">
        <v>5360</v>
      </c>
      <c r="D601" t="s" s="4">
        <v>5458</v>
      </c>
      <c r="E601" t="s" s="4">
        <v>5459</v>
      </c>
      <c r="F601" t="s" s="4">
        <v>3791</v>
      </c>
      <c r="G601" t="s" s="4">
        <v>3792</v>
      </c>
    </row>
    <row r="602" ht="45.0" customHeight="true">
      <c r="A602" t="s" s="4">
        <v>3013</v>
      </c>
      <c r="B602" t="s" s="4">
        <v>5460</v>
      </c>
      <c r="C602" t="s" s="4">
        <v>5360</v>
      </c>
      <c r="D602" t="s" s="4">
        <v>5461</v>
      </c>
      <c r="E602" t="s" s="4">
        <v>5462</v>
      </c>
      <c r="F602" t="s" s="4">
        <v>3791</v>
      </c>
      <c r="G602" t="s" s="4">
        <v>3792</v>
      </c>
    </row>
    <row r="603" ht="45.0" customHeight="true">
      <c r="A603" t="s" s="4">
        <v>3017</v>
      </c>
      <c r="B603" t="s" s="4">
        <v>5463</v>
      </c>
      <c r="C603" t="s" s="4">
        <v>5360</v>
      </c>
      <c r="D603" t="s" s="4">
        <v>5464</v>
      </c>
      <c r="E603" t="s" s="4">
        <v>5465</v>
      </c>
      <c r="F603" t="s" s="4">
        <v>3791</v>
      </c>
      <c r="G603" t="s" s="4">
        <v>3792</v>
      </c>
    </row>
    <row r="604" ht="45.0" customHeight="true">
      <c r="A604" t="s" s="4">
        <v>3023</v>
      </c>
      <c r="B604" t="s" s="4">
        <v>5466</v>
      </c>
      <c r="C604" t="s" s="4">
        <v>5360</v>
      </c>
      <c r="D604" t="s" s="4">
        <v>5467</v>
      </c>
      <c r="E604" t="s" s="4">
        <v>5468</v>
      </c>
      <c r="F604" t="s" s="4">
        <v>3791</v>
      </c>
      <c r="G604" t="s" s="4">
        <v>3792</v>
      </c>
    </row>
    <row r="605" ht="45.0" customHeight="true">
      <c r="A605" t="s" s="4">
        <v>3027</v>
      </c>
      <c r="B605" t="s" s="4">
        <v>5469</v>
      </c>
      <c r="C605" t="s" s="4">
        <v>5360</v>
      </c>
      <c r="D605" t="s" s="4">
        <v>5467</v>
      </c>
      <c r="E605" t="s" s="4">
        <v>5468</v>
      </c>
      <c r="F605" t="s" s="4">
        <v>3791</v>
      </c>
      <c r="G605" t="s" s="4">
        <v>3792</v>
      </c>
    </row>
    <row r="606" ht="45.0" customHeight="true">
      <c r="A606" t="s" s="4">
        <v>3030</v>
      </c>
      <c r="B606" t="s" s="4">
        <v>5470</v>
      </c>
      <c r="C606" t="s" s="4">
        <v>5360</v>
      </c>
      <c r="D606" t="s" s="4">
        <v>5379</v>
      </c>
      <c r="E606" t="s" s="4">
        <v>5418</v>
      </c>
      <c r="F606" t="s" s="4">
        <v>3791</v>
      </c>
      <c r="G606" t="s" s="4">
        <v>3792</v>
      </c>
    </row>
    <row r="607" ht="45.0" customHeight="true">
      <c r="A607" t="s" s="4">
        <v>3034</v>
      </c>
      <c r="B607" t="s" s="4">
        <v>5471</v>
      </c>
      <c r="C607" t="s" s="4">
        <v>5360</v>
      </c>
      <c r="D607" t="s" s="4">
        <v>5472</v>
      </c>
      <c r="E607" t="s" s="4">
        <v>5473</v>
      </c>
      <c r="F607" t="s" s="4">
        <v>3791</v>
      </c>
      <c r="G607" t="s" s="4">
        <v>3792</v>
      </c>
    </row>
    <row r="608" ht="45.0" customHeight="true">
      <c r="A608" t="s" s="4">
        <v>3037</v>
      </c>
      <c r="B608" t="s" s="4">
        <v>5474</v>
      </c>
      <c r="C608" t="s" s="4">
        <v>5360</v>
      </c>
      <c r="D608" t="s" s="4">
        <v>5371</v>
      </c>
      <c r="E608" t="s" s="4">
        <v>5388</v>
      </c>
      <c r="F608" t="s" s="4">
        <v>3791</v>
      </c>
      <c r="G608" t="s" s="4">
        <v>3792</v>
      </c>
    </row>
    <row r="609" ht="45.0" customHeight="true">
      <c r="A609" t="s" s="4">
        <v>3043</v>
      </c>
      <c r="B609" t="s" s="4">
        <v>5475</v>
      </c>
      <c r="C609" t="s" s="4">
        <v>5360</v>
      </c>
      <c r="D609" t="s" s="4">
        <v>5476</v>
      </c>
      <c r="E609" t="s" s="4">
        <v>5477</v>
      </c>
      <c r="F609" t="s" s="4">
        <v>3791</v>
      </c>
      <c r="G609" t="s" s="4">
        <v>3792</v>
      </c>
    </row>
    <row r="610" ht="45.0" customHeight="true">
      <c r="A610" t="s" s="4">
        <v>3047</v>
      </c>
      <c r="B610" t="s" s="4">
        <v>5478</v>
      </c>
      <c r="C610" t="s" s="4">
        <v>5360</v>
      </c>
      <c r="D610" t="s" s="4">
        <v>5371</v>
      </c>
      <c r="E610" t="s" s="4">
        <v>5388</v>
      </c>
      <c r="F610" t="s" s="4">
        <v>3791</v>
      </c>
      <c r="G610" t="s" s="4">
        <v>3792</v>
      </c>
    </row>
    <row r="611" ht="45.0" customHeight="true">
      <c r="A611" t="s" s="4">
        <v>3051</v>
      </c>
      <c r="B611" t="s" s="4">
        <v>5479</v>
      </c>
      <c r="C611" t="s" s="4">
        <v>5360</v>
      </c>
      <c r="D611" t="s" s="4">
        <v>5371</v>
      </c>
      <c r="E611" t="s" s="4">
        <v>5388</v>
      </c>
      <c r="F611" t="s" s="4">
        <v>3791</v>
      </c>
      <c r="G611" t="s" s="4">
        <v>3792</v>
      </c>
    </row>
    <row r="612" ht="45.0" customHeight="true">
      <c r="A612" t="s" s="4">
        <v>3055</v>
      </c>
      <c r="B612" t="s" s="4">
        <v>5480</v>
      </c>
      <c r="C612" t="s" s="4">
        <v>5360</v>
      </c>
      <c r="D612" t="s" s="4">
        <v>5371</v>
      </c>
      <c r="E612" t="s" s="4">
        <v>5388</v>
      </c>
      <c r="F612" t="s" s="4">
        <v>3791</v>
      </c>
      <c r="G612" t="s" s="4">
        <v>3792</v>
      </c>
    </row>
    <row r="613" ht="45.0" customHeight="true">
      <c r="A613" t="s" s="4">
        <v>3061</v>
      </c>
      <c r="B613" t="s" s="4">
        <v>5481</v>
      </c>
      <c r="C613" t="s" s="4">
        <v>5360</v>
      </c>
      <c r="D613" t="s" s="4">
        <v>5482</v>
      </c>
      <c r="E613" t="s" s="4">
        <v>5483</v>
      </c>
      <c r="F613" t="s" s="4">
        <v>3791</v>
      </c>
      <c r="G613" t="s" s="4">
        <v>3792</v>
      </c>
    </row>
    <row r="614" ht="45.0" customHeight="true">
      <c r="A614" t="s" s="4">
        <v>3068</v>
      </c>
      <c r="B614" t="s" s="4">
        <v>5484</v>
      </c>
      <c r="C614" t="s" s="4">
        <v>5360</v>
      </c>
      <c r="D614" t="s" s="4">
        <v>5371</v>
      </c>
      <c r="E614" t="s" s="4">
        <v>5388</v>
      </c>
      <c r="F614" t="s" s="4">
        <v>3791</v>
      </c>
      <c r="G614" t="s" s="4">
        <v>3792</v>
      </c>
    </row>
    <row r="615" ht="45.0" customHeight="true">
      <c r="A615" t="s" s="4">
        <v>3074</v>
      </c>
      <c r="B615" t="s" s="4">
        <v>5485</v>
      </c>
      <c r="C615" t="s" s="4">
        <v>5360</v>
      </c>
      <c r="D615" t="s" s="4">
        <v>5486</v>
      </c>
      <c r="E615" t="s" s="4">
        <v>5487</v>
      </c>
      <c r="F615" t="s" s="4">
        <v>3791</v>
      </c>
      <c r="G615" t="s" s="4">
        <v>3792</v>
      </c>
    </row>
    <row r="616" ht="45.0" customHeight="true">
      <c r="A616" t="s" s="4">
        <v>3078</v>
      </c>
      <c r="B616" t="s" s="4">
        <v>5488</v>
      </c>
      <c r="C616" t="s" s="4">
        <v>5360</v>
      </c>
      <c r="D616" t="s" s="4">
        <v>5467</v>
      </c>
      <c r="E616" t="s" s="4">
        <v>5468</v>
      </c>
      <c r="F616" t="s" s="4">
        <v>3791</v>
      </c>
      <c r="G616" t="s" s="4">
        <v>3792</v>
      </c>
    </row>
    <row r="617" ht="45.0" customHeight="true">
      <c r="A617" t="s" s="4">
        <v>3084</v>
      </c>
      <c r="B617" t="s" s="4">
        <v>5489</v>
      </c>
      <c r="C617" t="s" s="4">
        <v>5360</v>
      </c>
      <c r="D617" t="s" s="4">
        <v>5490</v>
      </c>
      <c r="E617" t="s" s="4">
        <v>5491</v>
      </c>
      <c r="F617" t="s" s="4">
        <v>3791</v>
      </c>
      <c r="G617" t="s" s="4">
        <v>3792</v>
      </c>
    </row>
    <row r="618" ht="45.0" customHeight="true">
      <c r="A618" t="s" s="4">
        <v>3090</v>
      </c>
      <c r="B618" t="s" s="4">
        <v>5492</v>
      </c>
      <c r="C618" t="s" s="4">
        <v>5360</v>
      </c>
      <c r="D618" t="s" s="4">
        <v>5493</v>
      </c>
      <c r="E618" t="s" s="4">
        <v>5494</v>
      </c>
      <c r="F618" t="s" s="4">
        <v>3791</v>
      </c>
      <c r="G618" t="s" s="4">
        <v>3792</v>
      </c>
    </row>
    <row r="619" ht="45.0" customHeight="true">
      <c r="A619" t="s" s="4">
        <v>3093</v>
      </c>
      <c r="B619" t="s" s="4">
        <v>5495</v>
      </c>
      <c r="C619" t="s" s="4">
        <v>5360</v>
      </c>
      <c r="D619" t="s" s="4">
        <v>5379</v>
      </c>
      <c r="E619" t="s" s="4">
        <v>5418</v>
      </c>
      <c r="F619" t="s" s="4">
        <v>3791</v>
      </c>
      <c r="G619" t="s" s="4">
        <v>3792</v>
      </c>
    </row>
    <row r="620" ht="45.0" customHeight="true">
      <c r="A620" t="s" s="4">
        <v>3095</v>
      </c>
      <c r="B620" t="s" s="4">
        <v>5496</v>
      </c>
      <c r="C620" t="s" s="4">
        <v>5360</v>
      </c>
      <c r="D620" t="s" s="4">
        <v>5379</v>
      </c>
      <c r="E620" t="s" s="4">
        <v>5418</v>
      </c>
      <c r="F620" t="s" s="4">
        <v>3791</v>
      </c>
      <c r="G620" t="s" s="4">
        <v>3792</v>
      </c>
    </row>
    <row r="621" ht="45.0" customHeight="true">
      <c r="A621" t="s" s="4">
        <v>3099</v>
      </c>
      <c r="B621" t="s" s="4">
        <v>5497</v>
      </c>
      <c r="C621" t="s" s="4">
        <v>5360</v>
      </c>
      <c r="D621" t="s" s="4">
        <v>5379</v>
      </c>
      <c r="E621" t="s" s="4">
        <v>5498</v>
      </c>
      <c r="F621" t="s" s="4">
        <v>3791</v>
      </c>
      <c r="G621" t="s" s="4">
        <v>3792</v>
      </c>
    </row>
    <row r="622" ht="45.0" customHeight="true">
      <c r="A622" t="s" s="4">
        <v>3101</v>
      </c>
      <c r="B622" t="s" s="4">
        <v>5499</v>
      </c>
      <c r="C622" t="s" s="4">
        <v>5360</v>
      </c>
      <c r="D622" t="s" s="4">
        <v>5379</v>
      </c>
      <c r="E622" t="s" s="4">
        <v>5418</v>
      </c>
      <c r="F622" t="s" s="4">
        <v>3791</v>
      </c>
      <c r="G622" t="s" s="4">
        <v>3792</v>
      </c>
    </row>
    <row r="623" ht="45.0" customHeight="true">
      <c r="A623" t="s" s="4">
        <v>3105</v>
      </c>
      <c r="B623" t="s" s="4">
        <v>5500</v>
      </c>
      <c r="C623" t="s" s="4">
        <v>5360</v>
      </c>
      <c r="D623" t="s" s="4">
        <v>5361</v>
      </c>
      <c r="E623" t="s" s="4">
        <v>5362</v>
      </c>
      <c r="F623" t="s" s="4">
        <v>3791</v>
      </c>
      <c r="G623" t="s" s="4">
        <v>3792</v>
      </c>
    </row>
    <row r="624" ht="45.0" customHeight="true">
      <c r="A624" t="s" s="4">
        <v>3108</v>
      </c>
      <c r="B624" t="s" s="4">
        <v>5501</v>
      </c>
      <c r="C624" t="s" s="4">
        <v>5360</v>
      </c>
      <c r="D624" t="s" s="4">
        <v>5385</v>
      </c>
      <c r="E624" t="s" s="4">
        <v>5412</v>
      </c>
      <c r="F624" t="s" s="4">
        <v>3791</v>
      </c>
      <c r="G624" t="s" s="4">
        <v>3792</v>
      </c>
    </row>
    <row r="625" ht="45.0" customHeight="true">
      <c r="A625" t="s" s="4">
        <v>3112</v>
      </c>
      <c r="B625" t="s" s="4">
        <v>5502</v>
      </c>
      <c r="C625" t="s" s="4">
        <v>5360</v>
      </c>
      <c r="D625" t="s" s="4">
        <v>5444</v>
      </c>
      <c r="E625" t="s" s="4">
        <v>5503</v>
      </c>
      <c r="F625" t="s" s="4">
        <v>3791</v>
      </c>
      <c r="G625" t="s" s="4">
        <v>3792</v>
      </c>
    </row>
    <row r="626" ht="45.0" customHeight="true">
      <c r="A626" t="s" s="4">
        <v>3115</v>
      </c>
      <c r="B626" t="s" s="4">
        <v>5504</v>
      </c>
      <c r="C626" t="s" s="4">
        <v>5360</v>
      </c>
      <c r="D626" t="s" s="4">
        <v>5444</v>
      </c>
      <c r="E626" t="s" s="4">
        <v>5445</v>
      </c>
      <c r="F626" t="s" s="4">
        <v>3791</v>
      </c>
      <c r="G626" t="s" s="4">
        <v>3792</v>
      </c>
    </row>
    <row r="627" ht="45.0" customHeight="true">
      <c r="A627" t="s" s="4">
        <v>3118</v>
      </c>
      <c r="B627" t="s" s="4">
        <v>5505</v>
      </c>
      <c r="C627" t="s" s="4">
        <v>5360</v>
      </c>
      <c r="D627" t="s" s="4">
        <v>5444</v>
      </c>
      <c r="E627" t="s" s="4">
        <v>5503</v>
      </c>
      <c r="F627" t="s" s="4">
        <v>3791</v>
      </c>
      <c r="G627" t="s" s="4">
        <v>3792</v>
      </c>
    </row>
    <row r="628" ht="45.0" customHeight="true">
      <c r="A628" t="s" s="4">
        <v>3124</v>
      </c>
      <c r="B628" t="s" s="4">
        <v>5506</v>
      </c>
      <c r="C628" t="s" s="4">
        <v>5360</v>
      </c>
      <c r="D628" t="s" s="4">
        <v>5507</v>
      </c>
      <c r="E628" t="s" s="4">
        <v>5508</v>
      </c>
      <c r="F628" t="s" s="4">
        <v>3791</v>
      </c>
      <c r="G628" t="s" s="4">
        <v>3792</v>
      </c>
    </row>
    <row r="629" ht="45.0" customHeight="true">
      <c r="A629" t="s" s="4">
        <v>3130</v>
      </c>
      <c r="B629" t="s" s="4">
        <v>5509</v>
      </c>
      <c r="C629" t="s" s="4">
        <v>5360</v>
      </c>
      <c r="D629" t="s" s="4">
        <v>5510</v>
      </c>
      <c r="E629" t="s" s="4">
        <v>5511</v>
      </c>
      <c r="F629" t="s" s="4">
        <v>3791</v>
      </c>
      <c r="G629" t="s" s="4">
        <v>3792</v>
      </c>
    </row>
    <row r="630" ht="45.0" customHeight="true">
      <c r="A630" t="s" s="4">
        <v>3133</v>
      </c>
      <c r="B630" t="s" s="4">
        <v>5512</v>
      </c>
      <c r="C630" t="s" s="4">
        <v>5360</v>
      </c>
      <c r="D630" t="s" s="4">
        <v>5361</v>
      </c>
      <c r="E630" t="s" s="4">
        <v>5362</v>
      </c>
      <c r="F630" t="s" s="4">
        <v>3791</v>
      </c>
      <c r="G630" t="s" s="4">
        <v>3792</v>
      </c>
    </row>
    <row r="631" ht="45.0" customHeight="true">
      <c r="A631" t="s" s="4">
        <v>3136</v>
      </c>
      <c r="B631" t="s" s="4">
        <v>5513</v>
      </c>
      <c r="C631" t="s" s="4">
        <v>5360</v>
      </c>
      <c r="D631" t="s" s="4">
        <v>5361</v>
      </c>
      <c r="E631" t="s" s="4">
        <v>5362</v>
      </c>
      <c r="F631" t="s" s="4">
        <v>3791</v>
      </c>
      <c r="G631" t="s" s="4">
        <v>3792</v>
      </c>
    </row>
    <row r="632" ht="45.0" customHeight="true">
      <c r="A632" t="s" s="4">
        <v>3139</v>
      </c>
      <c r="B632" t="s" s="4">
        <v>5514</v>
      </c>
      <c r="C632" t="s" s="4">
        <v>5360</v>
      </c>
      <c r="D632" t="s" s="4">
        <v>5361</v>
      </c>
      <c r="E632" t="s" s="4">
        <v>5362</v>
      </c>
      <c r="F632" t="s" s="4">
        <v>3791</v>
      </c>
      <c r="G632" t="s" s="4">
        <v>3792</v>
      </c>
    </row>
    <row r="633" ht="45.0" customHeight="true">
      <c r="A633" t="s" s="4">
        <v>3143</v>
      </c>
      <c r="B633" t="s" s="4">
        <v>5515</v>
      </c>
      <c r="C633" t="s" s="4">
        <v>5360</v>
      </c>
      <c r="D633" t="s" s="4">
        <v>5361</v>
      </c>
      <c r="E633" t="s" s="4">
        <v>5362</v>
      </c>
      <c r="F633" t="s" s="4">
        <v>3791</v>
      </c>
      <c r="G633" t="s" s="4">
        <v>3792</v>
      </c>
    </row>
    <row r="634" ht="45.0" customHeight="true">
      <c r="A634" t="s" s="4">
        <v>3145</v>
      </c>
      <c r="B634" t="s" s="4">
        <v>5516</v>
      </c>
      <c r="C634" t="s" s="4">
        <v>5360</v>
      </c>
      <c r="D634" t="s" s="4">
        <v>5361</v>
      </c>
      <c r="E634" t="s" s="4">
        <v>5362</v>
      </c>
      <c r="F634" t="s" s="4">
        <v>3791</v>
      </c>
      <c r="G634" t="s" s="4">
        <v>3792</v>
      </c>
    </row>
    <row r="635" ht="45.0" customHeight="true">
      <c r="A635" t="s" s="4">
        <v>3148</v>
      </c>
      <c r="B635" t="s" s="4">
        <v>5517</v>
      </c>
      <c r="C635" t="s" s="4">
        <v>5360</v>
      </c>
      <c r="D635" t="s" s="4">
        <v>5404</v>
      </c>
      <c r="E635" t="s" s="4">
        <v>5405</v>
      </c>
      <c r="F635" t="s" s="4">
        <v>3791</v>
      </c>
      <c r="G635" t="s" s="4">
        <v>3792</v>
      </c>
    </row>
    <row r="636" ht="45.0" customHeight="true">
      <c r="A636" t="s" s="4">
        <v>3151</v>
      </c>
      <c r="B636" t="s" s="4">
        <v>5518</v>
      </c>
      <c r="C636" t="s" s="4">
        <v>5360</v>
      </c>
      <c r="D636" t="s" s="4">
        <v>5361</v>
      </c>
      <c r="E636" t="s" s="4">
        <v>5362</v>
      </c>
      <c r="F636" t="s" s="4">
        <v>3791</v>
      </c>
      <c r="G636" t="s" s="4">
        <v>3792</v>
      </c>
    </row>
    <row r="637" ht="45.0" customHeight="true">
      <c r="A637" t="s" s="4">
        <v>3153</v>
      </c>
      <c r="B637" t="s" s="4">
        <v>5519</v>
      </c>
      <c r="C637" t="s" s="4">
        <v>5360</v>
      </c>
      <c r="D637" t="s" s="4">
        <v>5361</v>
      </c>
      <c r="E637" t="s" s="4">
        <v>5362</v>
      </c>
      <c r="F637" t="s" s="4">
        <v>3791</v>
      </c>
      <c r="G637" t="s" s="4">
        <v>3792</v>
      </c>
    </row>
    <row r="638" ht="45.0" customHeight="true">
      <c r="A638" t="s" s="4">
        <v>3156</v>
      </c>
      <c r="B638" t="s" s="4">
        <v>5520</v>
      </c>
      <c r="C638" t="s" s="4">
        <v>5360</v>
      </c>
      <c r="D638" t="s" s="4">
        <v>5361</v>
      </c>
      <c r="E638" t="s" s="4">
        <v>5362</v>
      </c>
      <c r="F638" t="s" s="4">
        <v>3791</v>
      </c>
      <c r="G638" t="s" s="4">
        <v>3792</v>
      </c>
    </row>
    <row r="639" ht="45.0" customHeight="true">
      <c r="A639" t="s" s="4">
        <v>3159</v>
      </c>
      <c r="B639" t="s" s="4">
        <v>5521</v>
      </c>
      <c r="C639" t="s" s="4">
        <v>5360</v>
      </c>
      <c r="D639" t="s" s="4">
        <v>5361</v>
      </c>
      <c r="E639" t="s" s="4">
        <v>5362</v>
      </c>
      <c r="F639" t="s" s="4">
        <v>3791</v>
      </c>
      <c r="G639" t="s" s="4">
        <v>3792</v>
      </c>
    </row>
    <row r="640" ht="45.0" customHeight="true">
      <c r="A640" t="s" s="4">
        <v>3162</v>
      </c>
      <c r="B640" t="s" s="4">
        <v>5522</v>
      </c>
      <c r="C640" t="s" s="4">
        <v>5360</v>
      </c>
      <c r="D640" t="s" s="4">
        <v>5361</v>
      </c>
      <c r="E640" t="s" s="4">
        <v>5362</v>
      </c>
      <c r="F640" t="s" s="4">
        <v>3791</v>
      </c>
      <c r="G640" t="s" s="4">
        <v>3792</v>
      </c>
    </row>
    <row r="641" ht="45.0" customHeight="true">
      <c r="A641" t="s" s="4">
        <v>3164</v>
      </c>
      <c r="B641" t="s" s="4">
        <v>5523</v>
      </c>
      <c r="C641" t="s" s="4">
        <v>5360</v>
      </c>
      <c r="D641" t="s" s="4">
        <v>5361</v>
      </c>
      <c r="E641" t="s" s="4">
        <v>5362</v>
      </c>
      <c r="F641" t="s" s="4">
        <v>3791</v>
      </c>
      <c r="G641" t="s" s="4">
        <v>3792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627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53.95703125" customWidth="true" bestFit="true"/>
    <col min="1" max="1" width="9.43359375" customWidth="true" bestFit="true"/>
    <col min="2" max="2" width="37.14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5524</v>
      </c>
      <c r="D2" t="s">
        <v>5525</v>
      </c>
      <c r="E2" t="s">
        <v>5526</v>
      </c>
      <c r="F2" t="s">
        <v>5527</v>
      </c>
      <c r="G2" t="s">
        <v>5528</v>
      </c>
    </row>
    <row r="3">
      <c r="A3" t="s" s="1">
        <v>3174</v>
      </c>
      <c r="B3" s="1"/>
      <c r="C3" t="s" s="1">
        <v>5529</v>
      </c>
      <c r="D3" t="s" s="1">
        <v>5530</v>
      </c>
      <c r="E3" t="s" s="1">
        <v>5531</v>
      </c>
      <c r="F3" t="s" s="1">
        <v>5532</v>
      </c>
      <c r="G3" t="s" s="1">
        <v>5533</v>
      </c>
    </row>
    <row r="4" ht="45.0" customHeight="true">
      <c r="A4" t="s" s="4">
        <v>96</v>
      </c>
      <c r="B4" t="s" s="4">
        <v>5534</v>
      </c>
      <c r="C4" t="s" s="4">
        <v>3927</v>
      </c>
      <c r="D4" t="s" s="4">
        <v>1349</v>
      </c>
      <c r="E4" t="s" s="4">
        <v>1349</v>
      </c>
      <c r="F4" t="s" s="4">
        <v>94</v>
      </c>
      <c r="G4" t="s" s="4">
        <v>5535</v>
      </c>
    </row>
    <row r="5" ht="45.0" customHeight="true">
      <c r="A5" t="s" s="4">
        <v>105</v>
      </c>
      <c r="B5" t="s" s="4">
        <v>5536</v>
      </c>
      <c r="C5" t="s" s="4">
        <v>3927</v>
      </c>
      <c r="D5" t="s" s="4">
        <v>1349</v>
      </c>
      <c r="E5" t="s" s="4">
        <v>1349</v>
      </c>
      <c r="F5" t="s" s="4">
        <v>94</v>
      </c>
      <c r="G5" t="s" s="4">
        <v>5535</v>
      </c>
    </row>
    <row r="6" ht="45.0" customHeight="true">
      <c r="A6" t="s" s="4">
        <v>109</v>
      </c>
      <c r="B6" t="s" s="4">
        <v>5537</v>
      </c>
      <c r="C6" t="s" s="4">
        <v>3927</v>
      </c>
      <c r="D6" t="s" s="4">
        <v>1349</v>
      </c>
      <c r="E6" t="s" s="4">
        <v>1349</v>
      </c>
      <c r="F6" t="s" s="4">
        <v>94</v>
      </c>
      <c r="G6" t="s" s="4">
        <v>5535</v>
      </c>
    </row>
    <row r="7" ht="45.0" customHeight="true">
      <c r="A7" t="s" s="4">
        <v>115</v>
      </c>
      <c r="B7" t="s" s="4">
        <v>5538</v>
      </c>
      <c r="C7" t="s" s="4">
        <v>3927</v>
      </c>
      <c r="D7" t="s" s="4">
        <v>1349</v>
      </c>
      <c r="E7" t="s" s="4">
        <v>1349</v>
      </c>
      <c r="F7" t="s" s="4">
        <v>94</v>
      </c>
      <c r="G7" t="s" s="4">
        <v>5535</v>
      </c>
    </row>
    <row r="8" ht="45.0" customHeight="true">
      <c r="A8" t="s" s="4">
        <v>120</v>
      </c>
      <c r="B8" t="s" s="4">
        <v>5539</v>
      </c>
      <c r="C8" t="s" s="4">
        <v>3927</v>
      </c>
      <c r="D8" t="s" s="4">
        <v>1349</v>
      </c>
      <c r="E8" t="s" s="4">
        <v>1349</v>
      </c>
      <c r="F8" t="s" s="4">
        <v>94</v>
      </c>
      <c r="G8" t="s" s="4">
        <v>5535</v>
      </c>
    </row>
    <row r="9" ht="45.0" customHeight="true">
      <c r="A9" t="s" s="4">
        <v>125</v>
      </c>
      <c r="B9" t="s" s="4">
        <v>5540</v>
      </c>
      <c r="C9" t="s" s="4">
        <v>3927</v>
      </c>
      <c r="D9" t="s" s="4">
        <v>1349</v>
      </c>
      <c r="E9" t="s" s="4">
        <v>1349</v>
      </c>
      <c r="F9" t="s" s="4">
        <v>94</v>
      </c>
      <c r="G9" t="s" s="4">
        <v>5535</v>
      </c>
    </row>
    <row r="10" ht="45.0" customHeight="true">
      <c r="A10" t="s" s="4">
        <v>132</v>
      </c>
      <c r="B10" t="s" s="4">
        <v>5541</v>
      </c>
      <c r="C10" t="s" s="4">
        <v>3927</v>
      </c>
      <c r="D10" t="s" s="4">
        <v>1349</v>
      </c>
      <c r="E10" t="s" s="4">
        <v>1349</v>
      </c>
      <c r="F10" t="s" s="4">
        <v>94</v>
      </c>
      <c r="G10" t="s" s="4">
        <v>5535</v>
      </c>
    </row>
    <row r="11" ht="45.0" customHeight="true">
      <c r="A11" t="s" s="4">
        <v>142</v>
      </c>
      <c r="B11" t="s" s="4">
        <v>5542</v>
      </c>
      <c r="C11" t="s" s="4">
        <v>3927</v>
      </c>
      <c r="D11" t="s" s="4">
        <v>1349</v>
      </c>
      <c r="E11" t="s" s="4">
        <v>1349</v>
      </c>
      <c r="F11" t="s" s="4">
        <v>94</v>
      </c>
      <c r="G11" t="s" s="4">
        <v>5535</v>
      </c>
    </row>
    <row r="12" ht="45.0" customHeight="true">
      <c r="A12" t="s" s="4">
        <v>149</v>
      </c>
      <c r="B12" t="s" s="4">
        <v>5543</v>
      </c>
      <c r="C12" t="s" s="4">
        <v>3927</v>
      </c>
      <c r="D12" t="s" s="4">
        <v>1349</v>
      </c>
      <c r="E12" t="s" s="4">
        <v>1349</v>
      </c>
      <c r="F12" t="s" s="4">
        <v>94</v>
      </c>
      <c r="G12" t="s" s="4">
        <v>5535</v>
      </c>
    </row>
    <row r="13" ht="45.0" customHeight="true">
      <c r="A13" t="s" s="4">
        <v>155</v>
      </c>
      <c r="B13" t="s" s="4">
        <v>5544</v>
      </c>
      <c r="C13" t="s" s="4">
        <v>3927</v>
      </c>
      <c r="D13" t="s" s="4">
        <v>1349</v>
      </c>
      <c r="E13" t="s" s="4">
        <v>1349</v>
      </c>
      <c r="F13" t="s" s="4">
        <v>94</v>
      </c>
      <c r="G13" t="s" s="4">
        <v>5535</v>
      </c>
    </row>
    <row r="14" ht="45.0" customHeight="true">
      <c r="A14" t="s" s="4">
        <v>160</v>
      </c>
      <c r="B14" t="s" s="4">
        <v>5545</v>
      </c>
      <c r="C14" t="s" s="4">
        <v>3927</v>
      </c>
      <c r="D14" t="s" s="4">
        <v>1349</v>
      </c>
      <c r="E14" t="s" s="4">
        <v>1349</v>
      </c>
      <c r="F14" t="s" s="4">
        <v>94</v>
      </c>
      <c r="G14" t="s" s="4">
        <v>5535</v>
      </c>
    </row>
    <row r="15" ht="45.0" customHeight="true">
      <c r="A15" t="s" s="4">
        <v>166</v>
      </c>
      <c r="B15" t="s" s="4">
        <v>5546</v>
      </c>
      <c r="C15" t="s" s="4">
        <v>3927</v>
      </c>
      <c r="D15" t="s" s="4">
        <v>1349</v>
      </c>
      <c r="E15" t="s" s="4">
        <v>1349</v>
      </c>
      <c r="F15" t="s" s="4">
        <v>94</v>
      </c>
      <c r="G15" t="s" s="4">
        <v>5535</v>
      </c>
    </row>
    <row r="16" ht="45.0" customHeight="true">
      <c r="A16" t="s" s="4">
        <v>171</v>
      </c>
      <c r="B16" t="s" s="4">
        <v>5547</v>
      </c>
      <c r="C16" t="s" s="4">
        <v>3927</v>
      </c>
      <c r="D16" t="s" s="4">
        <v>1349</v>
      </c>
      <c r="E16" t="s" s="4">
        <v>1349</v>
      </c>
      <c r="F16" t="s" s="4">
        <v>94</v>
      </c>
      <c r="G16" t="s" s="4">
        <v>5535</v>
      </c>
    </row>
    <row r="17" ht="45.0" customHeight="true">
      <c r="A17" t="s" s="4">
        <v>175</v>
      </c>
      <c r="B17" t="s" s="4">
        <v>5548</v>
      </c>
      <c r="C17" t="s" s="4">
        <v>3927</v>
      </c>
      <c r="D17" t="s" s="4">
        <v>1349</v>
      </c>
      <c r="E17" t="s" s="4">
        <v>1349</v>
      </c>
      <c r="F17" t="s" s="4">
        <v>94</v>
      </c>
      <c r="G17" t="s" s="4">
        <v>5535</v>
      </c>
    </row>
    <row r="18" ht="45.0" customHeight="true">
      <c r="A18" t="s" s="4">
        <v>187</v>
      </c>
      <c r="B18" t="s" s="4">
        <v>5549</v>
      </c>
      <c r="C18" t="s" s="4">
        <v>3927</v>
      </c>
      <c r="D18" t="s" s="4">
        <v>1349</v>
      </c>
      <c r="E18" t="s" s="4">
        <v>1349</v>
      </c>
      <c r="F18" t="s" s="4">
        <v>94</v>
      </c>
      <c r="G18" t="s" s="4">
        <v>5535</v>
      </c>
    </row>
    <row r="19" ht="45.0" customHeight="true">
      <c r="A19" t="s" s="4">
        <v>193</v>
      </c>
      <c r="B19" t="s" s="4">
        <v>5550</v>
      </c>
      <c r="C19" t="s" s="4">
        <v>3927</v>
      </c>
      <c r="D19" t="s" s="4">
        <v>1349</v>
      </c>
      <c r="E19" t="s" s="4">
        <v>1349</v>
      </c>
      <c r="F19" t="s" s="4">
        <v>94</v>
      </c>
      <c r="G19" t="s" s="4">
        <v>5535</v>
      </c>
    </row>
    <row r="20" ht="45.0" customHeight="true">
      <c r="A20" t="s" s="4">
        <v>198</v>
      </c>
      <c r="B20" t="s" s="4">
        <v>5551</v>
      </c>
      <c r="C20" t="s" s="4">
        <v>3927</v>
      </c>
      <c r="D20" t="s" s="4">
        <v>1349</v>
      </c>
      <c r="E20" t="s" s="4">
        <v>1349</v>
      </c>
      <c r="F20" t="s" s="4">
        <v>94</v>
      </c>
      <c r="G20" t="s" s="4">
        <v>5535</v>
      </c>
    </row>
    <row r="21" ht="45.0" customHeight="true">
      <c r="A21" t="s" s="4">
        <v>203</v>
      </c>
      <c r="B21" t="s" s="4">
        <v>5552</v>
      </c>
      <c r="C21" t="s" s="4">
        <v>3927</v>
      </c>
      <c r="D21" t="s" s="4">
        <v>1349</v>
      </c>
      <c r="E21" t="s" s="4">
        <v>1349</v>
      </c>
      <c r="F21" t="s" s="4">
        <v>94</v>
      </c>
      <c r="G21" t="s" s="4">
        <v>5535</v>
      </c>
    </row>
    <row r="22" ht="45.0" customHeight="true">
      <c r="A22" t="s" s="4">
        <v>210</v>
      </c>
      <c r="B22" t="s" s="4">
        <v>5553</v>
      </c>
      <c r="C22" t="s" s="4">
        <v>3927</v>
      </c>
      <c r="D22" t="s" s="4">
        <v>1349</v>
      </c>
      <c r="E22" t="s" s="4">
        <v>1349</v>
      </c>
      <c r="F22" t="s" s="4">
        <v>94</v>
      </c>
      <c r="G22" t="s" s="4">
        <v>5535</v>
      </c>
    </row>
    <row r="23" ht="45.0" customHeight="true">
      <c r="A23" t="s" s="4">
        <v>215</v>
      </c>
      <c r="B23" t="s" s="4">
        <v>5554</v>
      </c>
      <c r="C23" t="s" s="4">
        <v>3927</v>
      </c>
      <c r="D23" t="s" s="4">
        <v>1349</v>
      </c>
      <c r="E23" t="s" s="4">
        <v>1349</v>
      </c>
      <c r="F23" t="s" s="4">
        <v>94</v>
      </c>
      <c r="G23" t="s" s="4">
        <v>5535</v>
      </c>
    </row>
    <row r="24" ht="45.0" customHeight="true">
      <c r="A24" t="s" s="4">
        <v>224</v>
      </c>
      <c r="B24" t="s" s="4">
        <v>5555</v>
      </c>
      <c r="C24" t="s" s="4">
        <v>3927</v>
      </c>
      <c r="D24" t="s" s="4">
        <v>1349</v>
      </c>
      <c r="E24" t="s" s="4">
        <v>1349</v>
      </c>
      <c r="F24" t="s" s="4">
        <v>94</v>
      </c>
      <c r="G24" t="s" s="4">
        <v>5535</v>
      </c>
    </row>
    <row r="25" ht="45.0" customHeight="true">
      <c r="A25" t="s" s="4">
        <v>231</v>
      </c>
      <c r="B25" t="s" s="4">
        <v>5556</v>
      </c>
      <c r="C25" t="s" s="4">
        <v>3927</v>
      </c>
      <c r="D25" t="s" s="4">
        <v>1349</v>
      </c>
      <c r="E25" t="s" s="4">
        <v>1349</v>
      </c>
      <c r="F25" t="s" s="4">
        <v>94</v>
      </c>
      <c r="G25" t="s" s="4">
        <v>5535</v>
      </c>
    </row>
    <row r="26" ht="45.0" customHeight="true">
      <c r="A26" t="s" s="4">
        <v>238</v>
      </c>
      <c r="B26" t="s" s="4">
        <v>5557</v>
      </c>
      <c r="C26" t="s" s="4">
        <v>3927</v>
      </c>
      <c r="D26" t="s" s="4">
        <v>1349</v>
      </c>
      <c r="E26" t="s" s="4">
        <v>1349</v>
      </c>
      <c r="F26" t="s" s="4">
        <v>94</v>
      </c>
      <c r="G26" t="s" s="4">
        <v>5535</v>
      </c>
    </row>
    <row r="27" ht="45.0" customHeight="true">
      <c r="A27" t="s" s="4">
        <v>244</v>
      </c>
      <c r="B27" t="s" s="4">
        <v>5558</v>
      </c>
      <c r="C27" t="s" s="4">
        <v>3927</v>
      </c>
      <c r="D27" t="s" s="4">
        <v>1349</v>
      </c>
      <c r="E27" t="s" s="4">
        <v>1349</v>
      </c>
      <c r="F27" t="s" s="4">
        <v>94</v>
      </c>
      <c r="G27" t="s" s="4">
        <v>5535</v>
      </c>
    </row>
    <row r="28" ht="45.0" customHeight="true">
      <c r="A28" t="s" s="4">
        <v>253</v>
      </c>
      <c r="B28" t="s" s="4">
        <v>5559</v>
      </c>
      <c r="C28" t="s" s="4">
        <v>3927</v>
      </c>
      <c r="D28" t="s" s="4">
        <v>1349</v>
      </c>
      <c r="E28" t="s" s="4">
        <v>1349</v>
      </c>
      <c r="F28" t="s" s="4">
        <v>94</v>
      </c>
      <c r="G28" t="s" s="4">
        <v>5535</v>
      </c>
    </row>
    <row r="29" ht="45.0" customHeight="true">
      <c r="A29" t="s" s="4">
        <v>262</v>
      </c>
      <c r="B29" t="s" s="4">
        <v>5560</v>
      </c>
      <c r="C29" t="s" s="4">
        <v>3927</v>
      </c>
      <c r="D29" t="s" s="4">
        <v>1349</v>
      </c>
      <c r="E29" t="s" s="4">
        <v>1349</v>
      </c>
      <c r="F29" t="s" s="4">
        <v>94</v>
      </c>
      <c r="G29" t="s" s="4">
        <v>5535</v>
      </c>
    </row>
    <row r="30" ht="45.0" customHeight="true">
      <c r="A30" t="s" s="4">
        <v>272</v>
      </c>
      <c r="B30" t="s" s="4">
        <v>5561</v>
      </c>
      <c r="C30" t="s" s="4">
        <v>3927</v>
      </c>
      <c r="D30" t="s" s="4">
        <v>1349</v>
      </c>
      <c r="E30" t="s" s="4">
        <v>1349</v>
      </c>
      <c r="F30" t="s" s="4">
        <v>94</v>
      </c>
      <c r="G30" t="s" s="4">
        <v>5535</v>
      </c>
    </row>
    <row r="31" ht="45.0" customHeight="true">
      <c r="A31" t="s" s="4">
        <v>278</v>
      </c>
      <c r="B31" t="s" s="4">
        <v>5562</v>
      </c>
      <c r="C31" t="s" s="4">
        <v>3927</v>
      </c>
      <c r="D31" t="s" s="4">
        <v>1349</v>
      </c>
      <c r="E31" t="s" s="4">
        <v>1349</v>
      </c>
      <c r="F31" t="s" s="4">
        <v>94</v>
      </c>
      <c r="G31" t="s" s="4">
        <v>5535</v>
      </c>
    </row>
    <row r="32" ht="45.0" customHeight="true">
      <c r="A32" t="s" s="4">
        <v>283</v>
      </c>
      <c r="B32" t="s" s="4">
        <v>5563</v>
      </c>
      <c r="C32" t="s" s="4">
        <v>3927</v>
      </c>
      <c r="D32" t="s" s="4">
        <v>1349</v>
      </c>
      <c r="E32" t="s" s="4">
        <v>1349</v>
      </c>
      <c r="F32" t="s" s="4">
        <v>94</v>
      </c>
      <c r="G32" t="s" s="4">
        <v>5535</v>
      </c>
    </row>
    <row r="33" ht="45.0" customHeight="true">
      <c r="A33" t="s" s="4">
        <v>286</v>
      </c>
      <c r="B33" t="s" s="4">
        <v>5564</v>
      </c>
      <c r="C33" t="s" s="4">
        <v>3927</v>
      </c>
      <c r="D33" t="s" s="4">
        <v>1349</v>
      </c>
      <c r="E33" t="s" s="4">
        <v>1349</v>
      </c>
      <c r="F33" t="s" s="4">
        <v>94</v>
      </c>
      <c r="G33" t="s" s="4">
        <v>5535</v>
      </c>
    </row>
    <row r="34" ht="45.0" customHeight="true">
      <c r="A34" t="s" s="4">
        <v>289</v>
      </c>
      <c r="B34" t="s" s="4">
        <v>5565</v>
      </c>
      <c r="C34" t="s" s="4">
        <v>3927</v>
      </c>
      <c r="D34" t="s" s="4">
        <v>1349</v>
      </c>
      <c r="E34" t="s" s="4">
        <v>1349</v>
      </c>
      <c r="F34" t="s" s="4">
        <v>94</v>
      </c>
      <c r="G34" t="s" s="4">
        <v>5535</v>
      </c>
    </row>
    <row r="35" ht="45.0" customHeight="true">
      <c r="A35" t="s" s="4">
        <v>295</v>
      </c>
      <c r="B35" t="s" s="4">
        <v>5566</v>
      </c>
      <c r="C35" t="s" s="4">
        <v>3927</v>
      </c>
      <c r="D35" t="s" s="4">
        <v>1349</v>
      </c>
      <c r="E35" t="s" s="4">
        <v>1349</v>
      </c>
      <c r="F35" t="s" s="4">
        <v>94</v>
      </c>
      <c r="G35" t="s" s="4">
        <v>5535</v>
      </c>
    </row>
    <row r="36" ht="45.0" customHeight="true">
      <c r="A36" t="s" s="4">
        <v>301</v>
      </c>
      <c r="B36" t="s" s="4">
        <v>5567</v>
      </c>
      <c r="C36" t="s" s="4">
        <v>3927</v>
      </c>
      <c r="D36" t="s" s="4">
        <v>1349</v>
      </c>
      <c r="E36" t="s" s="4">
        <v>1349</v>
      </c>
      <c r="F36" t="s" s="4">
        <v>94</v>
      </c>
      <c r="G36" t="s" s="4">
        <v>5535</v>
      </c>
    </row>
    <row r="37" ht="45.0" customHeight="true">
      <c r="A37" t="s" s="4">
        <v>306</v>
      </c>
      <c r="B37" t="s" s="4">
        <v>5568</v>
      </c>
      <c r="C37" t="s" s="4">
        <v>3927</v>
      </c>
      <c r="D37" t="s" s="4">
        <v>1349</v>
      </c>
      <c r="E37" t="s" s="4">
        <v>1349</v>
      </c>
      <c r="F37" t="s" s="4">
        <v>94</v>
      </c>
      <c r="G37" t="s" s="4">
        <v>5535</v>
      </c>
    </row>
    <row r="38" ht="45.0" customHeight="true">
      <c r="A38" t="s" s="4">
        <v>310</v>
      </c>
      <c r="B38" t="s" s="4">
        <v>5569</v>
      </c>
      <c r="C38" t="s" s="4">
        <v>3927</v>
      </c>
      <c r="D38" t="s" s="4">
        <v>1349</v>
      </c>
      <c r="E38" t="s" s="4">
        <v>1349</v>
      </c>
      <c r="F38" t="s" s="4">
        <v>94</v>
      </c>
      <c r="G38" t="s" s="4">
        <v>5535</v>
      </c>
    </row>
    <row r="39" ht="45.0" customHeight="true">
      <c r="A39" t="s" s="4">
        <v>313</v>
      </c>
      <c r="B39" t="s" s="4">
        <v>5570</v>
      </c>
      <c r="C39" t="s" s="4">
        <v>3927</v>
      </c>
      <c r="D39" t="s" s="4">
        <v>1349</v>
      </c>
      <c r="E39" t="s" s="4">
        <v>1349</v>
      </c>
      <c r="F39" t="s" s="4">
        <v>94</v>
      </c>
      <c r="G39" t="s" s="4">
        <v>5535</v>
      </c>
    </row>
    <row r="40" ht="45.0" customHeight="true">
      <c r="A40" t="s" s="4">
        <v>319</v>
      </c>
      <c r="B40" t="s" s="4">
        <v>5571</v>
      </c>
      <c r="C40" t="s" s="4">
        <v>3927</v>
      </c>
      <c r="D40" t="s" s="4">
        <v>1349</v>
      </c>
      <c r="E40" t="s" s="4">
        <v>1349</v>
      </c>
      <c r="F40" t="s" s="4">
        <v>94</v>
      </c>
      <c r="G40" t="s" s="4">
        <v>5535</v>
      </c>
    </row>
    <row r="41" ht="45.0" customHeight="true">
      <c r="A41" t="s" s="4">
        <v>324</v>
      </c>
      <c r="B41" t="s" s="4">
        <v>5572</v>
      </c>
      <c r="C41" t="s" s="4">
        <v>3927</v>
      </c>
      <c r="D41" t="s" s="4">
        <v>1349</v>
      </c>
      <c r="E41" t="s" s="4">
        <v>1349</v>
      </c>
      <c r="F41" t="s" s="4">
        <v>94</v>
      </c>
      <c r="G41" t="s" s="4">
        <v>5535</v>
      </c>
    </row>
    <row r="42" ht="45.0" customHeight="true">
      <c r="A42" t="s" s="4">
        <v>330</v>
      </c>
      <c r="B42" t="s" s="4">
        <v>5573</v>
      </c>
      <c r="C42" t="s" s="4">
        <v>3927</v>
      </c>
      <c r="D42" t="s" s="4">
        <v>1349</v>
      </c>
      <c r="E42" t="s" s="4">
        <v>1349</v>
      </c>
      <c r="F42" t="s" s="4">
        <v>94</v>
      </c>
      <c r="G42" t="s" s="4">
        <v>5535</v>
      </c>
    </row>
    <row r="43" ht="45.0" customHeight="true">
      <c r="A43" t="s" s="4">
        <v>336</v>
      </c>
      <c r="B43" t="s" s="4">
        <v>5574</v>
      </c>
      <c r="C43" t="s" s="4">
        <v>3927</v>
      </c>
      <c r="D43" t="s" s="4">
        <v>1349</v>
      </c>
      <c r="E43" t="s" s="4">
        <v>1349</v>
      </c>
      <c r="F43" t="s" s="4">
        <v>94</v>
      </c>
      <c r="G43" t="s" s="4">
        <v>5535</v>
      </c>
    </row>
    <row r="44" ht="45.0" customHeight="true">
      <c r="A44" t="s" s="4">
        <v>342</v>
      </c>
      <c r="B44" t="s" s="4">
        <v>5575</v>
      </c>
      <c r="C44" t="s" s="4">
        <v>3927</v>
      </c>
      <c r="D44" t="s" s="4">
        <v>1349</v>
      </c>
      <c r="E44" t="s" s="4">
        <v>1349</v>
      </c>
      <c r="F44" t="s" s="4">
        <v>94</v>
      </c>
      <c r="G44" t="s" s="4">
        <v>5535</v>
      </c>
    </row>
    <row r="45" ht="45.0" customHeight="true">
      <c r="A45" t="s" s="4">
        <v>347</v>
      </c>
      <c r="B45" t="s" s="4">
        <v>5576</v>
      </c>
      <c r="C45" t="s" s="4">
        <v>3927</v>
      </c>
      <c r="D45" t="s" s="4">
        <v>1349</v>
      </c>
      <c r="E45" t="s" s="4">
        <v>1349</v>
      </c>
      <c r="F45" t="s" s="4">
        <v>94</v>
      </c>
      <c r="G45" t="s" s="4">
        <v>5535</v>
      </c>
    </row>
    <row r="46" ht="45.0" customHeight="true">
      <c r="A46" t="s" s="4">
        <v>353</v>
      </c>
      <c r="B46" t="s" s="4">
        <v>5577</v>
      </c>
      <c r="C46" t="s" s="4">
        <v>3927</v>
      </c>
      <c r="D46" t="s" s="4">
        <v>1349</v>
      </c>
      <c r="E46" t="s" s="4">
        <v>1349</v>
      </c>
      <c r="F46" t="s" s="4">
        <v>94</v>
      </c>
      <c r="G46" t="s" s="4">
        <v>5535</v>
      </c>
    </row>
    <row r="47" ht="45.0" customHeight="true">
      <c r="A47" t="s" s="4">
        <v>358</v>
      </c>
      <c r="B47" t="s" s="4">
        <v>5578</v>
      </c>
      <c r="C47" t="s" s="4">
        <v>3927</v>
      </c>
      <c r="D47" t="s" s="4">
        <v>1349</v>
      </c>
      <c r="E47" t="s" s="4">
        <v>1349</v>
      </c>
      <c r="F47" t="s" s="4">
        <v>94</v>
      </c>
      <c r="G47" t="s" s="4">
        <v>5535</v>
      </c>
    </row>
    <row r="48" ht="45.0" customHeight="true">
      <c r="A48" t="s" s="4">
        <v>361</v>
      </c>
      <c r="B48" t="s" s="4">
        <v>5579</v>
      </c>
      <c r="C48" t="s" s="4">
        <v>3927</v>
      </c>
      <c r="D48" t="s" s="4">
        <v>1349</v>
      </c>
      <c r="E48" t="s" s="4">
        <v>1349</v>
      </c>
      <c r="F48" t="s" s="4">
        <v>94</v>
      </c>
      <c r="G48" t="s" s="4">
        <v>5535</v>
      </c>
    </row>
    <row r="49" ht="45.0" customHeight="true">
      <c r="A49" t="s" s="4">
        <v>366</v>
      </c>
      <c r="B49" t="s" s="4">
        <v>5580</v>
      </c>
      <c r="C49" t="s" s="4">
        <v>3927</v>
      </c>
      <c r="D49" t="s" s="4">
        <v>1349</v>
      </c>
      <c r="E49" t="s" s="4">
        <v>1349</v>
      </c>
      <c r="F49" t="s" s="4">
        <v>94</v>
      </c>
      <c r="G49" t="s" s="4">
        <v>5535</v>
      </c>
    </row>
    <row r="50" ht="45.0" customHeight="true">
      <c r="A50" t="s" s="4">
        <v>371</v>
      </c>
      <c r="B50" t="s" s="4">
        <v>5581</v>
      </c>
      <c r="C50" t="s" s="4">
        <v>3927</v>
      </c>
      <c r="D50" t="s" s="4">
        <v>1349</v>
      </c>
      <c r="E50" t="s" s="4">
        <v>1349</v>
      </c>
      <c r="F50" t="s" s="4">
        <v>94</v>
      </c>
      <c r="G50" t="s" s="4">
        <v>5535</v>
      </c>
    </row>
    <row r="51" ht="45.0" customHeight="true">
      <c r="A51" t="s" s="4">
        <v>375</v>
      </c>
      <c r="B51" t="s" s="4">
        <v>5582</v>
      </c>
      <c r="C51" t="s" s="4">
        <v>3927</v>
      </c>
      <c r="D51" t="s" s="4">
        <v>1349</v>
      </c>
      <c r="E51" t="s" s="4">
        <v>1349</v>
      </c>
      <c r="F51" t="s" s="4">
        <v>94</v>
      </c>
      <c r="G51" t="s" s="4">
        <v>5535</v>
      </c>
    </row>
    <row r="52" ht="45.0" customHeight="true">
      <c r="A52" t="s" s="4">
        <v>379</v>
      </c>
      <c r="B52" t="s" s="4">
        <v>5583</v>
      </c>
      <c r="C52" t="s" s="4">
        <v>3927</v>
      </c>
      <c r="D52" t="s" s="4">
        <v>1349</v>
      </c>
      <c r="E52" t="s" s="4">
        <v>1349</v>
      </c>
      <c r="F52" t="s" s="4">
        <v>94</v>
      </c>
      <c r="G52" t="s" s="4">
        <v>5535</v>
      </c>
    </row>
    <row r="53" ht="45.0" customHeight="true">
      <c r="A53" t="s" s="4">
        <v>384</v>
      </c>
      <c r="B53" t="s" s="4">
        <v>5584</v>
      </c>
      <c r="C53" t="s" s="4">
        <v>3927</v>
      </c>
      <c r="D53" t="s" s="4">
        <v>1349</v>
      </c>
      <c r="E53" t="s" s="4">
        <v>1349</v>
      </c>
      <c r="F53" t="s" s="4">
        <v>94</v>
      </c>
      <c r="G53" t="s" s="4">
        <v>5535</v>
      </c>
    </row>
    <row r="54" ht="45.0" customHeight="true">
      <c r="A54" t="s" s="4">
        <v>389</v>
      </c>
      <c r="B54" t="s" s="4">
        <v>5585</v>
      </c>
      <c r="C54" t="s" s="4">
        <v>3927</v>
      </c>
      <c r="D54" t="s" s="4">
        <v>1349</v>
      </c>
      <c r="E54" t="s" s="4">
        <v>1349</v>
      </c>
      <c r="F54" t="s" s="4">
        <v>94</v>
      </c>
      <c r="G54" t="s" s="4">
        <v>5535</v>
      </c>
    </row>
    <row r="55" ht="45.0" customHeight="true">
      <c r="A55" t="s" s="4">
        <v>397</v>
      </c>
      <c r="B55" t="s" s="4">
        <v>5586</v>
      </c>
      <c r="C55" t="s" s="4">
        <v>3927</v>
      </c>
      <c r="D55" t="s" s="4">
        <v>1349</v>
      </c>
      <c r="E55" t="s" s="4">
        <v>1349</v>
      </c>
      <c r="F55" t="s" s="4">
        <v>94</v>
      </c>
      <c r="G55" t="s" s="4">
        <v>5535</v>
      </c>
    </row>
    <row r="56" ht="45.0" customHeight="true">
      <c r="A56" t="s" s="4">
        <v>406</v>
      </c>
      <c r="B56" t="s" s="4">
        <v>5587</v>
      </c>
      <c r="C56" t="s" s="4">
        <v>3927</v>
      </c>
      <c r="D56" t="s" s="4">
        <v>1349</v>
      </c>
      <c r="E56" t="s" s="4">
        <v>1349</v>
      </c>
      <c r="F56" t="s" s="4">
        <v>94</v>
      </c>
      <c r="G56" t="s" s="4">
        <v>5535</v>
      </c>
    </row>
    <row r="57" ht="45.0" customHeight="true">
      <c r="A57" t="s" s="4">
        <v>413</v>
      </c>
      <c r="B57" t="s" s="4">
        <v>5588</v>
      </c>
      <c r="C57" t="s" s="4">
        <v>3927</v>
      </c>
      <c r="D57" t="s" s="4">
        <v>1349</v>
      </c>
      <c r="E57" t="s" s="4">
        <v>1349</v>
      </c>
      <c r="F57" t="s" s="4">
        <v>94</v>
      </c>
      <c r="G57" t="s" s="4">
        <v>5535</v>
      </c>
    </row>
    <row r="58" ht="45.0" customHeight="true">
      <c r="A58" t="s" s="4">
        <v>421</v>
      </c>
      <c r="B58" t="s" s="4">
        <v>5589</v>
      </c>
      <c r="C58" t="s" s="4">
        <v>3927</v>
      </c>
      <c r="D58" t="s" s="4">
        <v>1349</v>
      </c>
      <c r="E58" t="s" s="4">
        <v>1349</v>
      </c>
      <c r="F58" t="s" s="4">
        <v>94</v>
      </c>
      <c r="G58" t="s" s="4">
        <v>5535</v>
      </c>
    </row>
    <row r="59" ht="45.0" customHeight="true">
      <c r="A59" t="s" s="4">
        <v>429</v>
      </c>
      <c r="B59" t="s" s="4">
        <v>5590</v>
      </c>
      <c r="C59" t="s" s="4">
        <v>3927</v>
      </c>
      <c r="D59" t="s" s="4">
        <v>1349</v>
      </c>
      <c r="E59" t="s" s="4">
        <v>1349</v>
      </c>
      <c r="F59" t="s" s="4">
        <v>94</v>
      </c>
      <c r="G59" t="s" s="4">
        <v>5535</v>
      </c>
    </row>
    <row r="60" ht="45.0" customHeight="true">
      <c r="A60" t="s" s="4">
        <v>437</v>
      </c>
      <c r="B60" t="s" s="4">
        <v>5591</v>
      </c>
      <c r="C60" t="s" s="4">
        <v>3927</v>
      </c>
      <c r="D60" t="s" s="4">
        <v>1349</v>
      </c>
      <c r="E60" t="s" s="4">
        <v>1349</v>
      </c>
      <c r="F60" t="s" s="4">
        <v>94</v>
      </c>
      <c r="G60" t="s" s="4">
        <v>5535</v>
      </c>
    </row>
    <row r="61" ht="45.0" customHeight="true">
      <c r="A61" t="s" s="4">
        <v>445</v>
      </c>
      <c r="B61" t="s" s="4">
        <v>5592</v>
      </c>
      <c r="C61" t="s" s="4">
        <v>3927</v>
      </c>
      <c r="D61" t="s" s="4">
        <v>1349</v>
      </c>
      <c r="E61" t="s" s="4">
        <v>1349</v>
      </c>
      <c r="F61" t="s" s="4">
        <v>94</v>
      </c>
      <c r="G61" t="s" s="4">
        <v>5535</v>
      </c>
    </row>
    <row r="62" ht="45.0" customHeight="true">
      <c r="A62" t="s" s="4">
        <v>449</v>
      </c>
      <c r="B62" t="s" s="4">
        <v>5593</v>
      </c>
      <c r="C62" t="s" s="4">
        <v>3927</v>
      </c>
      <c r="D62" t="s" s="4">
        <v>1349</v>
      </c>
      <c r="E62" t="s" s="4">
        <v>1349</v>
      </c>
      <c r="F62" t="s" s="4">
        <v>94</v>
      </c>
      <c r="G62" t="s" s="4">
        <v>5535</v>
      </c>
    </row>
    <row r="63" ht="45.0" customHeight="true">
      <c r="A63" t="s" s="4">
        <v>455</v>
      </c>
      <c r="B63" t="s" s="4">
        <v>5594</v>
      </c>
      <c r="C63" t="s" s="4">
        <v>3927</v>
      </c>
      <c r="D63" t="s" s="4">
        <v>1349</v>
      </c>
      <c r="E63" t="s" s="4">
        <v>1349</v>
      </c>
      <c r="F63" t="s" s="4">
        <v>94</v>
      </c>
      <c r="G63" t="s" s="4">
        <v>5535</v>
      </c>
    </row>
    <row r="64" ht="45.0" customHeight="true">
      <c r="A64" t="s" s="4">
        <v>465</v>
      </c>
      <c r="B64" t="s" s="4">
        <v>5595</v>
      </c>
      <c r="C64" t="s" s="4">
        <v>3927</v>
      </c>
      <c r="D64" t="s" s="4">
        <v>1349</v>
      </c>
      <c r="E64" t="s" s="4">
        <v>1349</v>
      </c>
      <c r="F64" t="s" s="4">
        <v>94</v>
      </c>
      <c r="G64" t="s" s="4">
        <v>5535</v>
      </c>
    </row>
    <row r="65" ht="45.0" customHeight="true">
      <c r="A65" t="s" s="4">
        <v>470</v>
      </c>
      <c r="B65" t="s" s="4">
        <v>5596</v>
      </c>
      <c r="C65" t="s" s="4">
        <v>3927</v>
      </c>
      <c r="D65" t="s" s="4">
        <v>1349</v>
      </c>
      <c r="E65" t="s" s="4">
        <v>1349</v>
      </c>
      <c r="F65" t="s" s="4">
        <v>94</v>
      </c>
      <c r="G65" t="s" s="4">
        <v>5535</v>
      </c>
    </row>
    <row r="66" ht="45.0" customHeight="true">
      <c r="A66" t="s" s="4">
        <v>476</v>
      </c>
      <c r="B66" t="s" s="4">
        <v>5597</v>
      </c>
      <c r="C66" t="s" s="4">
        <v>3927</v>
      </c>
      <c r="D66" t="s" s="4">
        <v>1349</v>
      </c>
      <c r="E66" t="s" s="4">
        <v>1349</v>
      </c>
      <c r="F66" t="s" s="4">
        <v>94</v>
      </c>
      <c r="G66" t="s" s="4">
        <v>5535</v>
      </c>
    </row>
    <row r="67" ht="45.0" customHeight="true">
      <c r="A67" t="s" s="4">
        <v>480</v>
      </c>
      <c r="B67" t="s" s="4">
        <v>5598</v>
      </c>
      <c r="C67" t="s" s="4">
        <v>3927</v>
      </c>
      <c r="D67" t="s" s="4">
        <v>1349</v>
      </c>
      <c r="E67" t="s" s="4">
        <v>1349</v>
      </c>
      <c r="F67" t="s" s="4">
        <v>94</v>
      </c>
      <c r="G67" t="s" s="4">
        <v>5535</v>
      </c>
    </row>
    <row r="68" ht="45.0" customHeight="true">
      <c r="A68" t="s" s="4">
        <v>484</v>
      </c>
      <c r="B68" t="s" s="4">
        <v>5599</v>
      </c>
      <c r="C68" t="s" s="4">
        <v>3927</v>
      </c>
      <c r="D68" t="s" s="4">
        <v>1349</v>
      </c>
      <c r="E68" t="s" s="4">
        <v>1349</v>
      </c>
      <c r="F68" t="s" s="4">
        <v>94</v>
      </c>
      <c r="G68" t="s" s="4">
        <v>5535</v>
      </c>
    </row>
    <row r="69" ht="45.0" customHeight="true">
      <c r="A69" t="s" s="4">
        <v>487</v>
      </c>
      <c r="B69" t="s" s="4">
        <v>5600</v>
      </c>
      <c r="C69" t="s" s="4">
        <v>3927</v>
      </c>
      <c r="D69" t="s" s="4">
        <v>1349</v>
      </c>
      <c r="E69" t="s" s="4">
        <v>1349</v>
      </c>
      <c r="F69" t="s" s="4">
        <v>94</v>
      </c>
      <c r="G69" t="s" s="4">
        <v>5535</v>
      </c>
    </row>
    <row r="70" ht="45.0" customHeight="true">
      <c r="A70" t="s" s="4">
        <v>490</v>
      </c>
      <c r="B70" t="s" s="4">
        <v>5601</v>
      </c>
      <c r="C70" t="s" s="4">
        <v>3927</v>
      </c>
      <c r="D70" t="s" s="4">
        <v>1349</v>
      </c>
      <c r="E70" t="s" s="4">
        <v>1349</v>
      </c>
      <c r="F70" t="s" s="4">
        <v>94</v>
      </c>
      <c r="G70" t="s" s="4">
        <v>5535</v>
      </c>
    </row>
    <row r="71" ht="45.0" customHeight="true">
      <c r="A71" t="s" s="4">
        <v>493</v>
      </c>
      <c r="B71" t="s" s="4">
        <v>5602</v>
      </c>
      <c r="C71" t="s" s="4">
        <v>3927</v>
      </c>
      <c r="D71" t="s" s="4">
        <v>1349</v>
      </c>
      <c r="E71" t="s" s="4">
        <v>1349</v>
      </c>
      <c r="F71" t="s" s="4">
        <v>94</v>
      </c>
      <c r="G71" t="s" s="4">
        <v>5535</v>
      </c>
    </row>
    <row r="72" ht="45.0" customHeight="true">
      <c r="A72" t="s" s="4">
        <v>499</v>
      </c>
      <c r="B72" t="s" s="4">
        <v>5603</v>
      </c>
      <c r="C72" t="s" s="4">
        <v>3927</v>
      </c>
      <c r="D72" t="s" s="4">
        <v>1349</v>
      </c>
      <c r="E72" t="s" s="4">
        <v>1349</v>
      </c>
      <c r="F72" t="s" s="4">
        <v>94</v>
      </c>
      <c r="G72" t="s" s="4">
        <v>5535</v>
      </c>
    </row>
    <row r="73" ht="45.0" customHeight="true">
      <c r="A73" t="s" s="4">
        <v>502</v>
      </c>
      <c r="B73" t="s" s="4">
        <v>5604</v>
      </c>
      <c r="C73" t="s" s="4">
        <v>3927</v>
      </c>
      <c r="D73" t="s" s="4">
        <v>1349</v>
      </c>
      <c r="E73" t="s" s="4">
        <v>1349</v>
      </c>
      <c r="F73" t="s" s="4">
        <v>94</v>
      </c>
      <c r="G73" t="s" s="4">
        <v>5535</v>
      </c>
    </row>
    <row r="74" ht="45.0" customHeight="true">
      <c r="A74" t="s" s="4">
        <v>508</v>
      </c>
      <c r="B74" t="s" s="4">
        <v>5605</v>
      </c>
      <c r="C74" t="s" s="4">
        <v>3927</v>
      </c>
      <c r="D74" t="s" s="4">
        <v>1349</v>
      </c>
      <c r="E74" t="s" s="4">
        <v>1349</v>
      </c>
      <c r="F74" t="s" s="4">
        <v>94</v>
      </c>
      <c r="G74" t="s" s="4">
        <v>5535</v>
      </c>
    </row>
    <row r="75" ht="45.0" customHeight="true">
      <c r="A75" t="s" s="4">
        <v>511</v>
      </c>
      <c r="B75" t="s" s="4">
        <v>5606</v>
      </c>
      <c r="C75" t="s" s="4">
        <v>3927</v>
      </c>
      <c r="D75" t="s" s="4">
        <v>1349</v>
      </c>
      <c r="E75" t="s" s="4">
        <v>1349</v>
      </c>
      <c r="F75" t="s" s="4">
        <v>94</v>
      </c>
      <c r="G75" t="s" s="4">
        <v>5535</v>
      </c>
    </row>
    <row r="76" ht="45.0" customHeight="true">
      <c r="A76" t="s" s="4">
        <v>517</v>
      </c>
      <c r="B76" t="s" s="4">
        <v>5607</v>
      </c>
      <c r="C76" t="s" s="4">
        <v>3927</v>
      </c>
      <c r="D76" t="s" s="4">
        <v>1349</v>
      </c>
      <c r="E76" t="s" s="4">
        <v>1349</v>
      </c>
      <c r="F76" t="s" s="4">
        <v>94</v>
      </c>
      <c r="G76" t="s" s="4">
        <v>5535</v>
      </c>
    </row>
    <row r="77" ht="45.0" customHeight="true">
      <c r="A77" t="s" s="4">
        <v>520</v>
      </c>
      <c r="B77" t="s" s="4">
        <v>5608</v>
      </c>
      <c r="C77" t="s" s="4">
        <v>3927</v>
      </c>
      <c r="D77" t="s" s="4">
        <v>1349</v>
      </c>
      <c r="E77" t="s" s="4">
        <v>1349</v>
      </c>
      <c r="F77" t="s" s="4">
        <v>94</v>
      </c>
      <c r="G77" t="s" s="4">
        <v>5535</v>
      </c>
    </row>
    <row r="78" ht="45.0" customHeight="true">
      <c r="A78" t="s" s="4">
        <v>524</v>
      </c>
      <c r="B78" t="s" s="4">
        <v>5609</v>
      </c>
      <c r="C78" t="s" s="4">
        <v>3927</v>
      </c>
      <c r="D78" t="s" s="4">
        <v>1349</v>
      </c>
      <c r="E78" t="s" s="4">
        <v>1349</v>
      </c>
      <c r="F78" t="s" s="4">
        <v>94</v>
      </c>
      <c r="G78" t="s" s="4">
        <v>5535</v>
      </c>
    </row>
    <row r="79" ht="45.0" customHeight="true">
      <c r="A79" t="s" s="4">
        <v>530</v>
      </c>
      <c r="B79" t="s" s="4">
        <v>5610</v>
      </c>
      <c r="C79" t="s" s="4">
        <v>3927</v>
      </c>
      <c r="D79" t="s" s="4">
        <v>1349</v>
      </c>
      <c r="E79" t="s" s="4">
        <v>1349</v>
      </c>
      <c r="F79" t="s" s="4">
        <v>94</v>
      </c>
      <c r="G79" t="s" s="4">
        <v>5535</v>
      </c>
    </row>
    <row r="80" ht="45.0" customHeight="true">
      <c r="A80" t="s" s="4">
        <v>534</v>
      </c>
      <c r="B80" t="s" s="4">
        <v>5611</v>
      </c>
      <c r="C80" t="s" s="4">
        <v>3927</v>
      </c>
      <c r="D80" t="s" s="4">
        <v>1349</v>
      </c>
      <c r="E80" t="s" s="4">
        <v>1349</v>
      </c>
      <c r="F80" t="s" s="4">
        <v>94</v>
      </c>
      <c r="G80" t="s" s="4">
        <v>5535</v>
      </c>
    </row>
    <row r="81" ht="45.0" customHeight="true">
      <c r="A81" t="s" s="4">
        <v>537</v>
      </c>
      <c r="B81" t="s" s="4">
        <v>5612</v>
      </c>
      <c r="C81" t="s" s="4">
        <v>3927</v>
      </c>
      <c r="D81" t="s" s="4">
        <v>1349</v>
      </c>
      <c r="E81" t="s" s="4">
        <v>1349</v>
      </c>
      <c r="F81" t="s" s="4">
        <v>94</v>
      </c>
      <c r="G81" t="s" s="4">
        <v>5535</v>
      </c>
    </row>
    <row r="82" ht="45.0" customHeight="true">
      <c r="A82" t="s" s="4">
        <v>542</v>
      </c>
      <c r="B82" t="s" s="4">
        <v>5613</v>
      </c>
      <c r="C82" t="s" s="4">
        <v>3927</v>
      </c>
      <c r="D82" t="s" s="4">
        <v>1349</v>
      </c>
      <c r="E82" t="s" s="4">
        <v>1349</v>
      </c>
      <c r="F82" t="s" s="4">
        <v>94</v>
      </c>
      <c r="G82" t="s" s="4">
        <v>5535</v>
      </c>
    </row>
    <row r="83" ht="45.0" customHeight="true">
      <c r="A83" t="s" s="4">
        <v>549</v>
      </c>
      <c r="B83" t="s" s="4">
        <v>5614</v>
      </c>
      <c r="C83" t="s" s="4">
        <v>3927</v>
      </c>
      <c r="D83" t="s" s="4">
        <v>1349</v>
      </c>
      <c r="E83" t="s" s="4">
        <v>1349</v>
      </c>
      <c r="F83" t="s" s="4">
        <v>94</v>
      </c>
      <c r="G83" t="s" s="4">
        <v>5535</v>
      </c>
    </row>
    <row r="84" ht="45.0" customHeight="true">
      <c r="A84" t="s" s="4">
        <v>556</v>
      </c>
      <c r="B84" t="s" s="4">
        <v>5615</v>
      </c>
      <c r="C84" t="s" s="4">
        <v>3927</v>
      </c>
      <c r="D84" t="s" s="4">
        <v>1349</v>
      </c>
      <c r="E84" t="s" s="4">
        <v>1349</v>
      </c>
      <c r="F84" t="s" s="4">
        <v>94</v>
      </c>
      <c r="G84" t="s" s="4">
        <v>5535</v>
      </c>
    </row>
    <row r="85" ht="45.0" customHeight="true">
      <c r="A85" t="s" s="4">
        <v>561</v>
      </c>
      <c r="B85" t="s" s="4">
        <v>5616</v>
      </c>
      <c r="C85" t="s" s="4">
        <v>3927</v>
      </c>
      <c r="D85" t="s" s="4">
        <v>1349</v>
      </c>
      <c r="E85" t="s" s="4">
        <v>1349</v>
      </c>
      <c r="F85" t="s" s="4">
        <v>94</v>
      </c>
      <c r="G85" t="s" s="4">
        <v>5535</v>
      </c>
    </row>
    <row r="86" ht="45.0" customHeight="true">
      <c r="A86" t="s" s="4">
        <v>567</v>
      </c>
      <c r="B86" t="s" s="4">
        <v>5617</v>
      </c>
      <c r="C86" t="s" s="4">
        <v>3927</v>
      </c>
      <c r="D86" t="s" s="4">
        <v>1349</v>
      </c>
      <c r="E86" t="s" s="4">
        <v>1349</v>
      </c>
      <c r="F86" t="s" s="4">
        <v>94</v>
      </c>
      <c r="G86" t="s" s="4">
        <v>5535</v>
      </c>
    </row>
    <row r="87" ht="45.0" customHeight="true">
      <c r="A87" t="s" s="4">
        <v>575</v>
      </c>
      <c r="B87" t="s" s="4">
        <v>5618</v>
      </c>
      <c r="C87" t="s" s="4">
        <v>3927</v>
      </c>
      <c r="D87" t="s" s="4">
        <v>1349</v>
      </c>
      <c r="E87" t="s" s="4">
        <v>1349</v>
      </c>
      <c r="F87" t="s" s="4">
        <v>94</v>
      </c>
      <c r="G87" t="s" s="4">
        <v>5535</v>
      </c>
    </row>
    <row r="88" ht="45.0" customHeight="true">
      <c r="A88" t="s" s="4">
        <v>580</v>
      </c>
      <c r="B88" t="s" s="4">
        <v>5619</v>
      </c>
      <c r="C88" t="s" s="4">
        <v>3927</v>
      </c>
      <c r="D88" t="s" s="4">
        <v>1349</v>
      </c>
      <c r="E88" t="s" s="4">
        <v>1349</v>
      </c>
      <c r="F88" t="s" s="4">
        <v>94</v>
      </c>
      <c r="G88" t="s" s="4">
        <v>5535</v>
      </c>
    </row>
    <row r="89" ht="45.0" customHeight="true">
      <c r="A89" t="s" s="4">
        <v>587</v>
      </c>
      <c r="B89" t="s" s="4">
        <v>5620</v>
      </c>
      <c r="C89" t="s" s="4">
        <v>3927</v>
      </c>
      <c r="D89" t="s" s="4">
        <v>1349</v>
      </c>
      <c r="E89" t="s" s="4">
        <v>1349</v>
      </c>
      <c r="F89" t="s" s="4">
        <v>94</v>
      </c>
      <c r="G89" t="s" s="4">
        <v>5535</v>
      </c>
    </row>
    <row r="90" ht="45.0" customHeight="true">
      <c r="A90" t="s" s="4">
        <v>592</v>
      </c>
      <c r="B90" t="s" s="4">
        <v>5621</v>
      </c>
      <c r="C90" t="s" s="4">
        <v>3927</v>
      </c>
      <c r="D90" t="s" s="4">
        <v>1349</v>
      </c>
      <c r="E90" t="s" s="4">
        <v>1349</v>
      </c>
      <c r="F90" t="s" s="4">
        <v>94</v>
      </c>
      <c r="G90" t="s" s="4">
        <v>5535</v>
      </c>
    </row>
    <row r="91" ht="45.0" customHeight="true">
      <c r="A91" t="s" s="4">
        <v>598</v>
      </c>
      <c r="B91" t="s" s="4">
        <v>5622</v>
      </c>
      <c r="C91" t="s" s="4">
        <v>3927</v>
      </c>
      <c r="D91" t="s" s="4">
        <v>1349</v>
      </c>
      <c r="E91" t="s" s="4">
        <v>1349</v>
      </c>
      <c r="F91" t="s" s="4">
        <v>94</v>
      </c>
      <c r="G91" t="s" s="4">
        <v>5535</v>
      </c>
    </row>
    <row r="92" ht="45.0" customHeight="true">
      <c r="A92" t="s" s="4">
        <v>606</v>
      </c>
      <c r="B92" t="s" s="4">
        <v>5623</v>
      </c>
      <c r="C92" t="s" s="4">
        <v>3927</v>
      </c>
      <c r="D92" t="s" s="4">
        <v>1349</v>
      </c>
      <c r="E92" t="s" s="4">
        <v>1349</v>
      </c>
      <c r="F92" t="s" s="4">
        <v>94</v>
      </c>
      <c r="G92" t="s" s="4">
        <v>5535</v>
      </c>
    </row>
    <row r="93" ht="45.0" customHeight="true">
      <c r="A93" t="s" s="4">
        <v>615</v>
      </c>
      <c r="B93" t="s" s="4">
        <v>5624</v>
      </c>
      <c r="C93" t="s" s="4">
        <v>3927</v>
      </c>
      <c r="D93" t="s" s="4">
        <v>1349</v>
      </c>
      <c r="E93" t="s" s="4">
        <v>1349</v>
      </c>
      <c r="F93" t="s" s="4">
        <v>94</v>
      </c>
      <c r="G93" t="s" s="4">
        <v>5535</v>
      </c>
    </row>
    <row r="94" ht="45.0" customHeight="true">
      <c r="A94" t="s" s="4">
        <v>618</v>
      </c>
      <c r="B94" t="s" s="4">
        <v>5625</v>
      </c>
      <c r="C94" t="s" s="4">
        <v>3927</v>
      </c>
      <c r="D94" t="s" s="4">
        <v>1349</v>
      </c>
      <c r="E94" t="s" s="4">
        <v>1349</v>
      </c>
      <c r="F94" t="s" s="4">
        <v>94</v>
      </c>
      <c r="G94" t="s" s="4">
        <v>5535</v>
      </c>
    </row>
    <row r="95" ht="45.0" customHeight="true">
      <c r="A95" t="s" s="4">
        <v>624</v>
      </c>
      <c r="B95" t="s" s="4">
        <v>5626</v>
      </c>
      <c r="C95" t="s" s="4">
        <v>3927</v>
      </c>
      <c r="D95" t="s" s="4">
        <v>1349</v>
      </c>
      <c r="E95" t="s" s="4">
        <v>1349</v>
      </c>
      <c r="F95" t="s" s="4">
        <v>94</v>
      </c>
      <c r="G95" t="s" s="4">
        <v>5535</v>
      </c>
    </row>
    <row r="96" ht="45.0" customHeight="true">
      <c r="A96" t="s" s="4">
        <v>627</v>
      </c>
      <c r="B96" t="s" s="4">
        <v>5627</v>
      </c>
      <c r="C96" t="s" s="4">
        <v>3927</v>
      </c>
      <c r="D96" t="s" s="4">
        <v>1349</v>
      </c>
      <c r="E96" t="s" s="4">
        <v>1349</v>
      </c>
      <c r="F96" t="s" s="4">
        <v>94</v>
      </c>
      <c r="G96" t="s" s="4">
        <v>5535</v>
      </c>
    </row>
    <row r="97" ht="45.0" customHeight="true">
      <c r="A97" t="s" s="4">
        <v>631</v>
      </c>
      <c r="B97" t="s" s="4">
        <v>5628</v>
      </c>
      <c r="C97" t="s" s="4">
        <v>3927</v>
      </c>
      <c r="D97" t="s" s="4">
        <v>1349</v>
      </c>
      <c r="E97" t="s" s="4">
        <v>1349</v>
      </c>
      <c r="F97" t="s" s="4">
        <v>94</v>
      </c>
      <c r="G97" t="s" s="4">
        <v>5535</v>
      </c>
    </row>
    <row r="98" ht="45.0" customHeight="true">
      <c r="A98" t="s" s="4">
        <v>635</v>
      </c>
      <c r="B98" t="s" s="4">
        <v>5629</v>
      </c>
      <c r="C98" t="s" s="4">
        <v>3927</v>
      </c>
      <c r="D98" t="s" s="4">
        <v>1349</v>
      </c>
      <c r="E98" t="s" s="4">
        <v>1349</v>
      </c>
      <c r="F98" t="s" s="4">
        <v>94</v>
      </c>
      <c r="G98" t="s" s="4">
        <v>5535</v>
      </c>
    </row>
    <row r="99" ht="45.0" customHeight="true">
      <c r="A99" t="s" s="4">
        <v>637</v>
      </c>
      <c r="B99" t="s" s="4">
        <v>5630</v>
      </c>
      <c r="C99" t="s" s="4">
        <v>3927</v>
      </c>
      <c r="D99" t="s" s="4">
        <v>1349</v>
      </c>
      <c r="E99" t="s" s="4">
        <v>1349</v>
      </c>
      <c r="F99" t="s" s="4">
        <v>94</v>
      </c>
      <c r="G99" t="s" s="4">
        <v>5535</v>
      </c>
    </row>
    <row r="100" ht="45.0" customHeight="true">
      <c r="A100" t="s" s="4">
        <v>640</v>
      </c>
      <c r="B100" t="s" s="4">
        <v>5631</v>
      </c>
      <c r="C100" t="s" s="4">
        <v>3927</v>
      </c>
      <c r="D100" t="s" s="4">
        <v>1349</v>
      </c>
      <c r="E100" t="s" s="4">
        <v>1349</v>
      </c>
      <c r="F100" t="s" s="4">
        <v>94</v>
      </c>
      <c r="G100" t="s" s="4">
        <v>5535</v>
      </c>
    </row>
    <row r="101" ht="45.0" customHeight="true">
      <c r="A101" t="s" s="4">
        <v>645</v>
      </c>
      <c r="B101" t="s" s="4">
        <v>5632</v>
      </c>
      <c r="C101" t="s" s="4">
        <v>3927</v>
      </c>
      <c r="D101" t="s" s="4">
        <v>1349</v>
      </c>
      <c r="E101" t="s" s="4">
        <v>1349</v>
      </c>
      <c r="F101" t="s" s="4">
        <v>94</v>
      </c>
      <c r="G101" t="s" s="4">
        <v>5535</v>
      </c>
    </row>
    <row r="102" ht="45.0" customHeight="true">
      <c r="A102" t="s" s="4">
        <v>650</v>
      </c>
      <c r="B102" t="s" s="4">
        <v>5633</v>
      </c>
      <c r="C102" t="s" s="4">
        <v>3927</v>
      </c>
      <c r="D102" t="s" s="4">
        <v>1349</v>
      </c>
      <c r="E102" t="s" s="4">
        <v>1349</v>
      </c>
      <c r="F102" t="s" s="4">
        <v>94</v>
      </c>
      <c r="G102" t="s" s="4">
        <v>5535</v>
      </c>
    </row>
    <row r="103" ht="45.0" customHeight="true">
      <c r="A103" t="s" s="4">
        <v>654</v>
      </c>
      <c r="B103" t="s" s="4">
        <v>5634</v>
      </c>
      <c r="C103" t="s" s="4">
        <v>3927</v>
      </c>
      <c r="D103" t="s" s="4">
        <v>1349</v>
      </c>
      <c r="E103" t="s" s="4">
        <v>1349</v>
      </c>
      <c r="F103" t="s" s="4">
        <v>94</v>
      </c>
      <c r="G103" t="s" s="4">
        <v>5535</v>
      </c>
    </row>
    <row r="104" ht="45.0" customHeight="true">
      <c r="A104" t="s" s="4">
        <v>657</v>
      </c>
      <c r="B104" t="s" s="4">
        <v>5635</v>
      </c>
      <c r="C104" t="s" s="4">
        <v>3927</v>
      </c>
      <c r="D104" t="s" s="4">
        <v>1349</v>
      </c>
      <c r="E104" t="s" s="4">
        <v>1349</v>
      </c>
      <c r="F104" t="s" s="4">
        <v>94</v>
      </c>
      <c r="G104" t="s" s="4">
        <v>5535</v>
      </c>
    </row>
    <row r="105" ht="45.0" customHeight="true">
      <c r="A105" t="s" s="4">
        <v>661</v>
      </c>
      <c r="B105" t="s" s="4">
        <v>5636</v>
      </c>
      <c r="C105" t="s" s="4">
        <v>3927</v>
      </c>
      <c r="D105" t="s" s="4">
        <v>1349</v>
      </c>
      <c r="E105" t="s" s="4">
        <v>1349</v>
      </c>
      <c r="F105" t="s" s="4">
        <v>94</v>
      </c>
      <c r="G105" t="s" s="4">
        <v>5535</v>
      </c>
    </row>
    <row r="106" ht="45.0" customHeight="true">
      <c r="A106" t="s" s="4">
        <v>664</v>
      </c>
      <c r="B106" t="s" s="4">
        <v>5637</v>
      </c>
      <c r="C106" t="s" s="4">
        <v>3927</v>
      </c>
      <c r="D106" t="s" s="4">
        <v>1349</v>
      </c>
      <c r="E106" t="s" s="4">
        <v>1349</v>
      </c>
      <c r="F106" t="s" s="4">
        <v>94</v>
      </c>
      <c r="G106" t="s" s="4">
        <v>5535</v>
      </c>
    </row>
    <row r="107" ht="45.0" customHeight="true">
      <c r="A107" t="s" s="4">
        <v>669</v>
      </c>
      <c r="B107" t="s" s="4">
        <v>5638</v>
      </c>
      <c r="C107" t="s" s="4">
        <v>3927</v>
      </c>
      <c r="D107" t="s" s="4">
        <v>1349</v>
      </c>
      <c r="E107" t="s" s="4">
        <v>1349</v>
      </c>
      <c r="F107" t="s" s="4">
        <v>94</v>
      </c>
      <c r="G107" t="s" s="4">
        <v>5535</v>
      </c>
    </row>
    <row r="108" ht="45.0" customHeight="true">
      <c r="A108" t="s" s="4">
        <v>673</v>
      </c>
      <c r="B108" t="s" s="4">
        <v>5639</v>
      </c>
      <c r="C108" t="s" s="4">
        <v>3927</v>
      </c>
      <c r="D108" t="s" s="4">
        <v>1349</v>
      </c>
      <c r="E108" t="s" s="4">
        <v>1349</v>
      </c>
      <c r="F108" t="s" s="4">
        <v>94</v>
      </c>
      <c r="G108" t="s" s="4">
        <v>5535</v>
      </c>
    </row>
    <row r="109" ht="45.0" customHeight="true">
      <c r="A109" t="s" s="4">
        <v>676</v>
      </c>
      <c r="B109" t="s" s="4">
        <v>5640</v>
      </c>
      <c r="C109" t="s" s="4">
        <v>3927</v>
      </c>
      <c r="D109" t="s" s="4">
        <v>1349</v>
      </c>
      <c r="E109" t="s" s="4">
        <v>1349</v>
      </c>
      <c r="F109" t="s" s="4">
        <v>94</v>
      </c>
      <c r="G109" t="s" s="4">
        <v>5535</v>
      </c>
    </row>
    <row r="110" ht="45.0" customHeight="true">
      <c r="A110" t="s" s="4">
        <v>679</v>
      </c>
      <c r="B110" t="s" s="4">
        <v>5641</v>
      </c>
      <c r="C110" t="s" s="4">
        <v>3927</v>
      </c>
      <c r="D110" t="s" s="4">
        <v>1349</v>
      </c>
      <c r="E110" t="s" s="4">
        <v>1349</v>
      </c>
      <c r="F110" t="s" s="4">
        <v>94</v>
      </c>
      <c r="G110" t="s" s="4">
        <v>5535</v>
      </c>
    </row>
    <row r="111" ht="45.0" customHeight="true">
      <c r="A111" t="s" s="4">
        <v>682</v>
      </c>
      <c r="B111" t="s" s="4">
        <v>5642</v>
      </c>
      <c r="C111" t="s" s="4">
        <v>3927</v>
      </c>
      <c r="D111" t="s" s="4">
        <v>1349</v>
      </c>
      <c r="E111" t="s" s="4">
        <v>1349</v>
      </c>
      <c r="F111" t="s" s="4">
        <v>94</v>
      </c>
      <c r="G111" t="s" s="4">
        <v>5535</v>
      </c>
    </row>
    <row r="112" ht="45.0" customHeight="true">
      <c r="A112" t="s" s="4">
        <v>687</v>
      </c>
      <c r="B112" t="s" s="4">
        <v>5643</v>
      </c>
      <c r="C112" t="s" s="4">
        <v>3927</v>
      </c>
      <c r="D112" t="s" s="4">
        <v>1349</v>
      </c>
      <c r="E112" t="s" s="4">
        <v>1349</v>
      </c>
      <c r="F112" t="s" s="4">
        <v>94</v>
      </c>
      <c r="G112" t="s" s="4">
        <v>5535</v>
      </c>
    </row>
    <row r="113" ht="45.0" customHeight="true">
      <c r="A113" t="s" s="4">
        <v>692</v>
      </c>
      <c r="B113" t="s" s="4">
        <v>5644</v>
      </c>
      <c r="C113" t="s" s="4">
        <v>3927</v>
      </c>
      <c r="D113" t="s" s="4">
        <v>1349</v>
      </c>
      <c r="E113" t="s" s="4">
        <v>1349</v>
      </c>
      <c r="F113" t="s" s="4">
        <v>94</v>
      </c>
      <c r="G113" t="s" s="4">
        <v>5535</v>
      </c>
    </row>
    <row r="114" ht="45.0" customHeight="true">
      <c r="A114" t="s" s="4">
        <v>698</v>
      </c>
      <c r="B114" t="s" s="4">
        <v>5645</v>
      </c>
      <c r="C114" t="s" s="4">
        <v>3927</v>
      </c>
      <c r="D114" t="s" s="4">
        <v>1349</v>
      </c>
      <c r="E114" t="s" s="4">
        <v>1349</v>
      </c>
      <c r="F114" t="s" s="4">
        <v>94</v>
      </c>
      <c r="G114" t="s" s="4">
        <v>5535</v>
      </c>
    </row>
    <row r="115" ht="45.0" customHeight="true">
      <c r="A115" t="s" s="4">
        <v>705</v>
      </c>
      <c r="B115" t="s" s="4">
        <v>5646</v>
      </c>
      <c r="C115" t="s" s="4">
        <v>3927</v>
      </c>
      <c r="D115" t="s" s="4">
        <v>1349</v>
      </c>
      <c r="E115" t="s" s="4">
        <v>1349</v>
      </c>
      <c r="F115" t="s" s="4">
        <v>94</v>
      </c>
      <c r="G115" t="s" s="4">
        <v>5535</v>
      </c>
    </row>
    <row r="116" ht="45.0" customHeight="true">
      <c r="A116" t="s" s="4">
        <v>709</v>
      </c>
      <c r="B116" t="s" s="4">
        <v>5647</v>
      </c>
      <c r="C116" t="s" s="4">
        <v>3927</v>
      </c>
      <c r="D116" t="s" s="4">
        <v>1349</v>
      </c>
      <c r="E116" t="s" s="4">
        <v>1349</v>
      </c>
      <c r="F116" t="s" s="4">
        <v>94</v>
      </c>
      <c r="G116" t="s" s="4">
        <v>5535</v>
      </c>
    </row>
    <row r="117" ht="45.0" customHeight="true">
      <c r="A117" t="s" s="4">
        <v>712</v>
      </c>
      <c r="B117" t="s" s="4">
        <v>5648</v>
      </c>
      <c r="C117" t="s" s="4">
        <v>3927</v>
      </c>
      <c r="D117" t="s" s="4">
        <v>1349</v>
      </c>
      <c r="E117" t="s" s="4">
        <v>1349</v>
      </c>
      <c r="F117" t="s" s="4">
        <v>94</v>
      </c>
      <c r="G117" t="s" s="4">
        <v>5535</v>
      </c>
    </row>
    <row r="118" ht="45.0" customHeight="true">
      <c r="A118" t="s" s="4">
        <v>717</v>
      </c>
      <c r="B118" t="s" s="4">
        <v>5649</v>
      </c>
      <c r="C118" t="s" s="4">
        <v>3927</v>
      </c>
      <c r="D118" t="s" s="4">
        <v>1349</v>
      </c>
      <c r="E118" t="s" s="4">
        <v>1349</v>
      </c>
      <c r="F118" t="s" s="4">
        <v>94</v>
      </c>
      <c r="G118" t="s" s="4">
        <v>5535</v>
      </c>
    </row>
    <row r="119" ht="45.0" customHeight="true">
      <c r="A119" t="s" s="4">
        <v>720</v>
      </c>
      <c r="B119" t="s" s="4">
        <v>5650</v>
      </c>
      <c r="C119" t="s" s="4">
        <v>3927</v>
      </c>
      <c r="D119" t="s" s="4">
        <v>1349</v>
      </c>
      <c r="E119" t="s" s="4">
        <v>1349</v>
      </c>
      <c r="F119" t="s" s="4">
        <v>94</v>
      </c>
      <c r="G119" t="s" s="4">
        <v>5535</v>
      </c>
    </row>
    <row r="120" ht="45.0" customHeight="true">
      <c r="A120" t="s" s="4">
        <v>728</v>
      </c>
      <c r="B120" t="s" s="4">
        <v>5651</v>
      </c>
      <c r="C120" t="s" s="4">
        <v>3927</v>
      </c>
      <c r="D120" t="s" s="4">
        <v>1349</v>
      </c>
      <c r="E120" t="s" s="4">
        <v>1349</v>
      </c>
      <c r="F120" t="s" s="4">
        <v>94</v>
      </c>
      <c r="G120" t="s" s="4">
        <v>5535</v>
      </c>
    </row>
    <row r="121" ht="45.0" customHeight="true">
      <c r="A121" t="s" s="4">
        <v>734</v>
      </c>
      <c r="B121" t="s" s="4">
        <v>5652</v>
      </c>
      <c r="C121" t="s" s="4">
        <v>3927</v>
      </c>
      <c r="D121" t="s" s="4">
        <v>1349</v>
      </c>
      <c r="E121" t="s" s="4">
        <v>1349</v>
      </c>
      <c r="F121" t="s" s="4">
        <v>94</v>
      </c>
      <c r="G121" t="s" s="4">
        <v>5535</v>
      </c>
    </row>
    <row r="122" ht="45.0" customHeight="true">
      <c r="A122" t="s" s="4">
        <v>741</v>
      </c>
      <c r="B122" t="s" s="4">
        <v>5653</v>
      </c>
      <c r="C122" t="s" s="4">
        <v>3927</v>
      </c>
      <c r="D122" t="s" s="4">
        <v>1349</v>
      </c>
      <c r="E122" t="s" s="4">
        <v>1349</v>
      </c>
      <c r="F122" t="s" s="4">
        <v>94</v>
      </c>
      <c r="G122" t="s" s="4">
        <v>5535</v>
      </c>
    </row>
    <row r="123" ht="45.0" customHeight="true">
      <c r="A123" t="s" s="4">
        <v>747</v>
      </c>
      <c r="B123" t="s" s="4">
        <v>5654</v>
      </c>
      <c r="C123" t="s" s="4">
        <v>3927</v>
      </c>
      <c r="D123" t="s" s="4">
        <v>1349</v>
      </c>
      <c r="E123" t="s" s="4">
        <v>1349</v>
      </c>
      <c r="F123" t="s" s="4">
        <v>94</v>
      </c>
      <c r="G123" t="s" s="4">
        <v>5535</v>
      </c>
    </row>
    <row r="124" ht="45.0" customHeight="true">
      <c r="A124" t="s" s="4">
        <v>754</v>
      </c>
      <c r="B124" t="s" s="4">
        <v>5655</v>
      </c>
      <c r="C124" t="s" s="4">
        <v>3927</v>
      </c>
      <c r="D124" t="s" s="4">
        <v>1349</v>
      </c>
      <c r="E124" t="s" s="4">
        <v>1349</v>
      </c>
      <c r="F124" t="s" s="4">
        <v>94</v>
      </c>
      <c r="G124" t="s" s="4">
        <v>5535</v>
      </c>
    </row>
    <row r="125" ht="45.0" customHeight="true">
      <c r="A125" t="s" s="4">
        <v>759</v>
      </c>
      <c r="B125" t="s" s="4">
        <v>5656</v>
      </c>
      <c r="C125" t="s" s="4">
        <v>3927</v>
      </c>
      <c r="D125" t="s" s="4">
        <v>1349</v>
      </c>
      <c r="E125" t="s" s="4">
        <v>1349</v>
      </c>
      <c r="F125" t="s" s="4">
        <v>94</v>
      </c>
      <c r="G125" t="s" s="4">
        <v>5535</v>
      </c>
    </row>
    <row r="126" ht="45.0" customHeight="true">
      <c r="A126" t="s" s="4">
        <v>764</v>
      </c>
      <c r="B126" t="s" s="4">
        <v>5657</v>
      </c>
      <c r="C126" t="s" s="4">
        <v>3927</v>
      </c>
      <c r="D126" t="s" s="4">
        <v>1349</v>
      </c>
      <c r="E126" t="s" s="4">
        <v>1349</v>
      </c>
      <c r="F126" t="s" s="4">
        <v>94</v>
      </c>
      <c r="G126" t="s" s="4">
        <v>5535</v>
      </c>
    </row>
    <row r="127" ht="45.0" customHeight="true">
      <c r="A127" t="s" s="4">
        <v>767</v>
      </c>
      <c r="B127" t="s" s="4">
        <v>5658</v>
      </c>
      <c r="C127" t="s" s="4">
        <v>3927</v>
      </c>
      <c r="D127" t="s" s="4">
        <v>1349</v>
      </c>
      <c r="E127" t="s" s="4">
        <v>1349</v>
      </c>
      <c r="F127" t="s" s="4">
        <v>94</v>
      </c>
      <c r="G127" t="s" s="4">
        <v>5535</v>
      </c>
    </row>
    <row r="128" ht="45.0" customHeight="true">
      <c r="A128" t="s" s="4">
        <v>770</v>
      </c>
      <c r="B128" t="s" s="4">
        <v>5659</v>
      </c>
      <c r="C128" t="s" s="4">
        <v>3927</v>
      </c>
      <c r="D128" t="s" s="4">
        <v>1349</v>
      </c>
      <c r="E128" t="s" s="4">
        <v>1349</v>
      </c>
      <c r="F128" t="s" s="4">
        <v>94</v>
      </c>
      <c r="G128" t="s" s="4">
        <v>5535</v>
      </c>
    </row>
    <row r="129" ht="45.0" customHeight="true">
      <c r="A129" t="s" s="4">
        <v>774</v>
      </c>
      <c r="B129" t="s" s="4">
        <v>5660</v>
      </c>
      <c r="C129" t="s" s="4">
        <v>3927</v>
      </c>
      <c r="D129" t="s" s="4">
        <v>1349</v>
      </c>
      <c r="E129" t="s" s="4">
        <v>1349</v>
      </c>
      <c r="F129" t="s" s="4">
        <v>94</v>
      </c>
      <c r="G129" t="s" s="4">
        <v>5535</v>
      </c>
    </row>
    <row r="130" ht="45.0" customHeight="true">
      <c r="A130" t="s" s="4">
        <v>779</v>
      </c>
      <c r="B130" t="s" s="4">
        <v>5661</v>
      </c>
      <c r="C130" t="s" s="4">
        <v>3927</v>
      </c>
      <c r="D130" t="s" s="4">
        <v>1349</v>
      </c>
      <c r="E130" t="s" s="4">
        <v>1349</v>
      </c>
      <c r="F130" t="s" s="4">
        <v>94</v>
      </c>
      <c r="G130" t="s" s="4">
        <v>5535</v>
      </c>
    </row>
    <row r="131" ht="45.0" customHeight="true">
      <c r="A131" t="s" s="4">
        <v>784</v>
      </c>
      <c r="B131" t="s" s="4">
        <v>5662</v>
      </c>
      <c r="C131" t="s" s="4">
        <v>3927</v>
      </c>
      <c r="D131" t="s" s="4">
        <v>1349</v>
      </c>
      <c r="E131" t="s" s="4">
        <v>1349</v>
      </c>
      <c r="F131" t="s" s="4">
        <v>94</v>
      </c>
      <c r="G131" t="s" s="4">
        <v>5535</v>
      </c>
    </row>
    <row r="132" ht="45.0" customHeight="true">
      <c r="A132" t="s" s="4">
        <v>786</v>
      </c>
      <c r="B132" t="s" s="4">
        <v>5663</v>
      </c>
      <c r="C132" t="s" s="4">
        <v>3927</v>
      </c>
      <c r="D132" t="s" s="4">
        <v>1349</v>
      </c>
      <c r="E132" t="s" s="4">
        <v>1349</v>
      </c>
      <c r="F132" t="s" s="4">
        <v>94</v>
      </c>
      <c r="G132" t="s" s="4">
        <v>5535</v>
      </c>
    </row>
    <row r="133" ht="45.0" customHeight="true">
      <c r="A133" t="s" s="4">
        <v>792</v>
      </c>
      <c r="B133" t="s" s="4">
        <v>5664</v>
      </c>
      <c r="C133" t="s" s="4">
        <v>3927</v>
      </c>
      <c r="D133" t="s" s="4">
        <v>1349</v>
      </c>
      <c r="E133" t="s" s="4">
        <v>1349</v>
      </c>
      <c r="F133" t="s" s="4">
        <v>94</v>
      </c>
      <c r="G133" t="s" s="4">
        <v>5535</v>
      </c>
    </row>
    <row r="134" ht="45.0" customHeight="true">
      <c r="A134" t="s" s="4">
        <v>797</v>
      </c>
      <c r="B134" t="s" s="4">
        <v>5665</v>
      </c>
      <c r="C134" t="s" s="4">
        <v>3927</v>
      </c>
      <c r="D134" t="s" s="4">
        <v>1349</v>
      </c>
      <c r="E134" t="s" s="4">
        <v>1349</v>
      </c>
      <c r="F134" t="s" s="4">
        <v>94</v>
      </c>
      <c r="G134" t="s" s="4">
        <v>5535</v>
      </c>
    </row>
    <row r="135" ht="45.0" customHeight="true">
      <c r="A135" t="s" s="4">
        <v>801</v>
      </c>
      <c r="B135" t="s" s="4">
        <v>5666</v>
      </c>
      <c r="C135" t="s" s="4">
        <v>3927</v>
      </c>
      <c r="D135" t="s" s="4">
        <v>1349</v>
      </c>
      <c r="E135" t="s" s="4">
        <v>1349</v>
      </c>
      <c r="F135" t="s" s="4">
        <v>94</v>
      </c>
      <c r="G135" t="s" s="4">
        <v>5535</v>
      </c>
    </row>
    <row r="136" ht="45.0" customHeight="true">
      <c r="A136" t="s" s="4">
        <v>806</v>
      </c>
      <c r="B136" t="s" s="4">
        <v>5667</v>
      </c>
      <c r="C136" t="s" s="4">
        <v>3927</v>
      </c>
      <c r="D136" t="s" s="4">
        <v>1349</v>
      </c>
      <c r="E136" t="s" s="4">
        <v>1349</v>
      </c>
      <c r="F136" t="s" s="4">
        <v>94</v>
      </c>
      <c r="G136" t="s" s="4">
        <v>5535</v>
      </c>
    </row>
    <row r="137" ht="45.0" customHeight="true">
      <c r="A137" t="s" s="4">
        <v>811</v>
      </c>
      <c r="B137" t="s" s="4">
        <v>5668</v>
      </c>
      <c r="C137" t="s" s="4">
        <v>3927</v>
      </c>
      <c r="D137" t="s" s="4">
        <v>1349</v>
      </c>
      <c r="E137" t="s" s="4">
        <v>1349</v>
      </c>
      <c r="F137" t="s" s="4">
        <v>94</v>
      </c>
      <c r="G137" t="s" s="4">
        <v>5535</v>
      </c>
    </row>
    <row r="138" ht="45.0" customHeight="true">
      <c r="A138" t="s" s="4">
        <v>815</v>
      </c>
      <c r="B138" t="s" s="4">
        <v>5669</v>
      </c>
      <c r="C138" t="s" s="4">
        <v>3927</v>
      </c>
      <c r="D138" t="s" s="4">
        <v>1349</v>
      </c>
      <c r="E138" t="s" s="4">
        <v>1349</v>
      </c>
      <c r="F138" t="s" s="4">
        <v>94</v>
      </c>
      <c r="G138" t="s" s="4">
        <v>5535</v>
      </c>
    </row>
    <row r="139" ht="45.0" customHeight="true">
      <c r="A139" t="s" s="4">
        <v>821</v>
      </c>
      <c r="B139" t="s" s="4">
        <v>5670</v>
      </c>
      <c r="C139" t="s" s="4">
        <v>3927</v>
      </c>
      <c r="D139" t="s" s="4">
        <v>1349</v>
      </c>
      <c r="E139" t="s" s="4">
        <v>1349</v>
      </c>
      <c r="F139" t="s" s="4">
        <v>94</v>
      </c>
      <c r="G139" t="s" s="4">
        <v>5535</v>
      </c>
    </row>
    <row r="140" ht="45.0" customHeight="true">
      <c r="A140" t="s" s="4">
        <v>824</v>
      </c>
      <c r="B140" t="s" s="4">
        <v>5671</v>
      </c>
      <c r="C140" t="s" s="4">
        <v>3927</v>
      </c>
      <c r="D140" t="s" s="4">
        <v>1349</v>
      </c>
      <c r="E140" t="s" s="4">
        <v>1349</v>
      </c>
      <c r="F140" t="s" s="4">
        <v>94</v>
      </c>
      <c r="G140" t="s" s="4">
        <v>5535</v>
      </c>
    </row>
    <row r="141" ht="45.0" customHeight="true">
      <c r="A141" t="s" s="4">
        <v>829</v>
      </c>
      <c r="B141" t="s" s="4">
        <v>5672</v>
      </c>
      <c r="C141" t="s" s="4">
        <v>3927</v>
      </c>
      <c r="D141" t="s" s="4">
        <v>1349</v>
      </c>
      <c r="E141" t="s" s="4">
        <v>1349</v>
      </c>
      <c r="F141" t="s" s="4">
        <v>94</v>
      </c>
      <c r="G141" t="s" s="4">
        <v>5535</v>
      </c>
    </row>
    <row r="142" ht="45.0" customHeight="true">
      <c r="A142" t="s" s="4">
        <v>833</v>
      </c>
      <c r="B142" t="s" s="4">
        <v>5673</v>
      </c>
      <c r="C142" t="s" s="4">
        <v>3927</v>
      </c>
      <c r="D142" t="s" s="4">
        <v>1349</v>
      </c>
      <c r="E142" t="s" s="4">
        <v>1349</v>
      </c>
      <c r="F142" t="s" s="4">
        <v>94</v>
      </c>
      <c r="G142" t="s" s="4">
        <v>5535</v>
      </c>
    </row>
    <row r="143" ht="45.0" customHeight="true">
      <c r="A143" t="s" s="4">
        <v>837</v>
      </c>
      <c r="B143" t="s" s="4">
        <v>5674</v>
      </c>
      <c r="C143" t="s" s="4">
        <v>3927</v>
      </c>
      <c r="D143" t="s" s="4">
        <v>1349</v>
      </c>
      <c r="E143" t="s" s="4">
        <v>1349</v>
      </c>
      <c r="F143" t="s" s="4">
        <v>94</v>
      </c>
      <c r="G143" t="s" s="4">
        <v>5535</v>
      </c>
    </row>
    <row r="144" ht="45.0" customHeight="true">
      <c r="A144" t="s" s="4">
        <v>842</v>
      </c>
      <c r="B144" t="s" s="4">
        <v>5675</v>
      </c>
      <c r="C144" t="s" s="4">
        <v>3927</v>
      </c>
      <c r="D144" t="s" s="4">
        <v>1349</v>
      </c>
      <c r="E144" t="s" s="4">
        <v>1349</v>
      </c>
      <c r="F144" t="s" s="4">
        <v>94</v>
      </c>
      <c r="G144" t="s" s="4">
        <v>5535</v>
      </c>
    </row>
    <row r="145" ht="45.0" customHeight="true">
      <c r="A145" t="s" s="4">
        <v>846</v>
      </c>
      <c r="B145" t="s" s="4">
        <v>5676</v>
      </c>
      <c r="C145" t="s" s="4">
        <v>3927</v>
      </c>
      <c r="D145" t="s" s="4">
        <v>1349</v>
      </c>
      <c r="E145" t="s" s="4">
        <v>1349</v>
      </c>
      <c r="F145" t="s" s="4">
        <v>94</v>
      </c>
      <c r="G145" t="s" s="4">
        <v>5535</v>
      </c>
    </row>
    <row r="146" ht="45.0" customHeight="true">
      <c r="A146" t="s" s="4">
        <v>850</v>
      </c>
      <c r="B146" t="s" s="4">
        <v>5677</v>
      </c>
      <c r="C146" t="s" s="4">
        <v>3927</v>
      </c>
      <c r="D146" t="s" s="4">
        <v>1349</v>
      </c>
      <c r="E146" t="s" s="4">
        <v>1349</v>
      </c>
      <c r="F146" t="s" s="4">
        <v>94</v>
      </c>
      <c r="G146" t="s" s="4">
        <v>5535</v>
      </c>
    </row>
    <row r="147" ht="45.0" customHeight="true">
      <c r="A147" t="s" s="4">
        <v>857</v>
      </c>
      <c r="B147" t="s" s="4">
        <v>5678</v>
      </c>
      <c r="C147" t="s" s="4">
        <v>3927</v>
      </c>
      <c r="D147" t="s" s="4">
        <v>1349</v>
      </c>
      <c r="E147" t="s" s="4">
        <v>1349</v>
      </c>
      <c r="F147" t="s" s="4">
        <v>94</v>
      </c>
      <c r="G147" t="s" s="4">
        <v>5535</v>
      </c>
    </row>
    <row r="148" ht="45.0" customHeight="true">
      <c r="A148" t="s" s="4">
        <v>864</v>
      </c>
      <c r="B148" t="s" s="4">
        <v>5679</v>
      </c>
      <c r="C148" t="s" s="4">
        <v>3927</v>
      </c>
      <c r="D148" t="s" s="4">
        <v>1349</v>
      </c>
      <c r="E148" t="s" s="4">
        <v>1349</v>
      </c>
      <c r="F148" t="s" s="4">
        <v>94</v>
      </c>
      <c r="G148" t="s" s="4">
        <v>5535</v>
      </c>
    </row>
    <row r="149" ht="45.0" customHeight="true">
      <c r="A149" t="s" s="4">
        <v>871</v>
      </c>
      <c r="B149" t="s" s="4">
        <v>5680</v>
      </c>
      <c r="C149" t="s" s="4">
        <v>3927</v>
      </c>
      <c r="D149" t="s" s="4">
        <v>1349</v>
      </c>
      <c r="E149" t="s" s="4">
        <v>1349</v>
      </c>
      <c r="F149" t="s" s="4">
        <v>94</v>
      </c>
      <c r="G149" t="s" s="4">
        <v>5535</v>
      </c>
    </row>
    <row r="150" ht="45.0" customHeight="true">
      <c r="A150" t="s" s="4">
        <v>876</v>
      </c>
      <c r="B150" t="s" s="4">
        <v>5681</v>
      </c>
      <c r="C150" t="s" s="4">
        <v>3927</v>
      </c>
      <c r="D150" t="s" s="4">
        <v>1349</v>
      </c>
      <c r="E150" t="s" s="4">
        <v>1349</v>
      </c>
      <c r="F150" t="s" s="4">
        <v>94</v>
      </c>
      <c r="G150" t="s" s="4">
        <v>5535</v>
      </c>
    </row>
    <row r="151" ht="45.0" customHeight="true">
      <c r="A151" t="s" s="4">
        <v>881</v>
      </c>
      <c r="B151" t="s" s="4">
        <v>5682</v>
      </c>
      <c r="C151" t="s" s="4">
        <v>3927</v>
      </c>
      <c r="D151" t="s" s="4">
        <v>1349</v>
      </c>
      <c r="E151" t="s" s="4">
        <v>1349</v>
      </c>
      <c r="F151" t="s" s="4">
        <v>94</v>
      </c>
      <c r="G151" t="s" s="4">
        <v>5535</v>
      </c>
    </row>
    <row r="152" ht="45.0" customHeight="true">
      <c r="A152" t="s" s="4">
        <v>887</v>
      </c>
      <c r="B152" t="s" s="4">
        <v>5683</v>
      </c>
      <c r="C152" t="s" s="4">
        <v>3927</v>
      </c>
      <c r="D152" t="s" s="4">
        <v>1349</v>
      </c>
      <c r="E152" t="s" s="4">
        <v>1349</v>
      </c>
      <c r="F152" t="s" s="4">
        <v>94</v>
      </c>
      <c r="G152" t="s" s="4">
        <v>5535</v>
      </c>
    </row>
    <row r="153" ht="45.0" customHeight="true">
      <c r="A153" t="s" s="4">
        <v>893</v>
      </c>
      <c r="B153" t="s" s="4">
        <v>5684</v>
      </c>
      <c r="C153" t="s" s="4">
        <v>3927</v>
      </c>
      <c r="D153" t="s" s="4">
        <v>1349</v>
      </c>
      <c r="E153" t="s" s="4">
        <v>1349</v>
      </c>
      <c r="F153" t="s" s="4">
        <v>94</v>
      </c>
      <c r="G153" t="s" s="4">
        <v>5535</v>
      </c>
    </row>
    <row r="154" ht="45.0" customHeight="true">
      <c r="A154" t="s" s="4">
        <v>900</v>
      </c>
      <c r="B154" t="s" s="4">
        <v>5685</v>
      </c>
      <c r="C154" t="s" s="4">
        <v>3927</v>
      </c>
      <c r="D154" t="s" s="4">
        <v>1349</v>
      </c>
      <c r="E154" t="s" s="4">
        <v>1349</v>
      </c>
      <c r="F154" t="s" s="4">
        <v>94</v>
      </c>
      <c r="G154" t="s" s="4">
        <v>5535</v>
      </c>
    </row>
    <row r="155" ht="45.0" customHeight="true">
      <c r="A155" t="s" s="4">
        <v>906</v>
      </c>
      <c r="B155" t="s" s="4">
        <v>5686</v>
      </c>
      <c r="C155" t="s" s="4">
        <v>3927</v>
      </c>
      <c r="D155" t="s" s="4">
        <v>1349</v>
      </c>
      <c r="E155" t="s" s="4">
        <v>1349</v>
      </c>
      <c r="F155" t="s" s="4">
        <v>94</v>
      </c>
      <c r="G155" t="s" s="4">
        <v>5535</v>
      </c>
    </row>
    <row r="156" ht="45.0" customHeight="true">
      <c r="A156" t="s" s="4">
        <v>913</v>
      </c>
      <c r="B156" t="s" s="4">
        <v>5687</v>
      </c>
      <c r="C156" t="s" s="4">
        <v>3927</v>
      </c>
      <c r="D156" t="s" s="4">
        <v>1349</v>
      </c>
      <c r="E156" t="s" s="4">
        <v>1349</v>
      </c>
      <c r="F156" t="s" s="4">
        <v>94</v>
      </c>
      <c r="G156" t="s" s="4">
        <v>5535</v>
      </c>
    </row>
    <row r="157" ht="45.0" customHeight="true">
      <c r="A157" t="s" s="4">
        <v>918</v>
      </c>
      <c r="B157" t="s" s="4">
        <v>5688</v>
      </c>
      <c r="C157" t="s" s="4">
        <v>3927</v>
      </c>
      <c r="D157" t="s" s="4">
        <v>1349</v>
      </c>
      <c r="E157" t="s" s="4">
        <v>1349</v>
      </c>
      <c r="F157" t="s" s="4">
        <v>94</v>
      </c>
      <c r="G157" t="s" s="4">
        <v>5535</v>
      </c>
    </row>
    <row r="158" ht="45.0" customHeight="true">
      <c r="A158" t="s" s="4">
        <v>922</v>
      </c>
      <c r="B158" t="s" s="4">
        <v>5689</v>
      </c>
      <c r="C158" t="s" s="4">
        <v>3927</v>
      </c>
      <c r="D158" t="s" s="4">
        <v>1349</v>
      </c>
      <c r="E158" t="s" s="4">
        <v>1349</v>
      </c>
      <c r="F158" t="s" s="4">
        <v>94</v>
      </c>
      <c r="G158" t="s" s="4">
        <v>5535</v>
      </c>
    </row>
    <row r="159" ht="45.0" customHeight="true">
      <c r="A159" t="s" s="4">
        <v>924</v>
      </c>
      <c r="B159" t="s" s="4">
        <v>5690</v>
      </c>
      <c r="C159" t="s" s="4">
        <v>3927</v>
      </c>
      <c r="D159" t="s" s="4">
        <v>1349</v>
      </c>
      <c r="E159" t="s" s="4">
        <v>1349</v>
      </c>
      <c r="F159" t="s" s="4">
        <v>94</v>
      </c>
      <c r="G159" t="s" s="4">
        <v>5535</v>
      </c>
    </row>
    <row r="160" ht="45.0" customHeight="true">
      <c r="A160" t="s" s="4">
        <v>927</v>
      </c>
      <c r="B160" t="s" s="4">
        <v>5691</v>
      </c>
      <c r="C160" t="s" s="4">
        <v>3927</v>
      </c>
      <c r="D160" t="s" s="4">
        <v>1349</v>
      </c>
      <c r="E160" t="s" s="4">
        <v>1349</v>
      </c>
      <c r="F160" t="s" s="4">
        <v>94</v>
      </c>
      <c r="G160" t="s" s="4">
        <v>5535</v>
      </c>
    </row>
    <row r="161" ht="45.0" customHeight="true">
      <c r="A161" t="s" s="4">
        <v>931</v>
      </c>
      <c r="B161" t="s" s="4">
        <v>5692</v>
      </c>
      <c r="C161" t="s" s="4">
        <v>3927</v>
      </c>
      <c r="D161" t="s" s="4">
        <v>1349</v>
      </c>
      <c r="E161" t="s" s="4">
        <v>1349</v>
      </c>
      <c r="F161" t="s" s="4">
        <v>94</v>
      </c>
      <c r="G161" t="s" s="4">
        <v>5535</v>
      </c>
    </row>
    <row r="162" ht="45.0" customHeight="true">
      <c r="A162" t="s" s="4">
        <v>935</v>
      </c>
      <c r="B162" t="s" s="4">
        <v>5693</v>
      </c>
      <c r="C162" t="s" s="4">
        <v>3927</v>
      </c>
      <c r="D162" t="s" s="4">
        <v>1349</v>
      </c>
      <c r="E162" t="s" s="4">
        <v>1349</v>
      </c>
      <c r="F162" t="s" s="4">
        <v>94</v>
      </c>
      <c r="G162" t="s" s="4">
        <v>5535</v>
      </c>
    </row>
    <row r="163" ht="45.0" customHeight="true">
      <c r="A163" t="s" s="4">
        <v>939</v>
      </c>
      <c r="B163" t="s" s="4">
        <v>5694</v>
      </c>
      <c r="C163" t="s" s="4">
        <v>3927</v>
      </c>
      <c r="D163" t="s" s="4">
        <v>1349</v>
      </c>
      <c r="E163" t="s" s="4">
        <v>1349</v>
      </c>
      <c r="F163" t="s" s="4">
        <v>94</v>
      </c>
      <c r="G163" t="s" s="4">
        <v>5535</v>
      </c>
    </row>
    <row r="164" ht="45.0" customHeight="true">
      <c r="A164" t="s" s="4">
        <v>942</v>
      </c>
      <c r="B164" t="s" s="4">
        <v>5695</v>
      </c>
      <c r="C164" t="s" s="4">
        <v>3927</v>
      </c>
      <c r="D164" t="s" s="4">
        <v>1349</v>
      </c>
      <c r="E164" t="s" s="4">
        <v>1349</v>
      </c>
      <c r="F164" t="s" s="4">
        <v>94</v>
      </c>
      <c r="G164" t="s" s="4">
        <v>5535</v>
      </c>
    </row>
    <row r="165" ht="45.0" customHeight="true">
      <c r="A165" t="s" s="4">
        <v>946</v>
      </c>
      <c r="B165" t="s" s="4">
        <v>5696</v>
      </c>
      <c r="C165" t="s" s="4">
        <v>3927</v>
      </c>
      <c r="D165" t="s" s="4">
        <v>1349</v>
      </c>
      <c r="E165" t="s" s="4">
        <v>1349</v>
      </c>
      <c r="F165" t="s" s="4">
        <v>94</v>
      </c>
      <c r="G165" t="s" s="4">
        <v>5535</v>
      </c>
    </row>
    <row r="166" ht="45.0" customHeight="true">
      <c r="A166" t="s" s="4">
        <v>948</v>
      </c>
      <c r="B166" t="s" s="4">
        <v>5697</v>
      </c>
      <c r="C166" t="s" s="4">
        <v>3927</v>
      </c>
      <c r="D166" t="s" s="4">
        <v>1349</v>
      </c>
      <c r="E166" t="s" s="4">
        <v>1349</v>
      </c>
      <c r="F166" t="s" s="4">
        <v>94</v>
      </c>
      <c r="G166" t="s" s="4">
        <v>5535</v>
      </c>
    </row>
    <row r="167" ht="45.0" customHeight="true">
      <c r="A167" t="s" s="4">
        <v>953</v>
      </c>
      <c r="B167" t="s" s="4">
        <v>5698</v>
      </c>
      <c r="C167" t="s" s="4">
        <v>3927</v>
      </c>
      <c r="D167" t="s" s="4">
        <v>1349</v>
      </c>
      <c r="E167" t="s" s="4">
        <v>1349</v>
      </c>
      <c r="F167" t="s" s="4">
        <v>94</v>
      </c>
      <c r="G167" t="s" s="4">
        <v>5535</v>
      </c>
    </row>
    <row r="168" ht="45.0" customHeight="true">
      <c r="A168" t="s" s="4">
        <v>957</v>
      </c>
      <c r="B168" t="s" s="4">
        <v>5699</v>
      </c>
      <c r="C168" t="s" s="4">
        <v>3927</v>
      </c>
      <c r="D168" t="s" s="4">
        <v>1349</v>
      </c>
      <c r="E168" t="s" s="4">
        <v>1349</v>
      </c>
      <c r="F168" t="s" s="4">
        <v>94</v>
      </c>
      <c r="G168" t="s" s="4">
        <v>5535</v>
      </c>
    </row>
    <row r="169" ht="45.0" customHeight="true">
      <c r="A169" t="s" s="4">
        <v>960</v>
      </c>
      <c r="B169" t="s" s="4">
        <v>5700</v>
      </c>
      <c r="C169" t="s" s="4">
        <v>3927</v>
      </c>
      <c r="D169" t="s" s="4">
        <v>1349</v>
      </c>
      <c r="E169" t="s" s="4">
        <v>1349</v>
      </c>
      <c r="F169" t="s" s="4">
        <v>94</v>
      </c>
      <c r="G169" t="s" s="4">
        <v>5535</v>
      </c>
    </row>
    <row r="170" ht="45.0" customHeight="true">
      <c r="A170" t="s" s="4">
        <v>965</v>
      </c>
      <c r="B170" t="s" s="4">
        <v>5701</v>
      </c>
      <c r="C170" t="s" s="4">
        <v>3927</v>
      </c>
      <c r="D170" t="s" s="4">
        <v>1349</v>
      </c>
      <c r="E170" t="s" s="4">
        <v>1349</v>
      </c>
      <c r="F170" t="s" s="4">
        <v>94</v>
      </c>
      <c r="G170" t="s" s="4">
        <v>5535</v>
      </c>
    </row>
    <row r="171" ht="45.0" customHeight="true">
      <c r="A171" t="s" s="4">
        <v>968</v>
      </c>
      <c r="B171" t="s" s="4">
        <v>5702</v>
      </c>
      <c r="C171" t="s" s="4">
        <v>3927</v>
      </c>
      <c r="D171" t="s" s="4">
        <v>1349</v>
      </c>
      <c r="E171" t="s" s="4">
        <v>1349</v>
      </c>
      <c r="F171" t="s" s="4">
        <v>94</v>
      </c>
      <c r="G171" t="s" s="4">
        <v>5535</v>
      </c>
    </row>
    <row r="172" ht="45.0" customHeight="true">
      <c r="A172" t="s" s="4">
        <v>972</v>
      </c>
      <c r="B172" t="s" s="4">
        <v>5703</v>
      </c>
      <c r="C172" t="s" s="4">
        <v>3927</v>
      </c>
      <c r="D172" t="s" s="4">
        <v>1349</v>
      </c>
      <c r="E172" t="s" s="4">
        <v>1349</v>
      </c>
      <c r="F172" t="s" s="4">
        <v>94</v>
      </c>
      <c r="G172" t="s" s="4">
        <v>5535</v>
      </c>
    </row>
    <row r="173" ht="45.0" customHeight="true">
      <c r="A173" t="s" s="4">
        <v>979</v>
      </c>
      <c r="B173" t="s" s="4">
        <v>5704</v>
      </c>
      <c r="C173" t="s" s="4">
        <v>3927</v>
      </c>
      <c r="D173" t="s" s="4">
        <v>1349</v>
      </c>
      <c r="E173" t="s" s="4">
        <v>1349</v>
      </c>
      <c r="F173" t="s" s="4">
        <v>94</v>
      </c>
      <c r="G173" t="s" s="4">
        <v>5535</v>
      </c>
    </row>
    <row r="174" ht="45.0" customHeight="true">
      <c r="A174" t="s" s="4">
        <v>983</v>
      </c>
      <c r="B174" t="s" s="4">
        <v>5705</v>
      </c>
      <c r="C174" t="s" s="4">
        <v>3927</v>
      </c>
      <c r="D174" t="s" s="4">
        <v>1349</v>
      </c>
      <c r="E174" t="s" s="4">
        <v>1349</v>
      </c>
      <c r="F174" t="s" s="4">
        <v>94</v>
      </c>
      <c r="G174" t="s" s="4">
        <v>5535</v>
      </c>
    </row>
    <row r="175" ht="45.0" customHeight="true">
      <c r="A175" t="s" s="4">
        <v>988</v>
      </c>
      <c r="B175" t="s" s="4">
        <v>5706</v>
      </c>
      <c r="C175" t="s" s="4">
        <v>3927</v>
      </c>
      <c r="D175" t="s" s="4">
        <v>1349</v>
      </c>
      <c r="E175" t="s" s="4">
        <v>1349</v>
      </c>
      <c r="F175" t="s" s="4">
        <v>94</v>
      </c>
      <c r="G175" t="s" s="4">
        <v>5535</v>
      </c>
    </row>
    <row r="176" ht="45.0" customHeight="true">
      <c r="A176" t="s" s="4">
        <v>993</v>
      </c>
      <c r="B176" t="s" s="4">
        <v>5707</v>
      </c>
      <c r="C176" t="s" s="4">
        <v>3927</v>
      </c>
      <c r="D176" t="s" s="4">
        <v>1349</v>
      </c>
      <c r="E176" t="s" s="4">
        <v>1349</v>
      </c>
      <c r="F176" t="s" s="4">
        <v>94</v>
      </c>
      <c r="G176" t="s" s="4">
        <v>5535</v>
      </c>
    </row>
    <row r="177" ht="45.0" customHeight="true">
      <c r="A177" t="s" s="4">
        <v>1000</v>
      </c>
      <c r="B177" t="s" s="4">
        <v>5708</v>
      </c>
      <c r="C177" t="s" s="4">
        <v>3927</v>
      </c>
      <c r="D177" t="s" s="4">
        <v>1349</v>
      </c>
      <c r="E177" t="s" s="4">
        <v>1349</v>
      </c>
      <c r="F177" t="s" s="4">
        <v>94</v>
      </c>
      <c r="G177" t="s" s="4">
        <v>5535</v>
      </c>
    </row>
    <row r="178" ht="45.0" customHeight="true">
      <c r="A178" t="s" s="4">
        <v>1004</v>
      </c>
      <c r="B178" t="s" s="4">
        <v>5709</v>
      </c>
      <c r="C178" t="s" s="4">
        <v>3927</v>
      </c>
      <c r="D178" t="s" s="4">
        <v>1349</v>
      </c>
      <c r="E178" t="s" s="4">
        <v>1349</v>
      </c>
      <c r="F178" t="s" s="4">
        <v>94</v>
      </c>
      <c r="G178" t="s" s="4">
        <v>5535</v>
      </c>
    </row>
    <row r="179" ht="45.0" customHeight="true">
      <c r="A179" t="s" s="4">
        <v>1009</v>
      </c>
      <c r="B179" t="s" s="4">
        <v>5710</v>
      </c>
      <c r="C179" t="s" s="4">
        <v>3927</v>
      </c>
      <c r="D179" t="s" s="4">
        <v>1349</v>
      </c>
      <c r="E179" t="s" s="4">
        <v>1349</v>
      </c>
      <c r="F179" t="s" s="4">
        <v>94</v>
      </c>
      <c r="G179" t="s" s="4">
        <v>5535</v>
      </c>
    </row>
    <row r="180" ht="45.0" customHeight="true">
      <c r="A180" t="s" s="4">
        <v>1014</v>
      </c>
      <c r="B180" t="s" s="4">
        <v>5711</v>
      </c>
      <c r="C180" t="s" s="4">
        <v>3927</v>
      </c>
      <c r="D180" t="s" s="4">
        <v>1349</v>
      </c>
      <c r="E180" t="s" s="4">
        <v>1349</v>
      </c>
      <c r="F180" t="s" s="4">
        <v>94</v>
      </c>
      <c r="G180" t="s" s="4">
        <v>5535</v>
      </c>
    </row>
    <row r="181" ht="45.0" customHeight="true">
      <c r="A181" t="s" s="4">
        <v>1021</v>
      </c>
      <c r="B181" t="s" s="4">
        <v>5712</v>
      </c>
      <c r="C181" t="s" s="4">
        <v>3927</v>
      </c>
      <c r="D181" t="s" s="4">
        <v>1349</v>
      </c>
      <c r="E181" t="s" s="4">
        <v>1349</v>
      </c>
      <c r="F181" t="s" s="4">
        <v>94</v>
      </c>
      <c r="G181" t="s" s="4">
        <v>5535</v>
      </c>
    </row>
    <row r="182" ht="45.0" customHeight="true">
      <c r="A182" t="s" s="4">
        <v>1030</v>
      </c>
      <c r="B182" t="s" s="4">
        <v>5713</v>
      </c>
      <c r="C182" t="s" s="4">
        <v>3927</v>
      </c>
      <c r="D182" t="s" s="4">
        <v>1349</v>
      </c>
      <c r="E182" t="s" s="4">
        <v>1349</v>
      </c>
      <c r="F182" t="s" s="4">
        <v>94</v>
      </c>
      <c r="G182" t="s" s="4">
        <v>5535</v>
      </c>
    </row>
    <row r="183" ht="45.0" customHeight="true">
      <c r="A183" t="s" s="4">
        <v>1035</v>
      </c>
      <c r="B183" t="s" s="4">
        <v>5714</v>
      </c>
      <c r="C183" t="s" s="4">
        <v>3927</v>
      </c>
      <c r="D183" t="s" s="4">
        <v>1349</v>
      </c>
      <c r="E183" t="s" s="4">
        <v>1349</v>
      </c>
      <c r="F183" t="s" s="4">
        <v>94</v>
      </c>
      <c r="G183" t="s" s="4">
        <v>5535</v>
      </c>
    </row>
    <row r="184" ht="45.0" customHeight="true">
      <c r="A184" t="s" s="4">
        <v>1042</v>
      </c>
      <c r="B184" t="s" s="4">
        <v>5715</v>
      </c>
      <c r="C184" t="s" s="4">
        <v>3927</v>
      </c>
      <c r="D184" t="s" s="4">
        <v>1349</v>
      </c>
      <c r="E184" t="s" s="4">
        <v>1349</v>
      </c>
      <c r="F184" t="s" s="4">
        <v>94</v>
      </c>
      <c r="G184" t="s" s="4">
        <v>5535</v>
      </c>
    </row>
    <row r="185" ht="45.0" customHeight="true">
      <c r="A185" t="s" s="4">
        <v>1048</v>
      </c>
      <c r="B185" t="s" s="4">
        <v>5716</v>
      </c>
      <c r="C185" t="s" s="4">
        <v>3927</v>
      </c>
      <c r="D185" t="s" s="4">
        <v>1349</v>
      </c>
      <c r="E185" t="s" s="4">
        <v>1349</v>
      </c>
      <c r="F185" t="s" s="4">
        <v>94</v>
      </c>
      <c r="G185" t="s" s="4">
        <v>5535</v>
      </c>
    </row>
    <row r="186" ht="45.0" customHeight="true">
      <c r="A186" t="s" s="4">
        <v>1055</v>
      </c>
      <c r="B186" t="s" s="4">
        <v>5717</v>
      </c>
      <c r="C186" t="s" s="4">
        <v>3927</v>
      </c>
      <c r="D186" t="s" s="4">
        <v>1349</v>
      </c>
      <c r="E186" t="s" s="4">
        <v>1349</v>
      </c>
      <c r="F186" t="s" s="4">
        <v>94</v>
      </c>
      <c r="G186" t="s" s="4">
        <v>5535</v>
      </c>
    </row>
    <row r="187" ht="45.0" customHeight="true">
      <c r="A187" t="s" s="4">
        <v>1063</v>
      </c>
      <c r="B187" t="s" s="4">
        <v>5718</v>
      </c>
      <c r="C187" t="s" s="4">
        <v>3927</v>
      </c>
      <c r="D187" t="s" s="4">
        <v>1349</v>
      </c>
      <c r="E187" t="s" s="4">
        <v>1349</v>
      </c>
      <c r="F187" t="s" s="4">
        <v>94</v>
      </c>
      <c r="G187" t="s" s="4">
        <v>5535</v>
      </c>
    </row>
    <row r="188" ht="45.0" customHeight="true">
      <c r="A188" t="s" s="4">
        <v>1069</v>
      </c>
      <c r="B188" t="s" s="4">
        <v>5719</v>
      </c>
      <c r="C188" t="s" s="4">
        <v>3927</v>
      </c>
      <c r="D188" t="s" s="4">
        <v>1349</v>
      </c>
      <c r="E188" t="s" s="4">
        <v>1349</v>
      </c>
      <c r="F188" t="s" s="4">
        <v>94</v>
      </c>
      <c r="G188" t="s" s="4">
        <v>5535</v>
      </c>
    </row>
    <row r="189" ht="45.0" customHeight="true">
      <c r="A189" t="s" s="4">
        <v>1075</v>
      </c>
      <c r="B189" t="s" s="4">
        <v>5720</v>
      </c>
      <c r="C189" t="s" s="4">
        <v>3927</v>
      </c>
      <c r="D189" t="s" s="4">
        <v>1349</v>
      </c>
      <c r="E189" t="s" s="4">
        <v>1349</v>
      </c>
      <c r="F189" t="s" s="4">
        <v>94</v>
      </c>
      <c r="G189" t="s" s="4">
        <v>5535</v>
      </c>
    </row>
    <row r="190" ht="45.0" customHeight="true">
      <c r="A190" t="s" s="4">
        <v>1082</v>
      </c>
      <c r="B190" t="s" s="4">
        <v>5721</v>
      </c>
      <c r="C190" t="s" s="4">
        <v>3927</v>
      </c>
      <c r="D190" t="s" s="4">
        <v>1349</v>
      </c>
      <c r="E190" t="s" s="4">
        <v>1349</v>
      </c>
      <c r="F190" t="s" s="4">
        <v>94</v>
      </c>
      <c r="G190" t="s" s="4">
        <v>5535</v>
      </c>
    </row>
    <row r="191" ht="45.0" customHeight="true">
      <c r="A191" t="s" s="4">
        <v>1088</v>
      </c>
      <c r="B191" t="s" s="4">
        <v>5722</v>
      </c>
      <c r="C191" t="s" s="4">
        <v>3927</v>
      </c>
      <c r="D191" t="s" s="4">
        <v>1349</v>
      </c>
      <c r="E191" t="s" s="4">
        <v>1349</v>
      </c>
      <c r="F191" t="s" s="4">
        <v>94</v>
      </c>
      <c r="G191" t="s" s="4">
        <v>5535</v>
      </c>
    </row>
    <row r="192" ht="45.0" customHeight="true">
      <c r="A192" t="s" s="4">
        <v>1092</v>
      </c>
      <c r="B192" t="s" s="4">
        <v>5723</v>
      </c>
      <c r="C192" t="s" s="4">
        <v>3927</v>
      </c>
      <c r="D192" t="s" s="4">
        <v>1349</v>
      </c>
      <c r="E192" t="s" s="4">
        <v>1349</v>
      </c>
      <c r="F192" t="s" s="4">
        <v>94</v>
      </c>
      <c r="G192" t="s" s="4">
        <v>5535</v>
      </c>
    </row>
    <row r="193" ht="45.0" customHeight="true">
      <c r="A193" t="s" s="4">
        <v>1095</v>
      </c>
      <c r="B193" t="s" s="4">
        <v>5724</v>
      </c>
      <c r="C193" t="s" s="4">
        <v>3927</v>
      </c>
      <c r="D193" t="s" s="4">
        <v>1349</v>
      </c>
      <c r="E193" t="s" s="4">
        <v>1349</v>
      </c>
      <c r="F193" t="s" s="4">
        <v>94</v>
      </c>
      <c r="G193" t="s" s="4">
        <v>5535</v>
      </c>
    </row>
    <row r="194" ht="45.0" customHeight="true">
      <c r="A194" t="s" s="4">
        <v>1098</v>
      </c>
      <c r="B194" t="s" s="4">
        <v>5725</v>
      </c>
      <c r="C194" t="s" s="4">
        <v>3927</v>
      </c>
      <c r="D194" t="s" s="4">
        <v>1349</v>
      </c>
      <c r="E194" t="s" s="4">
        <v>1349</v>
      </c>
      <c r="F194" t="s" s="4">
        <v>94</v>
      </c>
      <c r="G194" t="s" s="4">
        <v>5535</v>
      </c>
    </row>
    <row r="195" ht="45.0" customHeight="true">
      <c r="A195" t="s" s="4">
        <v>1106</v>
      </c>
      <c r="B195" t="s" s="4">
        <v>5726</v>
      </c>
      <c r="C195" t="s" s="4">
        <v>3927</v>
      </c>
      <c r="D195" t="s" s="4">
        <v>1349</v>
      </c>
      <c r="E195" t="s" s="4">
        <v>1349</v>
      </c>
      <c r="F195" t="s" s="4">
        <v>94</v>
      </c>
      <c r="G195" t="s" s="4">
        <v>5535</v>
      </c>
    </row>
    <row r="196" ht="45.0" customHeight="true">
      <c r="A196" t="s" s="4">
        <v>1108</v>
      </c>
      <c r="B196" t="s" s="4">
        <v>5727</v>
      </c>
      <c r="C196" t="s" s="4">
        <v>3927</v>
      </c>
      <c r="D196" t="s" s="4">
        <v>1349</v>
      </c>
      <c r="E196" t="s" s="4">
        <v>1349</v>
      </c>
      <c r="F196" t="s" s="4">
        <v>94</v>
      </c>
      <c r="G196" t="s" s="4">
        <v>5535</v>
      </c>
    </row>
    <row r="197" ht="45.0" customHeight="true">
      <c r="A197" t="s" s="4">
        <v>1111</v>
      </c>
      <c r="B197" t="s" s="4">
        <v>5728</v>
      </c>
      <c r="C197" t="s" s="4">
        <v>3927</v>
      </c>
      <c r="D197" t="s" s="4">
        <v>1349</v>
      </c>
      <c r="E197" t="s" s="4">
        <v>1349</v>
      </c>
      <c r="F197" t="s" s="4">
        <v>94</v>
      </c>
      <c r="G197" t="s" s="4">
        <v>5535</v>
      </c>
    </row>
    <row r="198" ht="45.0" customHeight="true">
      <c r="A198" t="s" s="4">
        <v>1114</v>
      </c>
      <c r="B198" t="s" s="4">
        <v>5729</v>
      </c>
      <c r="C198" t="s" s="4">
        <v>3927</v>
      </c>
      <c r="D198" t="s" s="4">
        <v>1349</v>
      </c>
      <c r="E198" t="s" s="4">
        <v>1349</v>
      </c>
      <c r="F198" t="s" s="4">
        <v>94</v>
      </c>
      <c r="G198" t="s" s="4">
        <v>5535</v>
      </c>
    </row>
    <row r="199" ht="45.0" customHeight="true">
      <c r="A199" t="s" s="4">
        <v>1117</v>
      </c>
      <c r="B199" t="s" s="4">
        <v>5730</v>
      </c>
      <c r="C199" t="s" s="4">
        <v>3927</v>
      </c>
      <c r="D199" t="s" s="4">
        <v>1349</v>
      </c>
      <c r="E199" t="s" s="4">
        <v>1349</v>
      </c>
      <c r="F199" t="s" s="4">
        <v>94</v>
      </c>
      <c r="G199" t="s" s="4">
        <v>5535</v>
      </c>
    </row>
    <row r="200" ht="45.0" customHeight="true">
      <c r="A200" t="s" s="4">
        <v>1119</v>
      </c>
      <c r="B200" t="s" s="4">
        <v>5731</v>
      </c>
      <c r="C200" t="s" s="4">
        <v>3927</v>
      </c>
      <c r="D200" t="s" s="4">
        <v>1349</v>
      </c>
      <c r="E200" t="s" s="4">
        <v>1349</v>
      </c>
      <c r="F200" t="s" s="4">
        <v>94</v>
      </c>
      <c r="G200" t="s" s="4">
        <v>5535</v>
      </c>
    </row>
    <row r="201" ht="45.0" customHeight="true">
      <c r="A201" t="s" s="4">
        <v>1123</v>
      </c>
      <c r="B201" t="s" s="4">
        <v>5732</v>
      </c>
      <c r="C201" t="s" s="4">
        <v>3927</v>
      </c>
      <c r="D201" t="s" s="4">
        <v>1349</v>
      </c>
      <c r="E201" t="s" s="4">
        <v>1349</v>
      </c>
      <c r="F201" t="s" s="4">
        <v>94</v>
      </c>
      <c r="G201" t="s" s="4">
        <v>5535</v>
      </c>
    </row>
    <row r="202" ht="45.0" customHeight="true">
      <c r="A202" t="s" s="4">
        <v>1128</v>
      </c>
      <c r="B202" t="s" s="4">
        <v>5733</v>
      </c>
      <c r="C202" t="s" s="4">
        <v>3927</v>
      </c>
      <c r="D202" t="s" s="4">
        <v>1349</v>
      </c>
      <c r="E202" t="s" s="4">
        <v>1349</v>
      </c>
      <c r="F202" t="s" s="4">
        <v>94</v>
      </c>
      <c r="G202" t="s" s="4">
        <v>5535</v>
      </c>
    </row>
    <row r="203" ht="45.0" customHeight="true">
      <c r="A203" t="s" s="4">
        <v>1131</v>
      </c>
      <c r="B203" t="s" s="4">
        <v>5734</v>
      </c>
      <c r="C203" t="s" s="4">
        <v>3927</v>
      </c>
      <c r="D203" t="s" s="4">
        <v>1349</v>
      </c>
      <c r="E203" t="s" s="4">
        <v>1349</v>
      </c>
      <c r="F203" t="s" s="4">
        <v>94</v>
      </c>
      <c r="G203" t="s" s="4">
        <v>5535</v>
      </c>
    </row>
    <row r="204" ht="45.0" customHeight="true">
      <c r="A204" t="s" s="4">
        <v>1137</v>
      </c>
      <c r="B204" t="s" s="4">
        <v>5735</v>
      </c>
      <c r="C204" t="s" s="4">
        <v>3927</v>
      </c>
      <c r="D204" t="s" s="4">
        <v>1349</v>
      </c>
      <c r="E204" t="s" s="4">
        <v>1349</v>
      </c>
      <c r="F204" t="s" s="4">
        <v>94</v>
      </c>
      <c r="G204" t="s" s="4">
        <v>5535</v>
      </c>
    </row>
    <row r="205" ht="45.0" customHeight="true">
      <c r="A205" t="s" s="4">
        <v>1139</v>
      </c>
      <c r="B205" t="s" s="4">
        <v>5736</v>
      </c>
      <c r="C205" t="s" s="4">
        <v>3927</v>
      </c>
      <c r="D205" t="s" s="4">
        <v>1349</v>
      </c>
      <c r="E205" t="s" s="4">
        <v>1349</v>
      </c>
      <c r="F205" t="s" s="4">
        <v>94</v>
      </c>
      <c r="G205" t="s" s="4">
        <v>5535</v>
      </c>
    </row>
    <row r="206" ht="45.0" customHeight="true">
      <c r="A206" t="s" s="4">
        <v>1141</v>
      </c>
      <c r="B206" t="s" s="4">
        <v>5737</v>
      </c>
      <c r="C206" t="s" s="4">
        <v>3927</v>
      </c>
      <c r="D206" t="s" s="4">
        <v>1349</v>
      </c>
      <c r="E206" t="s" s="4">
        <v>1349</v>
      </c>
      <c r="F206" t="s" s="4">
        <v>94</v>
      </c>
      <c r="G206" t="s" s="4">
        <v>5535</v>
      </c>
    </row>
    <row r="207" ht="45.0" customHeight="true">
      <c r="A207" t="s" s="4">
        <v>1145</v>
      </c>
      <c r="B207" t="s" s="4">
        <v>5738</v>
      </c>
      <c r="C207" t="s" s="4">
        <v>3927</v>
      </c>
      <c r="D207" t="s" s="4">
        <v>1349</v>
      </c>
      <c r="E207" t="s" s="4">
        <v>1349</v>
      </c>
      <c r="F207" t="s" s="4">
        <v>94</v>
      </c>
      <c r="G207" t="s" s="4">
        <v>5535</v>
      </c>
    </row>
    <row r="208" ht="45.0" customHeight="true">
      <c r="A208" t="s" s="4">
        <v>1147</v>
      </c>
      <c r="B208" t="s" s="4">
        <v>5739</v>
      </c>
      <c r="C208" t="s" s="4">
        <v>3927</v>
      </c>
      <c r="D208" t="s" s="4">
        <v>1349</v>
      </c>
      <c r="E208" t="s" s="4">
        <v>1349</v>
      </c>
      <c r="F208" t="s" s="4">
        <v>94</v>
      </c>
      <c r="G208" t="s" s="4">
        <v>5535</v>
      </c>
    </row>
    <row r="209" ht="45.0" customHeight="true">
      <c r="A209" t="s" s="4">
        <v>1152</v>
      </c>
      <c r="B209" t="s" s="4">
        <v>5740</v>
      </c>
      <c r="C209" t="s" s="4">
        <v>3927</v>
      </c>
      <c r="D209" t="s" s="4">
        <v>1349</v>
      </c>
      <c r="E209" t="s" s="4">
        <v>1349</v>
      </c>
      <c r="F209" t="s" s="4">
        <v>94</v>
      </c>
      <c r="G209" t="s" s="4">
        <v>5535</v>
      </c>
    </row>
    <row r="210" ht="45.0" customHeight="true">
      <c r="A210" t="s" s="4">
        <v>1156</v>
      </c>
      <c r="B210" t="s" s="4">
        <v>5741</v>
      </c>
      <c r="C210" t="s" s="4">
        <v>3927</v>
      </c>
      <c r="D210" t="s" s="4">
        <v>1349</v>
      </c>
      <c r="E210" t="s" s="4">
        <v>1349</v>
      </c>
      <c r="F210" t="s" s="4">
        <v>94</v>
      </c>
      <c r="G210" t="s" s="4">
        <v>5535</v>
      </c>
    </row>
    <row r="211" ht="45.0" customHeight="true">
      <c r="A211" t="s" s="4">
        <v>1160</v>
      </c>
      <c r="B211" t="s" s="4">
        <v>5742</v>
      </c>
      <c r="C211" t="s" s="4">
        <v>3927</v>
      </c>
      <c r="D211" t="s" s="4">
        <v>1349</v>
      </c>
      <c r="E211" t="s" s="4">
        <v>1349</v>
      </c>
      <c r="F211" t="s" s="4">
        <v>94</v>
      </c>
      <c r="G211" t="s" s="4">
        <v>5535</v>
      </c>
    </row>
    <row r="212" ht="45.0" customHeight="true">
      <c r="A212" t="s" s="4">
        <v>1165</v>
      </c>
      <c r="B212" t="s" s="4">
        <v>5743</v>
      </c>
      <c r="C212" t="s" s="4">
        <v>3927</v>
      </c>
      <c r="D212" t="s" s="4">
        <v>1349</v>
      </c>
      <c r="E212" t="s" s="4">
        <v>1349</v>
      </c>
      <c r="F212" t="s" s="4">
        <v>94</v>
      </c>
      <c r="G212" t="s" s="4">
        <v>5535</v>
      </c>
    </row>
    <row r="213" ht="45.0" customHeight="true">
      <c r="A213" t="s" s="4">
        <v>1169</v>
      </c>
      <c r="B213" t="s" s="4">
        <v>5744</v>
      </c>
      <c r="C213" t="s" s="4">
        <v>3927</v>
      </c>
      <c r="D213" t="s" s="4">
        <v>1349</v>
      </c>
      <c r="E213" t="s" s="4">
        <v>1349</v>
      </c>
      <c r="F213" t="s" s="4">
        <v>94</v>
      </c>
      <c r="G213" t="s" s="4">
        <v>5535</v>
      </c>
    </row>
    <row r="214" ht="45.0" customHeight="true">
      <c r="A214" t="s" s="4">
        <v>1172</v>
      </c>
      <c r="B214" t="s" s="4">
        <v>5745</v>
      </c>
      <c r="C214" t="s" s="4">
        <v>3927</v>
      </c>
      <c r="D214" t="s" s="4">
        <v>1349</v>
      </c>
      <c r="E214" t="s" s="4">
        <v>1349</v>
      </c>
      <c r="F214" t="s" s="4">
        <v>94</v>
      </c>
      <c r="G214" t="s" s="4">
        <v>5535</v>
      </c>
    </row>
    <row r="215" ht="45.0" customHeight="true">
      <c r="A215" t="s" s="4">
        <v>1176</v>
      </c>
      <c r="B215" t="s" s="4">
        <v>5746</v>
      </c>
      <c r="C215" t="s" s="4">
        <v>3927</v>
      </c>
      <c r="D215" t="s" s="4">
        <v>1349</v>
      </c>
      <c r="E215" t="s" s="4">
        <v>1349</v>
      </c>
      <c r="F215" t="s" s="4">
        <v>94</v>
      </c>
      <c r="G215" t="s" s="4">
        <v>5535</v>
      </c>
    </row>
    <row r="216" ht="45.0" customHeight="true">
      <c r="A216" t="s" s="4">
        <v>1180</v>
      </c>
      <c r="B216" t="s" s="4">
        <v>5747</v>
      </c>
      <c r="C216" t="s" s="4">
        <v>3927</v>
      </c>
      <c r="D216" t="s" s="4">
        <v>1349</v>
      </c>
      <c r="E216" t="s" s="4">
        <v>1349</v>
      </c>
      <c r="F216" t="s" s="4">
        <v>94</v>
      </c>
      <c r="G216" t="s" s="4">
        <v>5535</v>
      </c>
    </row>
    <row r="217" ht="45.0" customHeight="true">
      <c r="A217" t="s" s="4">
        <v>1183</v>
      </c>
      <c r="B217" t="s" s="4">
        <v>5748</v>
      </c>
      <c r="C217" t="s" s="4">
        <v>3927</v>
      </c>
      <c r="D217" t="s" s="4">
        <v>1349</v>
      </c>
      <c r="E217" t="s" s="4">
        <v>1349</v>
      </c>
      <c r="F217" t="s" s="4">
        <v>94</v>
      </c>
      <c r="G217" t="s" s="4">
        <v>5535</v>
      </c>
    </row>
    <row r="218" ht="45.0" customHeight="true">
      <c r="A218" t="s" s="4">
        <v>1191</v>
      </c>
      <c r="B218" t="s" s="4">
        <v>5749</v>
      </c>
      <c r="C218" t="s" s="4">
        <v>3927</v>
      </c>
      <c r="D218" t="s" s="4">
        <v>1349</v>
      </c>
      <c r="E218" t="s" s="4">
        <v>1349</v>
      </c>
      <c r="F218" t="s" s="4">
        <v>94</v>
      </c>
      <c r="G218" t="s" s="4">
        <v>5535</v>
      </c>
    </row>
    <row r="219" ht="45.0" customHeight="true">
      <c r="A219" t="s" s="4">
        <v>1198</v>
      </c>
      <c r="B219" t="s" s="4">
        <v>5750</v>
      </c>
      <c r="C219" t="s" s="4">
        <v>3927</v>
      </c>
      <c r="D219" t="s" s="4">
        <v>1349</v>
      </c>
      <c r="E219" t="s" s="4">
        <v>1349</v>
      </c>
      <c r="F219" t="s" s="4">
        <v>94</v>
      </c>
      <c r="G219" t="s" s="4">
        <v>5535</v>
      </c>
    </row>
    <row r="220" ht="45.0" customHeight="true">
      <c r="A220" t="s" s="4">
        <v>1203</v>
      </c>
      <c r="B220" t="s" s="4">
        <v>5751</v>
      </c>
      <c r="C220" t="s" s="4">
        <v>3927</v>
      </c>
      <c r="D220" t="s" s="4">
        <v>1349</v>
      </c>
      <c r="E220" t="s" s="4">
        <v>1349</v>
      </c>
      <c r="F220" t="s" s="4">
        <v>94</v>
      </c>
      <c r="G220" t="s" s="4">
        <v>5535</v>
      </c>
    </row>
    <row r="221" ht="45.0" customHeight="true">
      <c r="A221" t="s" s="4">
        <v>1207</v>
      </c>
      <c r="B221" t="s" s="4">
        <v>5752</v>
      </c>
      <c r="C221" t="s" s="4">
        <v>3927</v>
      </c>
      <c r="D221" t="s" s="4">
        <v>1349</v>
      </c>
      <c r="E221" t="s" s="4">
        <v>1349</v>
      </c>
      <c r="F221" t="s" s="4">
        <v>94</v>
      </c>
      <c r="G221" t="s" s="4">
        <v>5535</v>
      </c>
    </row>
    <row r="222" ht="45.0" customHeight="true">
      <c r="A222" t="s" s="4">
        <v>1212</v>
      </c>
      <c r="B222" t="s" s="4">
        <v>5753</v>
      </c>
      <c r="C222" t="s" s="4">
        <v>3927</v>
      </c>
      <c r="D222" t="s" s="4">
        <v>1349</v>
      </c>
      <c r="E222" t="s" s="4">
        <v>1349</v>
      </c>
      <c r="F222" t="s" s="4">
        <v>94</v>
      </c>
      <c r="G222" t="s" s="4">
        <v>5535</v>
      </c>
    </row>
    <row r="223" ht="45.0" customHeight="true">
      <c r="A223" t="s" s="4">
        <v>1216</v>
      </c>
      <c r="B223" t="s" s="4">
        <v>5754</v>
      </c>
      <c r="C223" t="s" s="4">
        <v>3927</v>
      </c>
      <c r="D223" t="s" s="4">
        <v>1349</v>
      </c>
      <c r="E223" t="s" s="4">
        <v>1349</v>
      </c>
      <c r="F223" t="s" s="4">
        <v>94</v>
      </c>
      <c r="G223" t="s" s="4">
        <v>5535</v>
      </c>
    </row>
    <row r="224" ht="45.0" customHeight="true">
      <c r="A224" t="s" s="4">
        <v>1221</v>
      </c>
      <c r="B224" t="s" s="4">
        <v>5755</v>
      </c>
      <c r="C224" t="s" s="4">
        <v>3927</v>
      </c>
      <c r="D224" t="s" s="4">
        <v>1349</v>
      </c>
      <c r="E224" t="s" s="4">
        <v>1349</v>
      </c>
      <c r="F224" t="s" s="4">
        <v>94</v>
      </c>
      <c r="G224" t="s" s="4">
        <v>5535</v>
      </c>
    </row>
    <row r="225" ht="45.0" customHeight="true">
      <c r="A225" t="s" s="4">
        <v>1224</v>
      </c>
      <c r="B225" t="s" s="4">
        <v>5756</v>
      </c>
      <c r="C225" t="s" s="4">
        <v>3927</v>
      </c>
      <c r="D225" t="s" s="4">
        <v>1349</v>
      </c>
      <c r="E225" t="s" s="4">
        <v>1349</v>
      </c>
      <c r="F225" t="s" s="4">
        <v>94</v>
      </c>
      <c r="G225" t="s" s="4">
        <v>5535</v>
      </c>
    </row>
    <row r="226" ht="45.0" customHeight="true">
      <c r="A226" t="s" s="4">
        <v>1229</v>
      </c>
      <c r="B226" t="s" s="4">
        <v>5757</v>
      </c>
      <c r="C226" t="s" s="4">
        <v>3927</v>
      </c>
      <c r="D226" t="s" s="4">
        <v>1349</v>
      </c>
      <c r="E226" t="s" s="4">
        <v>1349</v>
      </c>
      <c r="F226" t="s" s="4">
        <v>94</v>
      </c>
      <c r="G226" t="s" s="4">
        <v>5535</v>
      </c>
    </row>
    <row r="227" ht="45.0" customHeight="true">
      <c r="A227" t="s" s="4">
        <v>1234</v>
      </c>
      <c r="B227" t="s" s="4">
        <v>5758</v>
      </c>
      <c r="C227" t="s" s="4">
        <v>3927</v>
      </c>
      <c r="D227" t="s" s="4">
        <v>1349</v>
      </c>
      <c r="E227" t="s" s="4">
        <v>1349</v>
      </c>
      <c r="F227" t="s" s="4">
        <v>94</v>
      </c>
      <c r="G227" t="s" s="4">
        <v>5535</v>
      </c>
    </row>
    <row r="228" ht="45.0" customHeight="true">
      <c r="A228" t="s" s="4">
        <v>1238</v>
      </c>
      <c r="B228" t="s" s="4">
        <v>5759</v>
      </c>
      <c r="C228" t="s" s="4">
        <v>3927</v>
      </c>
      <c r="D228" t="s" s="4">
        <v>1349</v>
      </c>
      <c r="E228" t="s" s="4">
        <v>1349</v>
      </c>
      <c r="F228" t="s" s="4">
        <v>94</v>
      </c>
      <c r="G228" t="s" s="4">
        <v>5535</v>
      </c>
    </row>
    <row r="229" ht="45.0" customHeight="true">
      <c r="A229" t="s" s="4">
        <v>1242</v>
      </c>
      <c r="B229" t="s" s="4">
        <v>5760</v>
      </c>
      <c r="C229" t="s" s="4">
        <v>3927</v>
      </c>
      <c r="D229" t="s" s="4">
        <v>1349</v>
      </c>
      <c r="E229" t="s" s="4">
        <v>1349</v>
      </c>
      <c r="F229" t="s" s="4">
        <v>94</v>
      </c>
      <c r="G229" t="s" s="4">
        <v>5535</v>
      </c>
    </row>
    <row r="230" ht="45.0" customHeight="true">
      <c r="A230" t="s" s="4">
        <v>1247</v>
      </c>
      <c r="B230" t="s" s="4">
        <v>5761</v>
      </c>
      <c r="C230" t="s" s="4">
        <v>3927</v>
      </c>
      <c r="D230" t="s" s="4">
        <v>1349</v>
      </c>
      <c r="E230" t="s" s="4">
        <v>1349</v>
      </c>
      <c r="F230" t="s" s="4">
        <v>94</v>
      </c>
      <c r="G230" t="s" s="4">
        <v>5535</v>
      </c>
    </row>
    <row r="231" ht="45.0" customHeight="true">
      <c r="A231" t="s" s="4">
        <v>1250</v>
      </c>
      <c r="B231" t="s" s="4">
        <v>5762</v>
      </c>
      <c r="C231" t="s" s="4">
        <v>3927</v>
      </c>
      <c r="D231" t="s" s="4">
        <v>1349</v>
      </c>
      <c r="E231" t="s" s="4">
        <v>1349</v>
      </c>
      <c r="F231" t="s" s="4">
        <v>94</v>
      </c>
      <c r="G231" t="s" s="4">
        <v>5535</v>
      </c>
    </row>
    <row r="232" ht="45.0" customHeight="true">
      <c r="A232" t="s" s="4">
        <v>1254</v>
      </c>
      <c r="B232" t="s" s="4">
        <v>5763</v>
      </c>
      <c r="C232" t="s" s="4">
        <v>3927</v>
      </c>
      <c r="D232" t="s" s="4">
        <v>1349</v>
      </c>
      <c r="E232" t="s" s="4">
        <v>1349</v>
      </c>
      <c r="F232" t="s" s="4">
        <v>94</v>
      </c>
      <c r="G232" t="s" s="4">
        <v>5535</v>
      </c>
    </row>
    <row r="233" ht="45.0" customHeight="true">
      <c r="A233" t="s" s="4">
        <v>1258</v>
      </c>
      <c r="B233" t="s" s="4">
        <v>5764</v>
      </c>
      <c r="C233" t="s" s="4">
        <v>3927</v>
      </c>
      <c r="D233" t="s" s="4">
        <v>1349</v>
      </c>
      <c r="E233" t="s" s="4">
        <v>1349</v>
      </c>
      <c r="F233" t="s" s="4">
        <v>94</v>
      </c>
      <c r="G233" t="s" s="4">
        <v>5535</v>
      </c>
    </row>
    <row r="234" ht="45.0" customHeight="true">
      <c r="A234" t="s" s="4">
        <v>1262</v>
      </c>
      <c r="B234" t="s" s="4">
        <v>5765</v>
      </c>
      <c r="C234" t="s" s="4">
        <v>3927</v>
      </c>
      <c r="D234" t="s" s="4">
        <v>1349</v>
      </c>
      <c r="E234" t="s" s="4">
        <v>1349</v>
      </c>
      <c r="F234" t="s" s="4">
        <v>94</v>
      </c>
      <c r="G234" t="s" s="4">
        <v>5535</v>
      </c>
    </row>
    <row r="235" ht="45.0" customHeight="true">
      <c r="A235" t="s" s="4">
        <v>1266</v>
      </c>
      <c r="B235" t="s" s="4">
        <v>5766</v>
      </c>
      <c r="C235" t="s" s="4">
        <v>3927</v>
      </c>
      <c r="D235" t="s" s="4">
        <v>1349</v>
      </c>
      <c r="E235" t="s" s="4">
        <v>1349</v>
      </c>
      <c r="F235" t="s" s="4">
        <v>94</v>
      </c>
      <c r="G235" t="s" s="4">
        <v>5535</v>
      </c>
    </row>
    <row r="236" ht="45.0" customHeight="true">
      <c r="A236" t="s" s="4">
        <v>1268</v>
      </c>
      <c r="B236" t="s" s="4">
        <v>5767</v>
      </c>
      <c r="C236" t="s" s="4">
        <v>3927</v>
      </c>
      <c r="D236" t="s" s="4">
        <v>1349</v>
      </c>
      <c r="E236" t="s" s="4">
        <v>1349</v>
      </c>
      <c r="F236" t="s" s="4">
        <v>94</v>
      </c>
      <c r="G236" t="s" s="4">
        <v>5535</v>
      </c>
    </row>
    <row r="237" ht="45.0" customHeight="true">
      <c r="A237" t="s" s="4">
        <v>1272</v>
      </c>
      <c r="B237" t="s" s="4">
        <v>5768</v>
      </c>
      <c r="C237" t="s" s="4">
        <v>3927</v>
      </c>
      <c r="D237" t="s" s="4">
        <v>1349</v>
      </c>
      <c r="E237" t="s" s="4">
        <v>1349</v>
      </c>
      <c r="F237" t="s" s="4">
        <v>94</v>
      </c>
      <c r="G237" t="s" s="4">
        <v>5535</v>
      </c>
    </row>
    <row r="238" ht="45.0" customHeight="true">
      <c r="A238" t="s" s="4">
        <v>1276</v>
      </c>
      <c r="B238" t="s" s="4">
        <v>5769</v>
      </c>
      <c r="C238" t="s" s="4">
        <v>3927</v>
      </c>
      <c r="D238" t="s" s="4">
        <v>1349</v>
      </c>
      <c r="E238" t="s" s="4">
        <v>1349</v>
      </c>
      <c r="F238" t="s" s="4">
        <v>94</v>
      </c>
      <c r="G238" t="s" s="4">
        <v>5535</v>
      </c>
    </row>
    <row r="239" ht="45.0" customHeight="true">
      <c r="A239" t="s" s="4">
        <v>1282</v>
      </c>
      <c r="B239" t="s" s="4">
        <v>5770</v>
      </c>
      <c r="C239" t="s" s="4">
        <v>3927</v>
      </c>
      <c r="D239" t="s" s="4">
        <v>1349</v>
      </c>
      <c r="E239" t="s" s="4">
        <v>1349</v>
      </c>
      <c r="F239" t="s" s="4">
        <v>94</v>
      </c>
      <c r="G239" t="s" s="4">
        <v>5535</v>
      </c>
    </row>
    <row r="240" ht="45.0" customHeight="true">
      <c r="A240" t="s" s="4">
        <v>1286</v>
      </c>
      <c r="B240" t="s" s="4">
        <v>5771</v>
      </c>
      <c r="C240" t="s" s="4">
        <v>3927</v>
      </c>
      <c r="D240" t="s" s="4">
        <v>1349</v>
      </c>
      <c r="E240" t="s" s="4">
        <v>1349</v>
      </c>
      <c r="F240" t="s" s="4">
        <v>94</v>
      </c>
      <c r="G240" t="s" s="4">
        <v>5535</v>
      </c>
    </row>
    <row r="241" ht="45.0" customHeight="true">
      <c r="A241" t="s" s="4">
        <v>1291</v>
      </c>
      <c r="B241" t="s" s="4">
        <v>5772</v>
      </c>
      <c r="C241" t="s" s="4">
        <v>3927</v>
      </c>
      <c r="D241" t="s" s="4">
        <v>1349</v>
      </c>
      <c r="E241" t="s" s="4">
        <v>1349</v>
      </c>
      <c r="F241" t="s" s="4">
        <v>94</v>
      </c>
      <c r="G241" t="s" s="4">
        <v>5535</v>
      </c>
    </row>
    <row r="242" ht="45.0" customHeight="true">
      <c r="A242" t="s" s="4">
        <v>1295</v>
      </c>
      <c r="B242" t="s" s="4">
        <v>5773</v>
      </c>
      <c r="C242" t="s" s="4">
        <v>3927</v>
      </c>
      <c r="D242" t="s" s="4">
        <v>1349</v>
      </c>
      <c r="E242" t="s" s="4">
        <v>1349</v>
      </c>
      <c r="F242" t="s" s="4">
        <v>94</v>
      </c>
      <c r="G242" t="s" s="4">
        <v>5535</v>
      </c>
    </row>
    <row r="243" ht="45.0" customHeight="true">
      <c r="A243" t="s" s="4">
        <v>1299</v>
      </c>
      <c r="B243" t="s" s="4">
        <v>5774</v>
      </c>
      <c r="C243" t="s" s="4">
        <v>3927</v>
      </c>
      <c r="D243" t="s" s="4">
        <v>1349</v>
      </c>
      <c r="E243" t="s" s="4">
        <v>1349</v>
      </c>
      <c r="F243" t="s" s="4">
        <v>94</v>
      </c>
      <c r="G243" t="s" s="4">
        <v>5535</v>
      </c>
    </row>
    <row r="244" ht="45.0" customHeight="true">
      <c r="A244" t="s" s="4">
        <v>1303</v>
      </c>
      <c r="B244" t="s" s="4">
        <v>5775</v>
      </c>
      <c r="C244" t="s" s="4">
        <v>3927</v>
      </c>
      <c r="D244" t="s" s="4">
        <v>1349</v>
      </c>
      <c r="E244" t="s" s="4">
        <v>1349</v>
      </c>
      <c r="F244" t="s" s="4">
        <v>94</v>
      </c>
      <c r="G244" t="s" s="4">
        <v>5535</v>
      </c>
    </row>
    <row r="245" ht="45.0" customHeight="true">
      <c r="A245" t="s" s="4">
        <v>1309</v>
      </c>
      <c r="B245" t="s" s="4">
        <v>5776</v>
      </c>
      <c r="C245" t="s" s="4">
        <v>3927</v>
      </c>
      <c r="D245" t="s" s="4">
        <v>1349</v>
      </c>
      <c r="E245" t="s" s="4">
        <v>1349</v>
      </c>
      <c r="F245" t="s" s="4">
        <v>94</v>
      </c>
      <c r="G245" t="s" s="4">
        <v>5535</v>
      </c>
    </row>
    <row r="246" ht="45.0" customHeight="true">
      <c r="A246" t="s" s="4">
        <v>1315</v>
      </c>
      <c r="B246" t="s" s="4">
        <v>5777</v>
      </c>
      <c r="C246" t="s" s="4">
        <v>3927</v>
      </c>
      <c r="D246" t="s" s="4">
        <v>1349</v>
      </c>
      <c r="E246" t="s" s="4">
        <v>1349</v>
      </c>
      <c r="F246" t="s" s="4">
        <v>94</v>
      </c>
      <c r="G246" t="s" s="4">
        <v>5535</v>
      </c>
    </row>
    <row r="247" ht="45.0" customHeight="true">
      <c r="A247" t="s" s="4">
        <v>1320</v>
      </c>
      <c r="B247" t="s" s="4">
        <v>5778</v>
      </c>
      <c r="C247" t="s" s="4">
        <v>3927</v>
      </c>
      <c r="D247" t="s" s="4">
        <v>1349</v>
      </c>
      <c r="E247" t="s" s="4">
        <v>1349</v>
      </c>
      <c r="F247" t="s" s="4">
        <v>94</v>
      </c>
      <c r="G247" t="s" s="4">
        <v>5535</v>
      </c>
    </row>
    <row r="248" ht="45.0" customHeight="true">
      <c r="A248" t="s" s="4">
        <v>1326</v>
      </c>
      <c r="B248" t="s" s="4">
        <v>5779</v>
      </c>
      <c r="C248" t="s" s="4">
        <v>3927</v>
      </c>
      <c r="D248" t="s" s="4">
        <v>1349</v>
      </c>
      <c r="E248" t="s" s="4">
        <v>1349</v>
      </c>
      <c r="F248" t="s" s="4">
        <v>94</v>
      </c>
      <c r="G248" t="s" s="4">
        <v>5535</v>
      </c>
    </row>
    <row r="249" ht="45.0" customHeight="true">
      <c r="A249" t="s" s="4">
        <v>1331</v>
      </c>
      <c r="B249" t="s" s="4">
        <v>5780</v>
      </c>
      <c r="C249" t="s" s="4">
        <v>3927</v>
      </c>
      <c r="D249" t="s" s="4">
        <v>1349</v>
      </c>
      <c r="E249" t="s" s="4">
        <v>1349</v>
      </c>
      <c r="F249" t="s" s="4">
        <v>94</v>
      </c>
      <c r="G249" t="s" s="4">
        <v>5535</v>
      </c>
    </row>
    <row r="250" ht="45.0" customHeight="true">
      <c r="A250" t="s" s="4">
        <v>1338</v>
      </c>
      <c r="B250" t="s" s="4">
        <v>5781</v>
      </c>
      <c r="C250" t="s" s="4">
        <v>3927</v>
      </c>
      <c r="D250" t="s" s="4">
        <v>1349</v>
      </c>
      <c r="E250" t="s" s="4">
        <v>1349</v>
      </c>
      <c r="F250" t="s" s="4">
        <v>94</v>
      </c>
      <c r="G250" t="s" s="4">
        <v>5535</v>
      </c>
    </row>
    <row r="251" ht="45.0" customHeight="true">
      <c r="A251" t="s" s="4">
        <v>1343</v>
      </c>
      <c r="B251" t="s" s="4">
        <v>5782</v>
      </c>
      <c r="C251" t="s" s="4">
        <v>3927</v>
      </c>
      <c r="D251" t="s" s="4">
        <v>1349</v>
      </c>
      <c r="E251" t="s" s="4">
        <v>1349</v>
      </c>
      <c r="F251" t="s" s="4">
        <v>94</v>
      </c>
      <c r="G251" t="s" s="4">
        <v>5535</v>
      </c>
    </row>
    <row r="252" ht="45.0" customHeight="true">
      <c r="A252" t="s" s="4">
        <v>1351</v>
      </c>
      <c r="B252" t="s" s="4">
        <v>5783</v>
      </c>
      <c r="C252" t="s" s="4">
        <v>3927</v>
      </c>
      <c r="D252" t="s" s="4">
        <v>1349</v>
      </c>
      <c r="E252" t="s" s="4">
        <v>1349</v>
      </c>
      <c r="F252" t="s" s="4">
        <v>94</v>
      </c>
      <c r="G252" t="s" s="4">
        <v>5535</v>
      </c>
    </row>
    <row r="253" ht="45.0" customHeight="true">
      <c r="A253" t="s" s="4">
        <v>1355</v>
      </c>
      <c r="B253" t="s" s="4">
        <v>5784</v>
      </c>
      <c r="C253" t="s" s="4">
        <v>3927</v>
      </c>
      <c r="D253" t="s" s="4">
        <v>1349</v>
      </c>
      <c r="E253" t="s" s="4">
        <v>1349</v>
      </c>
      <c r="F253" t="s" s="4">
        <v>94</v>
      </c>
      <c r="G253" t="s" s="4">
        <v>5535</v>
      </c>
    </row>
    <row r="254" ht="45.0" customHeight="true">
      <c r="A254" t="s" s="4">
        <v>1358</v>
      </c>
      <c r="B254" t="s" s="4">
        <v>5785</v>
      </c>
      <c r="C254" t="s" s="4">
        <v>3927</v>
      </c>
      <c r="D254" t="s" s="4">
        <v>1349</v>
      </c>
      <c r="E254" t="s" s="4">
        <v>1349</v>
      </c>
      <c r="F254" t="s" s="4">
        <v>94</v>
      </c>
      <c r="G254" t="s" s="4">
        <v>5535</v>
      </c>
    </row>
    <row r="255" ht="45.0" customHeight="true">
      <c r="A255" t="s" s="4">
        <v>1362</v>
      </c>
      <c r="B255" t="s" s="4">
        <v>5786</v>
      </c>
      <c r="C255" t="s" s="4">
        <v>3927</v>
      </c>
      <c r="D255" t="s" s="4">
        <v>1349</v>
      </c>
      <c r="E255" t="s" s="4">
        <v>1349</v>
      </c>
      <c r="F255" t="s" s="4">
        <v>94</v>
      </c>
      <c r="G255" t="s" s="4">
        <v>5535</v>
      </c>
    </row>
    <row r="256" ht="45.0" customHeight="true">
      <c r="A256" t="s" s="4">
        <v>1365</v>
      </c>
      <c r="B256" t="s" s="4">
        <v>5787</v>
      </c>
      <c r="C256" t="s" s="4">
        <v>3927</v>
      </c>
      <c r="D256" t="s" s="4">
        <v>1349</v>
      </c>
      <c r="E256" t="s" s="4">
        <v>1349</v>
      </c>
      <c r="F256" t="s" s="4">
        <v>94</v>
      </c>
      <c r="G256" t="s" s="4">
        <v>5535</v>
      </c>
    </row>
    <row r="257" ht="45.0" customHeight="true">
      <c r="A257" t="s" s="4">
        <v>1370</v>
      </c>
      <c r="B257" t="s" s="4">
        <v>5788</v>
      </c>
      <c r="C257" t="s" s="4">
        <v>3927</v>
      </c>
      <c r="D257" t="s" s="4">
        <v>1349</v>
      </c>
      <c r="E257" t="s" s="4">
        <v>1349</v>
      </c>
      <c r="F257" t="s" s="4">
        <v>94</v>
      </c>
      <c r="G257" t="s" s="4">
        <v>5535</v>
      </c>
    </row>
    <row r="258" ht="45.0" customHeight="true">
      <c r="A258" t="s" s="4">
        <v>1372</v>
      </c>
      <c r="B258" t="s" s="4">
        <v>5789</v>
      </c>
      <c r="C258" t="s" s="4">
        <v>3927</v>
      </c>
      <c r="D258" t="s" s="4">
        <v>1349</v>
      </c>
      <c r="E258" t="s" s="4">
        <v>1349</v>
      </c>
      <c r="F258" t="s" s="4">
        <v>94</v>
      </c>
      <c r="G258" t="s" s="4">
        <v>5535</v>
      </c>
    </row>
    <row r="259" ht="45.0" customHeight="true">
      <c r="A259" t="s" s="4">
        <v>1378</v>
      </c>
      <c r="B259" t="s" s="4">
        <v>5790</v>
      </c>
      <c r="C259" t="s" s="4">
        <v>3927</v>
      </c>
      <c r="D259" t="s" s="4">
        <v>1349</v>
      </c>
      <c r="E259" t="s" s="4">
        <v>1349</v>
      </c>
      <c r="F259" t="s" s="4">
        <v>94</v>
      </c>
      <c r="G259" t="s" s="4">
        <v>5535</v>
      </c>
    </row>
    <row r="260" ht="45.0" customHeight="true">
      <c r="A260" t="s" s="4">
        <v>1384</v>
      </c>
      <c r="B260" t="s" s="4">
        <v>5791</v>
      </c>
      <c r="C260" t="s" s="4">
        <v>3927</v>
      </c>
      <c r="D260" t="s" s="4">
        <v>1349</v>
      </c>
      <c r="E260" t="s" s="4">
        <v>1349</v>
      </c>
      <c r="F260" t="s" s="4">
        <v>94</v>
      </c>
      <c r="G260" t="s" s="4">
        <v>5535</v>
      </c>
    </row>
    <row r="261" ht="45.0" customHeight="true">
      <c r="A261" t="s" s="4">
        <v>1390</v>
      </c>
      <c r="B261" t="s" s="4">
        <v>5792</v>
      </c>
      <c r="C261" t="s" s="4">
        <v>3927</v>
      </c>
      <c r="D261" t="s" s="4">
        <v>1349</v>
      </c>
      <c r="E261" t="s" s="4">
        <v>1349</v>
      </c>
      <c r="F261" t="s" s="4">
        <v>94</v>
      </c>
      <c r="G261" t="s" s="4">
        <v>5535</v>
      </c>
    </row>
    <row r="262" ht="45.0" customHeight="true">
      <c r="A262" t="s" s="4">
        <v>1397</v>
      </c>
      <c r="B262" t="s" s="4">
        <v>5793</v>
      </c>
      <c r="C262" t="s" s="4">
        <v>3927</v>
      </c>
      <c r="D262" t="s" s="4">
        <v>1349</v>
      </c>
      <c r="E262" t="s" s="4">
        <v>1349</v>
      </c>
      <c r="F262" t="s" s="4">
        <v>94</v>
      </c>
      <c r="G262" t="s" s="4">
        <v>5535</v>
      </c>
    </row>
    <row r="263" ht="45.0" customHeight="true">
      <c r="A263" t="s" s="4">
        <v>1401</v>
      </c>
      <c r="B263" t="s" s="4">
        <v>5794</v>
      </c>
      <c r="C263" t="s" s="4">
        <v>3927</v>
      </c>
      <c r="D263" t="s" s="4">
        <v>1349</v>
      </c>
      <c r="E263" t="s" s="4">
        <v>1349</v>
      </c>
      <c r="F263" t="s" s="4">
        <v>94</v>
      </c>
      <c r="G263" t="s" s="4">
        <v>5535</v>
      </c>
    </row>
    <row r="264" ht="45.0" customHeight="true">
      <c r="A264" t="s" s="4">
        <v>1405</v>
      </c>
      <c r="B264" t="s" s="4">
        <v>5795</v>
      </c>
      <c r="C264" t="s" s="4">
        <v>3927</v>
      </c>
      <c r="D264" t="s" s="4">
        <v>1349</v>
      </c>
      <c r="E264" t="s" s="4">
        <v>1349</v>
      </c>
      <c r="F264" t="s" s="4">
        <v>94</v>
      </c>
      <c r="G264" t="s" s="4">
        <v>5535</v>
      </c>
    </row>
    <row r="265" ht="45.0" customHeight="true">
      <c r="A265" t="s" s="4">
        <v>1408</v>
      </c>
      <c r="B265" t="s" s="4">
        <v>5796</v>
      </c>
      <c r="C265" t="s" s="4">
        <v>3927</v>
      </c>
      <c r="D265" t="s" s="4">
        <v>1349</v>
      </c>
      <c r="E265" t="s" s="4">
        <v>1349</v>
      </c>
      <c r="F265" t="s" s="4">
        <v>94</v>
      </c>
      <c r="G265" t="s" s="4">
        <v>5535</v>
      </c>
    </row>
    <row r="266" ht="45.0" customHeight="true">
      <c r="A266" t="s" s="4">
        <v>1413</v>
      </c>
      <c r="B266" t="s" s="4">
        <v>5797</v>
      </c>
      <c r="C266" t="s" s="4">
        <v>3927</v>
      </c>
      <c r="D266" t="s" s="4">
        <v>1349</v>
      </c>
      <c r="E266" t="s" s="4">
        <v>1349</v>
      </c>
      <c r="F266" t="s" s="4">
        <v>94</v>
      </c>
      <c r="G266" t="s" s="4">
        <v>5535</v>
      </c>
    </row>
    <row r="267" ht="45.0" customHeight="true">
      <c r="A267" t="s" s="4">
        <v>1417</v>
      </c>
      <c r="B267" t="s" s="4">
        <v>5798</v>
      </c>
      <c r="C267" t="s" s="4">
        <v>3927</v>
      </c>
      <c r="D267" t="s" s="4">
        <v>1349</v>
      </c>
      <c r="E267" t="s" s="4">
        <v>1349</v>
      </c>
      <c r="F267" t="s" s="4">
        <v>94</v>
      </c>
      <c r="G267" t="s" s="4">
        <v>5535</v>
      </c>
    </row>
    <row r="268" ht="45.0" customHeight="true">
      <c r="A268" t="s" s="4">
        <v>1421</v>
      </c>
      <c r="B268" t="s" s="4">
        <v>5799</v>
      </c>
      <c r="C268" t="s" s="4">
        <v>3927</v>
      </c>
      <c r="D268" t="s" s="4">
        <v>1349</v>
      </c>
      <c r="E268" t="s" s="4">
        <v>1349</v>
      </c>
      <c r="F268" t="s" s="4">
        <v>94</v>
      </c>
      <c r="G268" t="s" s="4">
        <v>5535</v>
      </c>
    </row>
    <row r="269" ht="45.0" customHeight="true">
      <c r="A269" t="s" s="4">
        <v>1426</v>
      </c>
      <c r="B269" t="s" s="4">
        <v>5800</v>
      </c>
      <c r="C269" t="s" s="4">
        <v>3927</v>
      </c>
      <c r="D269" t="s" s="4">
        <v>1349</v>
      </c>
      <c r="E269" t="s" s="4">
        <v>1349</v>
      </c>
      <c r="F269" t="s" s="4">
        <v>94</v>
      </c>
      <c r="G269" t="s" s="4">
        <v>5535</v>
      </c>
    </row>
    <row r="270" ht="45.0" customHeight="true">
      <c r="A270" t="s" s="4">
        <v>1429</v>
      </c>
      <c r="B270" t="s" s="4">
        <v>5801</v>
      </c>
      <c r="C270" t="s" s="4">
        <v>3927</v>
      </c>
      <c r="D270" t="s" s="4">
        <v>1349</v>
      </c>
      <c r="E270" t="s" s="4">
        <v>1349</v>
      </c>
      <c r="F270" t="s" s="4">
        <v>94</v>
      </c>
      <c r="G270" t="s" s="4">
        <v>5535</v>
      </c>
    </row>
    <row r="271" ht="45.0" customHeight="true">
      <c r="A271" t="s" s="4">
        <v>1434</v>
      </c>
      <c r="B271" t="s" s="4">
        <v>5802</v>
      </c>
      <c r="C271" t="s" s="4">
        <v>3927</v>
      </c>
      <c r="D271" t="s" s="4">
        <v>1349</v>
      </c>
      <c r="E271" t="s" s="4">
        <v>1349</v>
      </c>
      <c r="F271" t="s" s="4">
        <v>94</v>
      </c>
      <c r="G271" t="s" s="4">
        <v>5535</v>
      </c>
    </row>
    <row r="272" ht="45.0" customHeight="true">
      <c r="A272" t="s" s="4">
        <v>1440</v>
      </c>
      <c r="B272" t="s" s="4">
        <v>5803</v>
      </c>
      <c r="C272" t="s" s="4">
        <v>3927</v>
      </c>
      <c r="D272" t="s" s="4">
        <v>1349</v>
      </c>
      <c r="E272" t="s" s="4">
        <v>1349</v>
      </c>
      <c r="F272" t="s" s="4">
        <v>94</v>
      </c>
      <c r="G272" t="s" s="4">
        <v>5535</v>
      </c>
    </row>
    <row r="273" ht="45.0" customHeight="true">
      <c r="A273" t="s" s="4">
        <v>1445</v>
      </c>
      <c r="B273" t="s" s="4">
        <v>5804</v>
      </c>
      <c r="C273" t="s" s="4">
        <v>3927</v>
      </c>
      <c r="D273" t="s" s="4">
        <v>1349</v>
      </c>
      <c r="E273" t="s" s="4">
        <v>1349</v>
      </c>
      <c r="F273" t="s" s="4">
        <v>94</v>
      </c>
      <c r="G273" t="s" s="4">
        <v>5535</v>
      </c>
    </row>
    <row r="274" ht="45.0" customHeight="true">
      <c r="A274" t="s" s="4">
        <v>1453</v>
      </c>
      <c r="B274" t="s" s="4">
        <v>5805</v>
      </c>
      <c r="C274" t="s" s="4">
        <v>3927</v>
      </c>
      <c r="D274" t="s" s="4">
        <v>1349</v>
      </c>
      <c r="E274" t="s" s="4">
        <v>1349</v>
      </c>
      <c r="F274" t="s" s="4">
        <v>94</v>
      </c>
      <c r="G274" t="s" s="4">
        <v>5535</v>
      </c>
    </row>
    <row r="275" ht="45.0" customHeight="true">
      <c r="A275" t="s" s="4">
        <v>1457</v>
      </c>
      <c r="B275" t="s" s="4">
        <v>5806</v>
      </c>
      <c r="C275" t="s" s="4">
        <v>3927</v>
      </c>
      <c r="D275" t="s" s="4">
        <v>1349</v>
      </c>
      <c r="E275" t="s" s="4">
        <v>1349</v>
      </c>
      <c r="F275" t="s" s="4">
        <v>94</v>
      </c>
      <c r="G275" t="s" s="4">
        <v>5535</v>
      </c>
    </row>
    <row r="276" ht="45.0" customHeight="true">
      <c r="A276" t="s" s="4">
        <v>1463</v>
      </c>
      <c r="B276" t="s" s="4">
        <v>5807</v>
      </c>
      <c r="C276" t="s" s="4">
        <v>3927</v>
      </c>
      <c r="D276" t="s" s="4">
        <v>1349</v>
      </c>
      <c r="E276" t="s" s="4">
        <v>1349</v>
      </c>
      <c r="F276" t="s" s="4">
        <v>94</v>
      </c>
      <c r="G276" t="s" s="4">
        <v>5535</v>
      </c>
    </row>
    <row r="277" ht="45.0" customHeight="true">
      <c r="A277" t="s" s="4">
        <v>1469</v>
      </c>
      <c r="B277" t="s" s="4">
        <v>5808</v>
      </c>
      <c r="C277" t="s" s="4">
        <v>3927</v>
      </c>
      <c r="D277" t="s" s="4">
        <v>1349</v>
      </c>
      <c r="E277" t="s" s="4">
        <v>1349</v>
      </c>
      <c r="F277" t="s" s="4">
        <v>94</v>
      </c>
      <c r="G277" t="s" s="4">
        <v>5535</v>
      </c>
    </row>
    <row r="278" ht="45.0" customHeight="true">
      <c r="A278" t="s" s="4">
        <v>1476</v>
      </c>
      <c r="B278" t="s" s="4">
        <v>5809</v>
      </c>
      <c r="C278" t="s" s="4">
        <v>3927</v>
      </c>
      <c r="D278" t="s" s="4">
        <v>1349</v>
      </c>
      <c r="E278" t="s" s="4">
        <v>1349</v>
      </c>
      <c r="F278" t="s" s="4">
        <v>94</v>
      </c>
      <c r="G278" t="s" s="4">
        <v>5535</v>
      </c>
    </row>
    <row r="279" ht="45.0" customHeight="true">
      <c r="A279" t="s" s="4">
        <v>1480</v>
      </c>
      <c r="B279" t="s" s="4">
        <v>5810</v>
      </c>
      <c r="C279" t="s" s="4">
        <v>3927</v>
      </c>
      <c r="D279" t="s" s="4">
        <v>1349</v>
      </c>
      <c r="E279" t="s" s="4">
        <v>1349</v>
      </c>
      <c r="F279" t="s" s="4">
        <v>94</v>
      </c>
      <c r="G279" t="s" s="4">
        <v>5535</v>
      </c>
    </row>
    <row r="280" ht="45.0" customHeight="true">
      <c r="A280" t="s" s="4">
        <v>1486</v>
      </c>
      <c r="B280" t="s" s="4">
        <v>5811</v>
      </c>
      <c r="C280" t="s" s="4">
        <v>3927</v>
      </c>
      <c r="D280" t="s" s="4">
        <v>1349</v>
      </c>
      <c r="E280" t="s" s="4">
        <v>1349</v>
      </c>
      <c r="F280" t="s" s="4">
        <v>94</v>
      </c>
      <c r="G280" t="s" s="4">
        <v>5535</v>
      </c>
    </row>
    <row r="281" ht="45.0" customHeight="true">
      <c r="A281" t="s" s="4">
        <v>1489</v>
      </c>
      <c r="B281" t="s" s="4">
        <v>5812</v>
      </c>
      <c r="C281" t="s" s="4">
        <v>3927</v>
      </c>
      <c r="D281" t="s" s="4">
        <v>1349</v>
      </c>
      <c r="E281" t="s" s="4">
        <v>1349</v>
      </c>
      <c r="F281" t="s" s="4">
        <v>94</v>
      </c>
      <c r="G281" t="s" s="4">
        <v>5535</v>
      </c>
    </row>
    <row r="282" ht="45.0" customHeight="true">
      <c r="A282" t="s" s="4">
        <v>1496</v>
      </c>
      <c r="B282" t="s" s="4">
        <v>5813</v>
      </c>
      <c r="C282" t="s" s="4">
        <v>3927</v>
      </c>
      <c r="D282" t="s" s="4">
        <v>1349</v>
      </c>
      <c r="E282" t="s" s="4">
        <v>1349</v>
      </c>
      <c r="F282" t="s" s="4">
        <v>94</v>
      </c>
      <c r="G282" t="s" s="4">
        <v>5535</v>
      </c>
    </row>
    <row r="283" ht="45.0" customHeight="true">
      <c r="A283" t="s" s="4">
        <v>1500</v>
      </c>
      <c r="B283" t="s" s="4">
        <v>5814</v>
      </c>
      <c r="C283" t="s" s="4">
        <v>3927</v>
      </c>
      <c r="D283" t="s" s="4">
        <v>1349</v>
      </c>
      <c r="E283" t="s" s="4">
        <v>1349</v>
      </c>
      <c r="F283" t="s" s="4">
        <v>94</v>
      </c>
      <c r="G283" t="s" s="4">
        <v>5535</v>
      </c>
    </row>
    <row r="284" ht="45.0" customHeight="true">
      <c r="A284" t="s" s="4">
        <v>1504</v>
      </c>
      <c r="B284" t="s" s="4">
        <v>5815</v>
      </c>
      <c r="C284" t="s" s="4">
        <v>3927</v>
      </c>
      <c r="D284" t="s" s="4">
        <v>1349</v>
      </c>
      <c r="E284" t="s" s="4">
        <v>1349</v>
      </c>
      <c r="F284" t="s" s="4">
        <v>94</v>
      </c>
      <c r="G284" t="s" s="4">
        <v>5535</v>
      </c>
    </row>
    <row r="285" ht="45.0" customHeight="true">
      <c r="A285" t="s" s="4">
        <v>1507</v>
      </c>
      <c r="B285" t="s" s="4">
        <v>5816</v>
      </c>
      <c r="C285" t="s" s="4">
        <v>3927</v>
      </c>
      <c r="D285" t="s" s="4">
        <v>1349</v>
      </c>
      <c r="E285" t="s" s="4">
        <v>1349</v>
      </c>
      <c r="F285" t="s" s="4">
        <v>94</v>
      </c>
      <c r="G285" t="s" s="4">
        <v>5535</v>
      </c>
    </row>
    <row r="286" ht="45.0" customHeight="true">
      <c r="A286" t="s" s="4">
        <v>1510</v>
      </c>
      <c r="B286" t="s" s="4">
        <v>5817</v>
      </c>
      <c r="C286" t="s" s="4">
        <v>3927</v>
      </c>
      <c r="D286" t="s" s="4">
        <v>1349</v>
      </c>
      <c r="E286" t="s" s="4">
        <v>1349</v>
      </c>
      <c r="F286" t="s" s="4">
        <v>94</v>
      </c>
      <c r="G286" t="s" s="4">
        <v>5535</v>
      </c>
    </row>
    <row r="287" ht="45.0" customHeight="true">
      <c r="A287" t="s" s="4">
        <v>1512</v>
      </c>
      <c r="B287" t="s" s="4">
        <v>5818</v>
      </c>
      <c r="C287" t="s" s="4">
        <v>3927</v>
      </c>
      <c r="D287" t="s" s="4">
        <v>1349</v>
      </c>
      <c r="E287" t="s" s="4">
        <v>1349</v>
      </c>
      <c r="F287" t="s" s="4">
        <v>94</v>
      </c>
      <c r="G287" t="s" s="4">
        <v>5535</v>
      </c>
    </row>
    <row r="288" ht="45.0" customHeight="true">
      <c r="A288" t="s" s="4">
        <v>1517</v>
      </c>
      <c r="B288" t="s" s="4">
        <v>5819</v>
      </c>
      <c r="C288" t="s" s="4">
        <v>3927</v>
      </c>
      <c r="D288" t="s" s="4">
        <v>1349</v>
      </c>
      <c r="E288" t="s" s="4">
        <v>1349</v>
      </c>
      <c r="F288" t="s" s="4">
        <v>94</v>
      </c>
      <c r="G288" t="s" s="4">
        <v>5535</v>
      </c>
    </row>
    <row r="289" ht="45.0" customHeight="true">
      <c r="A289" t="s" s="4">
        <v>1523</v>
      </c>
      <c r="B289" t="s" s="4">
        <v>5820</v>
      </c>
      <c r="C289" t="s" s="4">
        <v>3927</v>
      </c>
      <c r="D289" t="s" s="4">
        <v>1349</v>
      </c>
      <c r="E289" t="s" s="4">
        <v>1349</v>
      </c>
      <c r="F289" t="s" s="4">
        <v>94</v>
      </c>
      <c r="G289" t="s" s="4">
        <v>5535</v>
      </c>
    </row>
    <row r="290" ht="45.0" customHeight="true">
      <c r="A290" t="s" s="4">
        <v>1527</v>
      </c>
      <c r="B290" t="s" s="4">
        <v>5821</v>
      </c>
      <c r="C290" t="s" s="4">
        <v>3927</v>
      </c>
      <c r="D290" t="s" s="4">
        <v>1349</v>
      </c>
      <c r="E290" t="s" s="4">
        <v>1349</v>
      </c>
      <c r="F290" t="s" s="4">
        <v>94</v>
      </c>
      <c r="G290" t="s" s="4">
        <v>5535</v>
      </c>
    </row>
    <row r="291" ht="45.0" customHeight="true">
      <c r="A291" t="s" s="4">
        <v>1531</v>
      </c>
      <c r="B291" t="s" s="4">
        <v>5822</v>
      </c>
      <c r="C291" t="s" s="4">
        <v>3927</v>
      </c>
      <c r="D291" t="s" s="4">
        <v>1349</v>
      </c>
      <c r="E291" t="s" s="4">
        <v>1349</v>
      </c>
      <c r="F291" t="s" s="4">
        <v>94</v>
      </c>
      <c r="G291" t="s" s="4">
        <v>5535</v>
      </c>
    </row>
    <row r="292" ht="45.0" customHeight="true">
      <c r="A292" t="s" s="4">
        <v>1534</v>
      </c>
      <c r="B292" t="s" s="4">
        <v>5823</v>
      </c>
      <c r="C292" t="s" s="4">
        <v>3927</v>
      </c>
      <c r="D292" t="s" s="4">
        <v>1349</v>
      </c>
      <c r="E292" t="s" s="4">
        <v>1349</v>
      </c>
      <c r="F292" t="s" s="4">
        <v>94</v>
      </c>
      <c r="G292" t="s" s="4">
        <v>5535</v>
      </c>
    </row>
    <row r="293" ht="45.0" customHeight="true">
      <c r="A293" t="s" s="4">
        <v>1538</v>
      </c>
      <c r="B293" t="s" s="4">
        <v>5824</v>
      </c>
      <c r="C293" t="s" s="4">
        <v>3927</v>
      </c>
      <c r="D293" t="s" s="4">
        <v>1349</v>
      </c>
      <c r="E293" t="s" s="4">
        <v>1349</v>
      </c>
      <c r="F293" t="s" s="4">
        <v>94</v>
      </c>
      <c r="G293" t="s" s="4">
        <v>5535</v>
      </c>
    </row>
    <row r="294" ht="45.0" customHeight="true">
      <c r="A294" t="s" s="4">
        <v>1540</v>
      </c>
      <c r="B294" t="s" s="4">
        <v>5825</v>
      </c>
      <c r="C294" t="s" s="4">
        <v>3927</v>
      </c>
      <c r="D294" t="s" s="4">
        <v>1349</v>
      </c>
      <c r="E294" t="s" s="4">
        <v>1349</v>
      </c>
      <c r="F294" t="s" s="4">
        <v>94</v>
      </c>
      <c r="G294" t="s" s="4">
        <v>5535</v>
      </c>
    </row>
    <row r="295" ht="45.0" customHeight="true">
      <c r="A295" t="s" s="4">
        <v>1544</v>
      </c>
      <c r="B295" t="s" s="4">
        <v>5826</v>
      </c>
      <c r="C295" t="s" s="4">
        <v>3927</v>
      </c>
      <c r="D295" t="s" s="4">
        <v>1349</v>
      </c>
      <c r="E295" t="s" s="4">
        <v>1349</v>
      </c>
      <c r="F295" t="s" s="4">
        <v>94</v>
      </c>
      <c r="G295" t="s" s="4">
        <v>5535</v>
      </c>
    </row>
    <row r="296" ht="45.0" customHeight="true">
      <c r="A296" t="s" s="4">
        <v>1548</v>
      </c>
      <c r="B296" t="s" s="4">
        <v>5827</v>
      </c>
      <c r="C296" t="s" s="4">
        <v>3927</v>
      </c>
      <c r="D296" t="s" s="4">
        <v>1349</v>
      </c>
      <c r="E296" t="s" s="4">
        <v>1349</v>
      </c>
      <c r="F296" t="s" s="4">
        <v>94</v>
      </c>
      <c r="G296" t="s" s="4">
        <v>5535</v>
      </c>
    </row>
    <row r="297" ht="45.0" customHeight="true">
      <c r="A297" t="s" s="4">
        <v>1550</v>
      </c>
      <c r="B297" t="s" s="4">
        <v>5828</v>
      </c>
      <c r="C297" t="s" s="4">
        <v>3927</v>
      </c>
      <c r="D297" t="s" s="4">
        <v>1349</v>
      </c>
      <c r="E297" t="s" s="4">
        <v>1349</v>
      </c>
      <c r="F297" t="s" s="4">
        <v>94</v>
      </c>
      <c r="G297" t="s" s="4">
        <v>5535</v>
      </c>
    </row>
    <row r="298" ht="45.0" customHeight="true">
      <c r="A298" t="s" s="4">
        <v>1556</v>
      </c>
      <c r="B298" t="s" s="4">
        <v>5829</v>
      </c>
      <c r="C298" t="s" s="4">
        <v>3927</v>
      </c>
      <c r="D298" t="s" s="4">
        <v>1349</v>
      </c>
      <c r="E298" t="s" s="4">
        <v>1349</v>
      </c>
      <c r="F298" t="s" s="4">
        <v>94</v>
      </c>
      <c r="G298" t="s" s="4">
        <v>5535</v>
      </c>
    </row>
    <row r="299" ht="45.0" customHeight="true">
      <c r="A299" t="s" s="4">
        <v>1558</v>
      </c>
      <c r="B299" t="s" s="4">
        <v>5830</v>
      </c>
      <c r="C299" t="s" s="4">
        <v>3927</v>
      </c>
      <c r="D299" t="s" s="4">
        <v>1349</v>
      </c>
      <c r="E299" t="s" s="4">
        <v>1349</v>
      </c>
      <c r="F299" t="s" s="4">
        <v>94</v>
      </c>
      <c r="G299" t="s" s="4">
        <v>5535</v>
      </c>
    </row>
    <row r="300" ht="45.0" customHeight="true">
      <c r="A300" t="s" s="4">
        <v>1560</v>
      </c>
      <c r="B300" t="s" s="4">
        <v>5831</v>
      </c>
      <c r="C300" t="s" s="4">
        <v>3927</v>
      </c>
      <c r="D300" t="s" s="4">
        <v>1349</v>
      </c>
      <c r="E300" t="s" s="4">
        <v>1349</v>
      </c>
      <c r="F300" t="s" s="4">
        <v>94</v>
      </c>
      <c r="G300" t="s" s="4">
        <v>5535</v>
      </c>
    </row>
    <row r="301" ht="45.0" customHeight="true">
      <c r="A301" t="s" s="4">
        <v>1563</v>
      </c>
      <c r="B301" t="s" s="4">
        <v>5832</v>
      </c>
      <c r="C301" t="s" s="4">
        <v>3927</v>
      </c>
      <c r="D301" t="s" s="4">
        <v>1349</v>
      </c>
      <c r="E301" t="s" s="4">
        <v>1349</v>
      </c>
      <c r="F301" t="s" s="4">
        <v>94</v>
      </c>
      <c r="G301" t="s" s="4">
        <v>5535</v>
      </c>
    </row>
    <row r="302" ht="45.0" customHeight="true">
      <c r="A302" t="s" s="4">
        <v>1567</v>
      </c>
      <c r="B302" t="s" s="4">
        <v>5833</v>
      </c>
      <c r="C302" t="s" s="4">
        <v>3927</v>
      </c>
      <c r="D302" t="s" s="4">
        <v>1349</v>
      </c>
      <c r="E302" t="s" s="4">
        <v>1349</v>
      </c>
      <c r="F302" t="s" s="4">
        <v>94</v>
      </c>
      <c r="G302" t="s" s="4">
        <v>5535</v>
      </c>
    </row>
    <row r="303" ht="45.0" customHeight="true">
      <c r="A303" t="s" s="4">
        <v>1570</v>
      </c>
      <c r="B303" t="s" s="4">
        <v>5834</v>
      </c>
      <c r="C303" t="s" s="4">
        <v>3927</v>
      </c>
      <c r="D303" t="s" s="4">
        <v>1349</v>
      </c>
      <c r="E303" t="s" s="4">
        <v>1349</v>
      </c>
      <c r="F303" t="s" s="4">
        <v>94</v>
      </c>
      <c r="G303" t="s" s="4">
        <v>5535</v>
      </c>
    </row>
    <row r="304" ht="45.0" customHeight="true">
      <c r="A304" t="s" s="4">
        <v>1576</v>
      </c>
      <c r="B304" t="s" s="4">
        <v>5835</v>
      </c>
      <c r="C304" t="s" s="4">
        <v>3927</v>
      </c>
      <c r="D304" t="s" s="4">
        <v>1349</v>
      </c>
      <c r="E304" t="s" s="4">
        <v>1349</v>
      </c>
      <c r="F304" t="s" s="4">
        <v>94</v>
      </c>
      <c r="G304" t="s" s="4">
        <v>5535</v>
      </c>
    </row>
    <row r="305" ht="45.0" customHeight="true">
      <c r="A305" t="s" s="4">
        <v>1580</v>
      </c>
      <c r="B305" t="s" s="4">
        <v>5836</v>
      </c>
      <c r="C305" t="s" s="4">
        <v>3927</v>
      </c>
      <c r="D305" t="s" s="4">
        <v>1349</v>
      </c>
      <c r="E305" t="s" s="4">
        <v>1349</v>
      </c>
      <c r="F305" t="s" s="4">
        <v>94</v>
      </c>
      <c r="G305" t="s" s="4">
        <v>5535</v>
      </c>
    </row>
    <row r="306" ht="45.0" customHeight="true">
      <c r="A306" t="s" s="4">
        <v>1584</v>
      </c>
      <c r="B306" t="s" s="4">
        <v>5837</v>
      </c>
      <c r="C306" t="s" s="4">
        <v>3927</v>
      </c>
      <c r="D306" t="s" s="4">
        <v>1349</v>
      </c>
      <c r="E306" t="s" s="4">
        <v>1349</v>
      </c>
      <c r="F306" t="s" s="4">
        <v>94</v>
      </c>
      <c r="G306" t="s" s="4">
        <v>5535</v>
      </c>
    </row>
    <row r="307" ht="45.0" customHeight="true">
      <c r="A307" t="s" s="4">
        <v>1587</v>
      </c>
      <c r="B307" t="s" s="4">
        <v>5838</v>
      </c>
      <c r="C307" t="s" s="4">
        <v>3927</v>
      </c>
      <c r="D307" t="s" s="4">
        <v>1349</v>
      </c>
      <c r="E307" t="s" s="4">
        <v>1349</v>
      </c>
      <c r="F307" t="s" s="4">
        <v>94</v>
      </c>
      <c r="G307" t="s" s="4">
        <v>5535</v>
      </c>
    </row>
    <row r="308" ht="45.0" customHeight="true">
      <c r="A308" t="s" s="4">
        <v>1593</v>
      </c>
      <c r="B308" t="s" s="4">
        <v>5839</v>
      </c>
      <c r="C308" t="s" s="4">
        <v>3927</v>
      </c>
      <c r="D308" t="s" s="4">
        <v>1349</v>
      </c>
      <c r="E308" t="s" s="4">
        <v>1349</v>
      </c>
      <c r="F308" t="s" s="4">
        <v>94</v>
      </c>
      <c r="G308" t="s" s="4">
        <v>5535</v>
      </c>
    </row>
    <row r="309" ht="45.0" customHeight="true">
      <c r="A309" t="s" s="4">
        <v>1598</v>
      </c>
      <c r="B309" t="s" s="4">
        <v>5840</v>
      </c>
      <c r="C309" t="s" s="4">
        <v>3927</v>
      </c>
      <c r="D309" t="s" s="4">
        <v>1349</v>
      </c>
      <c r="E309" t="s" s="4">
        <v>1349</v>
      </c>
      <c r="F309" t="s" s="4">
        <v>94</v>
      </c>
      <c r="G309" t="s" s="4">
        <v>5535</v>
      </c>
    </row>
    <row r="310" ht="45.0" customHeight="true">
      <c r="A310" t="s" s="4">
        <v>1602</v>
      </c>
      <c r="B310" t="s" s="4">
        <v>5841</v>
      </c>
      <c r="C310" t="s" s="4">
        <v>3927</v>
      </c>
      <c r="D310" t="s" s="4">
        <v>1349</v>
      </c>
      <c r="E310" t="s" s="4">
        <v>1349</v>
      </c>
      <c r="F310" t="s" s="4">
        <v>94</v>
      </c>
      <c r="G310" t="s" s="4">
        <v>5535</v>
      </c>
    </row>
    <row r="311" ht="45.0" customHeight="true">
      <c r="A311" t="s" s="4">
        <v>1606</v>
      </c>
      <c r="B311" t="s" s="4">
        <v>5842</v>
      </c>
      <c r="C311" t="s" s="4">
        <v>3927</v>
      </c>
      <c r="D311" t="s" s="4">
        <v>1349</v>
      </c>
      <c r="E311" t="s" s="4">
        <v>1349</v>
      </c>
      <c r="F311" t="s" s="4">
        <v>94</v>
      </c>
      <c r="G311" t="s" s="4">
        <v>5535</v>
      </c>
    </row>
    <row r="312" ht="45.0" customHeight="true">
      <c r="A312" t="s" s="4">
        <v>1612</v>
      </c>
      <c r="B312" t="s" s="4">
        <v>5843</v>
      </c>
      <c r="C312" t="s" s="4">
        <v>3927</v>
      </c>
      <c r="D312" t="s" s="4">
        <v>1349</v>
      </c>
      <c r="E312" t="s" s="4">
        <v>1349</v>
      </c>
      <c r="F312" t="s" s="4">
        <v>94</v>
      </c>
      <c r="G312" t="s" s="4">
        <v>5535</v>
      </c>
    </row>
    <row r="313" ht="45.0" customHeight="true">
      <c r="A313" t="s" s="4">
        <v>1617</v>
      </c>
      <c r="B313" t="s" s="4">
        <v>5844</v>
      </c>
      <c r="C313" t="s" s="4">
        <v>3927</v>
      </c>
      <c r="D313" t="s" s="4">
        <v>1349</v>
      </c>
      <c r="E313" t="s" s="4">
        <v>1349</v>
      </c>
      <c r="F313" t="s" s="4">
        <v>94</v>
      </c>
      <c r="G313" t="s" s="4">
        <v>5535</v>
      </c>
    </row>
    <row r="314" ht="45.0" customHeight="true">
      <c r="A314" t="s" s="4">
        <v>1623</v>
      </c>
      <c r="B314" t="s" s="4">
        <v>5845</v>
      </c>
      <c r="C314" t="s" s="4">
        <v>3927</v>
      </c>
      <c r="D314" t="s" s="4">
        <v>1349</v>
      </c>
      <c r="E314" t="s" s="4">
        <v>1349</v>
      </c>
      <c r="F314" t="s" s="4">
        <v>94</v>
      </c>
      <c r="G314" t="s" s="4">
        <v>5535</v>
      </c>
    </row>
    <row r="315" ht="45.0" customHeight="true">
      <c r="A315" t="s" s="4">
        <v>1628</v>
      </c>
      <c r="B315" t="s" s="4">
        <v>5846</v>
      </c>
      <c r="C315" t="s" s="4">
        <v>3927</v>
      </c>
      <c r="D315" t="s" s="4">
        <v>1349</v>
      </c>
      <c r="E315" t="s" s="4">
        <v>1349</v>
      </c>
      <c r="F315" t="s" s="4">
        <v>94</v>
      </c>
      <c r="G315" t="s" s="4">
        <v>5535</v>
      </c>
    </row>
    <row r="316" ht="45.0" customHeight="true">
      <c r="A316" t="s" s="4">
        <v>1634</v>
      </c>
      <c r="B316" t="s" s="4">
        <v>5847</v>
      </c>
      <c r="C316" t="s" s="4">
        <v>3927</v>
      </c>
      <c r="D316" t="s" s="4">
        <v>1349</v>
      </c>
      <c r="E316" t="s" s="4">
        <v>1349</v>
      </c>
      <c r="F316" t="s" s="4">
        <v>94</v>
      </c>
      <c r="G316" t="s" s="4">
        <v>5535</v>
      </c>
    </row>
    <row r="317" ht="45.0" customHeight="true">
      <c r="A317" t="s" s="4">
        <v>1637</v>
      </c>
      <c r="B317" t="s" s="4">
        <v>5848</v>
      </c>
      <c r="C317" t="s" s="4">
        <v>3927</v>
      </c>
      <c r="D317" t="s" s="4">
        <v>1349</v>
      </c>
      <c r="E317" t="s" s="4">
        <v>1349</v>
      </c>
      <c r="F317" t="s" s="4">
        <v>94</v>
      </c>
      <c r="G317" t="s" s="4">
        <v>5535</v>
      </c>
    </row>
    <row r="318" ht="45.0" customHeight="true">
      <c r="A318" t="s" s="4">
        <v>1640</v>
      </c>
      <c r="B318" t="s" s="4">
        <v>5849</v>
      </c>
      <c r="C318" t="s" s="4">
        <v>3927</v>
      </c>
      <c r="D318" t="s" s="4">
        <v>1349</v>
      </c>
      <c r="E318" t="s" s="4">
        <v>1349</v>
      </c>
      <c r="F318" t="s" s="4">
        <v>94</v>
      </c>
      <c r="G318" t="s" s="4">
        <v>5535</v>
      </c>
    </row>
    <row r="319" ht="45.0" customHeight="true">
      <c r="A319" t="s" s="4">
        <v>1644</v>
      </c>
      <c r="B319" t="s" s="4">
        <v>5850</v>
      </c>
      <c r="C319" t="s" s="4">
        <v>3927</v>
      </c>
      <c r="D319" t="s" s="4">
        <v>1349</v>
      </c>
      <c r="E319" t="s" s="4">
        <v>1349</v>
      </c>
      <c r="F319" t="s" s="4">
        <v>94</v>
      </c>
      <c r="G319" t="s" s="4">
        <v>5535</v>
      </c>
    </row>
    <row r="320" ht="45.0" customHeight="true">
      <c r="A320" t="s" s="4">
        <v>1647</v>
      </c>
      <c r="B320" t="s" s="4">
        <v>5851</v>
      </c>
      <c r="C320" t="s" s="4">
        <v>3927</v>
      </c>
      <c r="D320" t="s" s="4">
        <v>1349</v>
      </c>
      <c r="E320" t="s" s="4">
        <v>1349</v>
      </c>
      <c r="F320" t="s" s="4">
        <v>94</v>
      </c>
      <c r="G320" t="s" s="4">
        <v>5535</v>
      </c>
    </row>
    <row r="321" ht="45.0" customHeight="true">
      <c r="A321" t="s" s="4">
        <v>1651</v>
      </c>
      <c r="B321" t="s" s="4">
        <v>5852</v>
      </c>
      <c r="C321" t="s" s="4">
        <v>3927</v>
      </c>
      <c r="D321" t="s" s="4">
        <v>1349</v>
      </c>
      <c r="E321" t="s" s="4">
        <v>1349</v>
      </c>
      <c r="F321" t="s" s="4">
        <v>94</v>
      </c>
      <c r="G321" t="s" s="4">
        <v>5535</v>
      </c>
    </row>
    <row r="322" ht="45.0" customHeight="true">
      <c r="A322" t="s" s="4">
        <v>1654</v>
      </c>
      <c r="B322" t="s" s="4">
        <v>5853</v>
      </c>
      <c r="C322" t="s" s="4">
        <v>3927</v>
      </c>
      <c r="D322" t="s" s="4">
        <v>1349</v>
      </c>
      <c r="E322" t="s" s="4">
        <v>1349</v>
      </c>
      <c r="F322" t="s" s="4">
        <v>94</v>
      </c>
      <c r="G322" t="s" s="4">
        <v>5535</v>
      </c>
    </row>
    <row r="323" ht="45.0" customHeight="true">
      <c r="A323" t="s" s="4">
        <v>1658</v>
      </c>
      <c r="B323" t="s" s="4">
        <v>5854</v>
      </c>
      <c r="C323" t="s" s="4">
        <v>3927</v>
      </c>
      <c r="D323" t="s" s="4">
        <v>1349</v>
      </c>
      <c r="E323" t="s" s="4">
        <v>1349</v>
      </c>
      <c r="F323" t="s" s="4">
        <v>94</v>
      </c>
      <c r="G323" t="s" s="4">
        <v>5535</v>
      </c>
    </row>
    <row r="324" ht="45.0" customHeight="true">
      <c r="A324" t="s" s="4">
        <v>1661</v>
      </c>
      <c r="B324" t="s" s="4">
        <v>5855</v>
      </c>
      <c r="C324" t="s" s="4">
        <v>3927</v>
      </c>
      <c r="D324" t="s" s="4">
        <v>1349</v>
      </c>
      <c r="E324" t="s" s="4">
        <v>1349</v>
      </c>
      <c r="F324" t="s" s="4">
        <v>94</v>
      </c>
      <c r="G324" t="s" s="4">
        <v>5535</v>
      </c>
    </row>
    <row r="325" ht="45.0" customHeight="true">
      <c r="A325" t="s" s="4">
        <v>1663</v>
      </c>
      <c r="B325" t="s" s="4">
        <v>5856</v>
      </c>
      <c r="C325" t="s" s="4">
        <v>3927</v>
      </c>
      <c r="D325" t="s" s="4">
        <v>1349</v>
      </c>
      <c r="E325" t="s" s="4">
        <v>1349</v>
      </c>
      <c r="F325" t="s" s="4">
        <v>94</v>
      </c>
      <c r="G325" t="s" s="4">
        <v>5535</v>
      </c>
    </row>
    <row r="326" ht="45.0" customHeight="true">
      <c r="A326" t="s" s="4">
        <v>1667</v>
      </c>
      <c r="B326" t="s" s="4">
        <v>5857</v>
      </c>
      <c r="C326" t="s" s="4">
        <v>3927</v>
      </c>
      <c r="D326" t="s" s="4">
        <v>1349</v>
      </c>
      <c r="E326" t="s" s="4">
        <v>1349</v>
      </c>
      <c r="F326" t="s" s="4">
        <v>94</v>
      </c>
      <c r="G326" t="s" s="4">
        <v>5535</v>
      </c>
    </row>
    <row r="327" ht="45.0" customHeight="true">
      <c r="A327" t="s" s="4">
        <v>1670</v>
      </c>
      <c r="B327" t="s" s="4">
        <v>5858</v>
      </c>
      <c r="C327" t="s" s="4">
        <v>3927</v>
      </c>
      <c r="D327" t="s" s="4">
        <v>1349</v>
      </c>
      <c r="E327" t="s" s="4">
        <v>1349</v>
      </c>
      <c r="F327" t="s" s="4">
        <v>94</v>
      </c>
      <c r="G327" t="s" s="4">
        <v>5535</v>
      </c>
    </row>
    <row r="328" ht="45.0" customHeight="true">
      <c r="A328" t="s" s="4">
        <v>1674</v>
      </c>
      <c r="B328" t="s" s="4">
        <v>5859</v>
      </c>
      <c r="C328" t="s" s="4">
        <v>3927</v>
      </c>
      <c r="D328" t="s" s="4">
        <v>1349</v>
      </c>
      <c r="E328" t="s" s="4">
        <v>1349</v>
      </c>
      <c r="F328" t="s" s="4">
        <v>94</v>
      </c>
      <c r="G328" t="s" s="4">
        <v>5535</v>
      </c>
    </row>
    <row r="329" ht="45.0" customHeight="true">
      <c r="A329" t="s" s="4">
        <v>1676</v>
      </c>
      <c r="B329" t="s" s="4">
        <v>5860</v>
      </c>
      <c r="C329" t="s" s="4">
        <v>3927</v>
      </c>
      <c r="D329" t="s" s="4">
        <v>1349</v>
      </c>
      <c r="E329" t="s" s="4">
        <v>1349</v>
      </c>
      <c r="F329" t="s" s="4">
        <v>94</v>
      </c>
      <c r="G329" t="s" s="4">
        <v>5535</v>
      </c>
    </row>
    <row r="330" ht="45.0" customHeight="true">
      <c r="A330" t="s" s="4">
        <v>1678</v>
      </c>
      <c r="B330" t="s" s="4">
        <v>5861</v>
      </c>
      <c r="C330" t="s" s="4">
        <v>3927</v>
      </c>
      <c r="D330" t="s" s="4">
        <v>1349</v>
      </c>
      <c r="E330" t="s" s="4">
        <v>1349</v>
      </c>
      <c r="F330" t="s" s="4">
        <v>94</v>
      </c>
      <c r="G330" t="s" s="4">
        <v>5535</v>
      </c>
    </row>
    <row r="331" ht="45.0" customHeight="true">
      <c r="A331" t="s" s="4">
        <v>1682</v>
      </c>
      <c r="B331" t="s" s="4">
        <v>5862</v>
      </c>
      <c r="C331" t="s" s="4">
        <v>3927</v>
      </c>
      <c r="D331" t="s" s="4">
        <v>1349</v>
      </c>
      <c r="E331" t="s" s="4">
        <v>1349</v>
      </c>
      <c r="F331" t="s" s="4">
        <v>94</v>
      </c>
      <c r="G331" t="s" s="4">
        <v>5535</v>
      </c>
    </row>
    <row r="332" ht="45.0" customHeight="true">
      <c r="A332" t="s" s="4">
        <v>1686</v>
      </c>
      <c r="B332" t="s" s="4">
        <v>5863</v>
      </c>
      <c r="C332" t="s" s="4">
        <v>3927</v>
      </c>
      <c r="D332" t="s" s="4">
        <v>1349</v>
      </c>
      <c r="E332" t="s" s="4">
        <v>1349</v>
      </c>
      <c r="F332" t="s" s="4">
        <v>94</v>
      </c>
      <c r="G332" t="s" s="4">
        <v>5535</v>
      </c>
    </row>
    <row r="333" ht="45.0" customHeight="true">
      <c r="A333" t="s" s="4">
        <v>1691</v>
      </c>
      <c r="B333" t="s" s="4">
        <v>5864</v>
      </c>
      <c r="C333" t="s" s="4">
        <v>3927</v>
      </c>
      <c r="D333" t="s" s="4">
        <v>1349</v>
      </c>
      <c r="E333" t="s" s="4">
        <v>1349</v>
      </c>
      <c r="F333" t="s" s="4">
        <v>94</v>
      </c>
      <c r="G333" t="s" s="4">
        <v>5535</v>
      </c>
    </row>
    <row r="334" ht="45.0" customHeight="true">
      <c r="A334" t="s" s="4">
        <v>1694</v>
      </c>
      <c r="B334" t="s" s="4">
        <v>5865</v>
      </c>
      <c r="C334" t="s" s="4">
        <v>3927</v>
      </c>
      <c r="D334" t="s" s="4">
        <v>1349</v>
      </c>
      <c r="E334" t="s" s="4">
        <v>1349</v>
      </c>
      <c r="F334" t="s" s="4">
        <v>94</v>
      </c>
      <c r="G334" t="s" s="4">
        <v>5535</v>
      </c>
    </row>
    <row r="335" ht="45.0" customHeight="true">
      <c r="A335" t="s" s="4">
        <v>1697</v>
      </c>
      <c r="B335" t="s" s="4">
        <v>5866</v>
      </c>
      <c r="C335" t="s" s="4">
        <v>3927</v>
      </c>
      <c r="D335" t="s" s="4">
        <v>1349</v>
      </c>
      <c r="E335" t="s" s="4">
        <v>1349</v>
      </c>
      <c r="F335" t="s" s="4">
        <v>94</v>
      </c>
      <c r="G335" t="s" s="4">
        <v>5535</v>
      </c>
    </row>
    <row r="336" ht="45.0" customHeight="true">
      <c r="A336" t="s" s="4">
        <v>1703</v>
      </c>
      <c r="B336" t="s" s="4">
        <v>5867</v>
      </c>
      <c r="C336" t="s" s="4">
        <v>3927</v>
      </c>
      <c r="D336" t="s" s="4">
        <v>1349</v>
      </c>
      <c r="E336" t="s" s="4">
        <v>1349</v>
      </c>
      <c r="F336" t="s" s="4">
        <v>94</v>
      </c>
      <c r="G336" t="s" s="4">
        <v>5535</v>
      </c>
    </row>
    <row r="337" ht="45.0" customHeight="true">
      <c r="A337" t="s" s="4">
        <v>1706</v>
      </c>
      <c r="B337" t="s" s="4">
        <v>5868</v>
      </c>
      <c r="C337" t="s" s="4">
        <v>3927</v>
      </c>
      <c r="D337" t="s" s="4">
        <v>1349</v>
      </c>
      <c r="E337" t="s" s="4">
        <v>1349</v>
      </c>
      <c r="F337" t="s" s="4">
        <v>94</v>
      </c>
      <c r="G337" t="s" s="4">
        <v>5535</v>
      </c>
    </row>
    <row r="338" ht="45.0" customHeight="true">
      <c r="A338" t="s" s="4">
        <v>1711</v>
      </c>
      <c r="B338" t="s" s="4">
        <v>5869</v>
      </c>
      <c r="C338" t="s" s="4">
        <v>3927</v>
      </c>
      <c r="D338" t="s" s="4">
        <v>1349</v>
      </c>
      <c r="E338" t="s" s="4">
        <v>1349</v>
      </c>
      <c r="F338" t="s" s="4">
        <v>94</v>
      </c>
      <c r="G338" t="s" s="4">
        <v>5535</v>
      </c>
    </row>
    <row r="339" ht="45.0" customHeight="true">
      <c r="A339" t="s" s="4">
        <v>1717</v>
      </c>
      <c r="B339" t="s" s="4">
        <v>5870</v>
      </c>
      <c r="C339" t="s" s="4">
        <v>3927</v>
      </c>
      <c r="D339" t="s" s="4">
        <v>1349</v>
      </c>
      <c r="E339" t="s" s="4">
        <v>1349</v>
      </c>
      <c r="F339" t="s" s="4">
        <v>94</v>
      </c>
      <c r="G339" t="s" s="4">
        <v>5535</v>
      </c>
    </row>
    <row r="340" ht="45.0" customHeight="true">
      <c r="A340" t="s" s="4">
        <v>1723</v>
      </c>
      <c r="B340" t="s" s="4">
        <v>5871</v>
      </c>
      <c r="C340" t="s" s="4">
        <v>3927</v>
      </c>
      <c r="D340" t="s" s="4">
        <v>1349</v>
      </c>
      <c r="E340" t="s" s="4">
        <v>1349</v>
      </c>
      <c r="F340" t="s" s="4">
        <v>94</v>
      </c>
      <c r="G340" t="s" s="4">
        <v>5535</v>
      </c>
    </row>
    <row r="341" ht="45.0" customHeight="true">
      <c r="A341" t="s" s="4">
        <v>1727</v>
      </c>
      <c r="B341" t="s" s="4">
        <v>5872</v>
      </c>
      <c r="C341" t="s" s="4">
        <v>3927</v>
      </c>
      <c r="D341" t="s" s="4">
        <v>1349</v>
      </c>
      <c r="E341" t="s" s="4">
        <v>1349</v>
      </c>
      <c r="F341" t="s" s="4">
        <v>94</v>
      </c>
      <c r="G341" t="s" s="4">
        <v>5535</v>
      </c>
    </row>
    <row r="342" ht="45.0" customHeight="true">
      <c r="A342" t="s" s="4">
        <v>1733</v>
      </c>
      <c r="B342" t="s" s="4">
        <v>5873</v>
      </c>
      <c r="C342" t="s" s="4">
        <v>3927</v>
      </c>
      <c r="D342" t="s" s="4">
        <v>1349</v>
      </c>
      <c r="E342" t="s" s="4">
        <v>1349</v>
      </c>
      <c r="F342" t="s" s="4">
        <v>94</v>
      </c>
      <c r="G342" t="s" s="4">
        <v>5535</v>
      </c>
    </row>
    <row r="343" ht="45.0" customHeight="true">
      <c r="A343" t="s" s="4">
        <v>1737</v>
      </c>
      <c r="B343" t="s" s="4">
        <v>5874</v>
      </c>
      <c r="C343" t="s" s="4">
        <v>3927</v>
      </c>
      <c r="D343" t="s" s="4">
        <v>1349</v>
      </c>
      <c r="E343" t="s" s="4">
        <v>1349</v>
      </c>
      <c r="F343" t="s" s="4">
        <v>94</v>
      </c>
      <c r="G343" t="s" s="4">
        <v>5535</v>
      </c>
    </row>
    <row r="344" ht="45.0" customHeight="true">
      <c r="A344" t="s" s="4">
        <v>1741</v>
      </c>
      <c r="B344" t="s" s="4">
        <v>5875</v>
      </c>
      <c r="C344" t="s" s="4">
        <v>3927</v>
      </c>
      <c r="D344" t="s" s="4">
        <v>1349</v>
      </c>
      <c r="E344" t="s" s="4">
        <v>1349</v>
      </c>
      <c r="F344" t="s" s="4">
        <v>94</v>
      </c>
      <c r="G344" t="s" s="4">
        <v>5535</v>
      </c>
    </row>
    <row r="345" ht="45.0" customHeight="true">
      <c r="A345" t="s" s="4">
        <v>1745</v>
      </c>
      <c r="B345" t="s" s="4">
        <v>5876</v>
      </c>
      <c r="C345" t="s" s="4">
        <v>3927</v>
      </c>
      <c r="D345" t="s" s="4">
        <v>1349</v>
      </c>
      <c r="E345" t="s" s="4">
        <v>1349</v>
      </c>
      <c r="F345" t="s" s="4">
        <v>94</v>
      </c>
      <c r="G345" t="s" s="4">
        <v>5535</v>
      </c>
    </row>
    <row r="346" ht="45.0" customHeight="true">
      <c r="A346" t="s" s="4">
        <v>1751</v>
      </c>
      <c r="B346" t="s" s="4">
        <v>5877</v>
      </c>
      <c r="C346" t="s" s="4">
        <v>3927</v>
      </c>
      <c r="D346" t="s" s="4">
        <v>1349</v>
      </c>
      <c r="E346" t="s" s="4">
        <v>1349</v>
      </c>
      <c r="F346" t="s" s="4">
        <v>94</v>
      </c>
      <c r="G346" t="s" s="4">
        <v>5535</v>
      </c>
    </row>
    <row r="347" ht="45.0" customHeight="true">
      <c r="A347" t="s" s="4">
        <v>1754</v>
      </c>
      <c r="B347" t="s" s="4">
        <v>5878</v>
      </c>
      <c r="C347" t="s" s="4">
        <v>3927</v>
      </c>
      <c r="D347" t="s" s="4">
        <v>1349</v>
      </c>
      <c r="E347" t="s" s="4">
        <v>1349</v>
      </c>
      <c r="F347" t="s" s="4">
        <v>94</v>
      </c>
      <c r="G347" t="s" s="4">
        <v>5535</v>
      </c>
    </row>
    <row r="348" ht="45.0" customHeight="true">
      <c r="A348" t="s" s="4">
        <v>1757</v>
      </c>
      <c r="B348" t="s" s="4">
        <v>5879</v>
      </c>
      <c r="C348" t="s" s="4">
        <v>3927</v>
      </c>
      <c r="D348" t="s" s="4">
        <v>1349</v>
      </c>
      <c r="E348" t="s" s="4">
        <v>1349</v>
      </c>
      <c r="F348" t="s" s="4">
        <v>94</v>
      </c>
      <c r="G348" t="s" s="4">
        <v>5535</v>
      </c>
    </row>
    <row r="349" ht="45.0" customHeight="true">
      <c r="A349" t="s" s="4">
        <v>1760</v>
      </c>
      <c r="B349" t="s" s="4">
        <v>5880</v>
      </c>
      <c r="C349" t="s" s="4">
        <v>3927</v>
      </c>
      <c r="D349" t="s" s="4">
        <v>1349</v>
      </c>
      <c r="E349" t="s" s="4">
        <v>1349</v>
      </c>
      <c r="F349" t="s" s="4">
        <v>94</v>
      </c>
      <c r="G349" t="s" s="4">
        <v>5535</v>
      </c>
    </row>
    <row r="350" ht="45.0" customHeight="true">
      <c r="A350" t="s" s="4">
        <v>1768</v>
      </c>
      <c r="B350" t="s" s="4">
        <v>5881</v>
      </c>
      <c r="C350" t="s" s="4">
        <v>3927</v>
      </c>
      <c r="D350" t="s" s="4">
        <v>1349</v>
      </c>
      <c r="E350" t="s" s="4">
        <v>1349</v>
      </c>
      <c r="F350" t="s" s="4">
        <v>94</v>
      </c>
      <c r="G350" t="s" s="4">
        <v>5535</v>
      </c>
    </row>
    <row r="351" ht="45.0" customHeight="true">
      <c r="A351" t="s" s="4">
        <v>1771</v>
      </c>
      <c r="B351" t="s" s="4">
        <v>5882</v>
      </c>
      <c r="C351" t="s" s="4">
        <v>3927</v>
      </c>
      <c r="D351" t="s" s="4">
        <v>1349</v>
      </c>
      <c r="E351" t="s" s="4">
        <v>1349</v>
      </c>
      <c r="F351" t="s" s="4">
        <v>94</v>
      </c>
      <c r="G351" t="s" s="4">
        <v>5535</v>
      </c>
    </row>
    <row r="352" ht="45.0" customHeight="true">
      <c r="A352" t="s" s="4">
        <v>1773</v>
      </c>
      <c r="B352" t="s" s="4">
        <v>5883</v>
      </c>
      <c r="C352" t="s" s="4">
        <v>3927</v>
      </c>
      <c r="D352" t="s" s="4">
        <v>1349</v>
      </c>
      <c r="E352" t="s" s="4">
        <v>1349</v>
      </c>
      <c r="F352" t="s" s="4">
        <v>94</v>
      </c>
      <c r="G352" t="s" s="4">
        <v>5535</v>
      </c>
    </row>
    <row r="353" ht="45.0" customHeight="true">
      <c r="A353" t="s" s="4">
        <v>1775</v>
      </c>
      <c r="B353" t="s" s="4">
        <v>5884</v>
      </c>
      <c r="C353" t="s" s="4">
        <v>3927</v>
      </c>
      <c r="D353" t="s" s="4">
        <v>1349</v>
      </c>
      <c r="E353" t="s" s="4">
        <v>1349</v>
      </c>
      <c r="F353" t="s" s="4">
        <v>94</v>
      </c>
      <c r="G353" t="s" s="4">
        <v>5535</v>
      </c>
    </row>
    <row r="354" ht="45.0" customHeight="true">
      <c r="A354" t="s" s="4">
        <v>1778</v>
      </c>
      <c r="B354" t="s" s="4">
        <v>5885</v>
      </c>
      <c r="C354" t="s" s="4">
        <v>3927</v>
      </c>
      <c r="D354" t="s" s="4">
        <v>1349</v>
      </c>
      <c r="E354" t="s" s="4">
        <v>1349</v>
      </c>
      <c r="F354" t="s" s="4">
        <v>94</v>
      </c>
      <c r="G354" t="s" s="4">
        <v>5535</v>
      </c>
    </row>
    <row r="355" ht="45.0" customHeight="true">
      <c r="A355" t="s" s="4">
        <v>1783</v>
      </c>
      <c r="B355" t="s" s="4">
        <v>5886</v>
      </c>
      <c r="C355" t="s" s="4">
        <v>3927</v>
      </c>
      <c r="D355" t="s" s="4">
        <v>1349</v>
      </c>
      <c r="E355" t="s" s="4">
        <v>1349</v>
      </c>
      <c r="F355" t="s" s="4">
        <v>94</v>
      </c>
      <c r="G355" t="s" s="4">
        <v>5535</v>
      </c>
    </row>
    <row r="356" ht="45.0" customHeight="true">
      <c r="A356" t="s" s="4">
        <v>1786</v>
      </c>
      <c r="B356" t="s" s="4">
        <v>5887</v>
      </c>
      <c r="C356" t="s" s="4">
        <v>3927</v>
      </c>
      <c r="D356" t="s" s="4">
        <v>1349</v>
      </c>
      <c r="E356" t="s" s="4">
        <v>1349</v>
      </c>
      <c r="F356" t="s" s="4">
        <v>94</v>
      </c>
      <c r="G356" t="s" s="4">
        <v>5535</v>
      </c>
    </row>
    <row r="357" ht="45.0" customHeight="true">
      <c r="A357" t="s" s="4">
        <v>1791</v>
      </c>
      <c r="B357" t="s" s="4">
        <v>5888</v>
      </c>
      <c r="C357" t="s" s="4">
        <v>3927</v>
      </c>
      <c r="D357" t="s" s="4">
        <v>1349</v>
      </c>
      <c r="E357" t="s" s="4">
        <v>1349</v>
      </c>
      <c r="F357" t="s" s="4">
        <v>94</v>
      </c>
      <c r="G357" t="s" s="4">
        <v>5535</v>
      </c>
    </row>
    <row r="358" ht="45.0" customHeight="true">
      <c r="A358" t="s" s="4">
        <v>1794</v>
      </c>
      <c r="B358" t="s" s="4">
        <v>5889</v>
      </c>
      <c r="C358" t="s" s="4">
        <v>3927</v>
      </c>
      <c r="D358" t="s" s="4">
        <v>1349</v>
      </c>
      <c r="E358" t="s" s="4">
        <v>1349</v>
      </c>
      <c r="F358" t="s" s="4">
        <v>94</v>
      </c>
      <c r="G358" t="s" s="4">
        <v>5535</v>
      </c>
    </row>
    <row r="359" ht="45.0" customHeight="true">
      <c r="A359" t="s" s="4">
        <v>1798</v>
      </c>
      <c r="B359" t="s" s="4">
        <v>5890</v>
      </c>
      <c r="C359" t="s" s="4">
        <v>3927</v>
      </c>
      <c r="D359" t="s" s="4">
        <v>1349</v>
      </c>
      <c r="E359" t="s" s="4">
        <v>1349</v>
      </c>
      <c r="F359" t="s" s="4">
        <v>94</v>
      </c>
      <c r="G359" t="s" s="4">
        <v>5535</v>
      </c>
    </row>
    <row r="360" ht="45.0" customHeight="true">
      <c r="A360" t="s" s="4">
        <v>1803</v>
      </c>
      <c r="B360" t="s" s="4">
        <v>5891</v>
      </c>
      <c r="C360" t="s" s="4">
        <v>3927</v>
      </c>
      <c r="D360" t="s" s="4">
        <v>1349</v>
      </c>
      <c r="E360" t="s" s="4">
        <v>1349</v>
      </c>
      <c r="F360" t="s" s="4">
        <v>94</v>
      </c>
      <c r="G360" t="s" s="4">
        <v>5535</v>
      </c>
    </row>
    <row r="361" ht="45.0" customHeight="true">
      <c r="A361" t="s" s="4">
        <v>1806</v>
      </c>
      <c r="B361" t="s" s="4">
        <v>5892</v>
      </c>
      <c r="C361" t="s" s="4">
        <v>3927</v>
      </c>
      <c r="D361" t="s" s="4">
        <v>1349</v>
      </c>
      <c r="E361" t="s" s="4">
        <v>1349</v>
      </c>
      <c r="F361" t="s" s="4">
        <v>94</v>
      </c>
      <c r="G361" t="s" s="4">
        <v>5535</v>
      </c>
    </row>
    <row r="362" ht="45.0" customHeight="true">
      <c r="A362" t="s" s="4">
        <v>1810</v>
      </c>
      <c r="B362" t="s" s="4">
        <v>5893</v>
      </c>
      <c r="C362" t="s" s="4">
        <v>3927</v>
      </c>
      <c r="D362" t="s" s="4">
        <v>1349</v>
      </c>
      <c r="E362" t="s" s="4">
        <v>1349</v>
      </c>
      <c r="F362" t="s" s="4">
        <v>94</v>
      </c>
      <c r="G362" t="s" s="4">
        <v>5535</v>
      </c>
    </row>
    <row r="363" ht="45.0" customHeight="true">
      <c r="A363" t="s" s="4">
        <v>1814</v>
      </c>
      <c r="B363" t="s" s="4">
        <v>5894</v>
      </c>
      <c r="C363" t="s" s="4">
        <v>3927</v>
      </c>
      <c r="D363" t="s" s="4">
        <v>1349</v>
      </c>
      <c r="E363" t="s" s="4">
        <v>1349</v>
      </c>
      <c r="F363" t="s" s="4">
        <v>94</v>
      </c>
      <c r="G363" t="s" s="4">
        <v>5535</v>
      </c>
    </row>
    <row r="364" ht="45.0" customHeight="true">
      <c r="A364" t="s" s="4">
        <v>1818</v>
      </c>
      <c r="B364" t="s" s="4">
        <v>5895</v>
      </c>
      <c r="C364" t="s" s="4">
        <v>3927</v>
      </c>
      <c r="D364" t="s" s="4">
        <v>1349</v>
      </c>
      <c r="E364" t="s" s="4">
        <v>1349</v>
      </c>
      <c r="F364" t="s" s="4">
        <v>94</v>
      </c>
      <c r="G364" t="s" s="4">
        <v>5535</v>
      </c>
    </row>
    <row r="365" ht="45.0" customHeight="true">
      <c r="A365" t="s" s="4">
        <v>1820</v>
      </c>
      <c r="B365" t="s" s="4">
        <v>5896</v>
      </c>
      <c r="C365" t="s" s="4">
        <v>3927</v>
      </c>
      <c r="D365" t="s" s="4">
        <v>1349</v>
      </c>
      <c r="E365" t="s" s="4">
        <v>1349</v>
      </c>
      <c r="F365" t="s" s="4">
        <v>94</v>
      </c>
      <c r="G365" t="s" s="4">
        <v>5535</v>
      </c>
    </row>
    <row r="366" ht="45.0" customHeight="true">
      <c r="A366" t="s" s="4">
        <v>1827</v>
      </c>
      <c r="B366" t="s" s="4">
        <v>5897</v>
      </c>
      <c r="C366" t="s" s="4">
        <v>3927</v>
      </c>
      <c r="D366" t="s" s="4">
        <v>1349</v>
      </c>
      <c r="E366" t="s" s="4">
        <v>1349</v>
      </c>
      <c r="F366" t="s" s="4">
        <v>94</v>
      </c>
      <c r="G366" t="s" s="4">
        <v>5535</v>
      </c>
    </row>
    <row r="367" ht="45.0" customHeight="true">
      <c r="A367" t="s" s="4">
        <v>1832</v>
      </c>
      <c r="B367" t="s" s="4">
        <v>5898</v>
      </c>
      <c r="C367" t="s" s="4">
        <v>3927</v>
      </c>
      <c r="D367" t="s" s="4">
        <v>1349</v>
      </c>
      <c r="E367" t="s" s="4">
        <v>1349</v>
      </c>
      <c r="F367" t="s" s="4">
        <v>94</v>
      </c>
      <c r="G367" t="s" s="4">
        <v>5535</v>
      </c>
    </row>
    <row r="368" ht="45.0" customHeight="true">
      <c r="A368" t="s" s="4">
        <v>1838</v>
      </c>
      <c r="B368" t="s" s="4">
        <v>5899</v>
      </c>
      <c r="C368" t="s" s="4">
        <v>3927</v>
      </c>
      <c r="D368" t="s" s="4">
        <v>1349</v>
      </c>
      <c r="E368" t="s" s="4">
        <v>1349</v>
      </c>
      <c r="F368" t="s" s="4">
        <v>94</v>
      </c>
      <c r="G368" t="s" s="4">
        <v>5535</v>
      </c>
    </row>
    <row r="369" ht="45.0" customHeight="true">
      <c r="A369" t="s" s="4">
        <v>1841</v>
      </c>
      <c r="B369" t="s" s="4">
        <v>5900</v>
      </c>
      <c r="C369" t="s" s="4">
        <v>3927</v>
      </c>
      <c r="D369" t="s" s="4">
        <v>1349</v>
      </c>
      <c r="E369" t="s" s="4">
        <v>1349</v>
      </c>
      <c r="F369" t="s" s="4">
        <v>94</v>
      </c>
      <c r="G369" t="s" s="4">
        <v>5535</v>
      </c>
    </row>
    <row r="370" ht="45.0" customHeight="true">
      <c r="A370" t="s" s="4">
        <v>1844</v>
      </c>
      <c r="B370" t="s" s="4">
        <v>5901</v>
      </c>
      <c r="C370" t="s" s="4">
        <v>3927</v>
      </c>
      <c r="D370" t="s" s="4">
        <v>1349</v>
      </c>
      <c r="E370" t="s" s="4">
        <v>1349</v>
      </c>
      <c r="F370" t="s" s="4">
        <v>94</v>
      </c>
      <c r="G370" t="s" s="4">
        <v>5535</v>
      </c>
    </row>
    <row r="371" ht="45.0" customHeight="true">
      <c r="A371" t="s" s="4">
        <v>1846</v>
      </c>
      <c r="B371" t="s" s="4">
        <v>5902</v>
      </c>
      <c r="C371" t="s" s="4">
        <v>3927</v>
      </c>
      <c r="D371" t="s" s="4">
        <v>1349</v>
      </c>
      <c r="E371" t="s" s="4">
        <v>1349</v>
      </c>
      <c r="F371" t="s" s="4">
        <v>94</v>
      </c>
      <c r="G371" t="s" s="4">
        <v>5535</v>
      </c>
    </row>
    <row r="372" ht="45.0" customHeight="true">
      <c r="A372" t="s" s="4">
        <v>1849</v>
      </c>
      <c r="B372" t="s" s="4">
        <v>5903</v>
      </c>
      <c r="C372" t="s" s="4">
        <v>3927</v>
      </c>
      <c r="D372" t="s" s="4">
        <v>1349</v>
      </c>
      <c r="E372" t="s" s="4">
        <v>1349</v>
      </c>
      <c r="F372" t="s" s="4">
        <v>94</v>
      </c>
      <c r="G372" t="s" s="4">
        <v>5535</v>
      </c>
    </row>
    <row r="373" ht="45.0" customHeight="true">
      <c r="A373" t="s" s="4">
        <v>1853</v>
      </c>
      <c r="B373" t="s" s="4">
        <v>5904</v>
      </c>
      <c r="C373" t="s" s="4">
        <v>3927</v>
      </c>
      <c r="D373" t="s" s="4">
        <v>1349</v>
      </c>
      <c r="E373" t="s" s="4">
        <v>1349</v>
      </c>
      <c r="F373" t="s" s="4">
        <v>94</v>
      </c>
      <c r="G373" t="s" s="4">
        <v>5535</v>
      </c>
    </row>
    <row r="374" ht="45.0" customHeight="true">
      <c r="A374" t="s" s="4">
        <v>1859</v>
      </c>
      <c r="B374" t="s" s="4">
        <v>5905</v>
      </c>
      <c r="C374" t="s" s="4">
        <v>3927</v>
      </c>
      <c r="D374" t="s" s="4">
        <v>1349</v>
      </c>
      <c r="E374" t="s" s="4">
        <v>1349</v>
      </c>
      <c r="F374" t="s" s="4">
        <v>94</v>
      </c>
      <c r="G374" t="s" s="4">
        <v>5535</v>
      </c>
    </row>
    <row r="375" ht="45.0" customHeight="true">
      <c r="A375" t="s" s="4">
        <v>1863</v>
      </c>
      <c r="B375" t="s" s="4">
        <v>5906</v>
      </c>
      <c r="C375" t="s" s="4">
        <v>3927</v>
      </c>
      <c r="D375" t="s" s="4">
        <v>1349</v>
      </c>
      <c r="E375" t="s" s="4">
        <v>1349</v>
      </c>
      <c r="F375" t="s" s="4">
        <v>94</v>
      </c>
      <c r="G375" t="s" s="4">
        <v>5535</v>
      </c>
    </row>
    <row r="376" ht="45.0" customHeight="true">
      <c r="A376" t="s" s="4">
        <v>1869</v>
      </c>
      <c r="B376" t="s" s="4">
        <v>5907</v>
      </c>
      <c r="C376" t="s" s="4">
        <v>3927</v>
      </c>
      <c r="D376" t="s" s="4">
        <v>1349</v>
      </c>
      <c r="E376" t="s" s="4">
        <v>1349</v>
      </c>
      <c r="F376" t="s" s="4">
        <v>94</v>
      </c>
      <c r="G376" t="s" s="4">
        <v>5535</v>
      </c>
    </row>
    <row r="377" ht="45.0" customHeight="true">
      <c r="A377" t="s" s="4">
        <v>1874</v>
      </c>
      <c r="B377" t="s" s="4">
        <v>5908</v>
      </c>
      <c r="C377" t="s" s="4">
        <v>3927</v>
      </c>
      <c r="D377" t="s" s="4">
        <v>1349</v>
      </c>
      <c r="E377" t="s" s="4">
        <v>1349</v>
      </c>
      <c r="F377" t="s" s="4">
        <v>94</v>
      </c>
      <c r="G377" t="s" s="4">
        <v>5535</v>
      </c>
    </row>
    <row r="378" ht="45.0" customHeight="true">
      <c r="A378" t="s" s="4">
        <v>1878</v>
      </c>
      <c r="B378" t="s" s="4">
        <v>5909</v>
      </c>
      <c r="C378" t="s" s="4">
        <v>3927</v>
      </c>
      <c r="D378" t="s" s="4">
        <v>1349</v>
      </c>
      <c r="E378" t="s" s="4">
        <v>1349</v>
      </c>
      <c r="F378" t="s" s="4">
        <v>94</v>
      </c>
      <c r="G378" t="s" s="4">
        <v>5535</v>
      </c>
    </row>
    <row r="379" ht="45.0" customHeight="true">
      <c r="A379" t="s" s="4">
        <v>1884</v>
      </c>
      <c r="B379" t="s" s="4">
        <v>5910</v>
      </c>
      <c r="C379" t="s" s="4">
        <v>3927</v>
      </c>
      <c r="D379" t="s" s="4">
        <v>1349</v>
      </c>
      <c r="E379" t="s" s="4">
        <v>1349</v>
      </c>
      <c r="F379" t="s" s="4">
        <v>94</v>
      </c>
      <c r="G379" t="s" s="4">
        <v>5535</v>
      </c>
    </row>
    <row r="380" ht="45.0" customHeight="true">
      <c r="A380" t="s" s="4">
        <v>1888</v>
      </c>
      <c r="B380" t="s" s="4">
        <v>5911</v>
      </c>
      <c r="C380" t="s" s="4">
        <v>3927</v>
      </c>
      <c r="D380" t="s" s="4">
        <v>1349</v>
      </c>
      <c r="E380" t="s" s="4">
        <v>1349</v>
      </c>
      <c r="F380" t="s" s="4">
        <v>94</v>
      </c>
      <c r="G380" t="s" s="4">
        <v>5535</v>
      </c>
    </row>
    <row r="381" ht="45.0" customHeight="true">
      <c r="A381" t="s" s="4">
        <v>1893</v>
      </c>
      <c r="B381" t="s" s="4">
        <v>5912</v>
      </c>
      <c r="C381" t="s" s="4">
        <v>3927</v>
      </c>
      <c r="D381" t="s" s="4">
        <v>1349</v>
      </c>
      <c r="E381" t="s" s="4">
        <v>1349</v>
      </c>
      <c r="F381" t="s" s="4">
        <v>94</v>
      </c>
      <c r="G381" t="s" s="4">
        <v>5535</v>
      </c>
    </row>
    <row r="382" ht="45.0" customHeight="true">
      <c r="A382" t="s" s="4">
        <v>1895</v>
      </c>
      <c r="B382" t="s" s="4">
        <v>5913</v>
      </c>
      <c r="C382" t="s" s="4">
        <v>3927</v>
      </c>
      <c r="D382" t="s" s="4">
        <v>1349</v>
      </c>
      <c r="E382" t="s" s="4">
        <v>1349</v>
      </c>
      <c r="F382" t="s" s="4">
        <v>94</v>
      </c>
      <c r="G382" t="s" s="4">
        <v>5535</v>
      </c>
    </row>
    <row r="383" ht="45.0" customHeight="true">
      <c r="A383" t="s" s="4">
        <v>1899</v>
      </c>
      <c r="B383" t="s" s="4">
        <v>5914</v>
      </c>
      <c r="C383" t="s" s="4">
        <v>3927</v>
      </c>
      <c r="D383" t="s" s="4">
        <v>1349</v>
      </c>
      <c r="E383" t="s" s="4">
        <v>1349</v>
      </c>
      <c r="F383" t="s" s="4">
        <v>94</v>
      </c>
      <c r="G383" t="s" s="4">
        <v>5535</v>
      </c>
    </row>
    <row r="384" ht="45.0" customHeight="true">
      <c r="A384" t="s" s="4">
        <v>1904</v>
      </c>
      <c r="B384" t="s" s="4">
        <v>5915</v>
      </c>
      <c r="C384" t="s" s="4">
        <v>3927</v>
      </c>
      <c r="D384" t="s" s="4">
        <v>1349</v>
      </c>
      <c r="E384" t="s" s="4">
        <v>1349</v>
      </c>
      <c r="F384" t="s" s="4">
        <v>94</v>
      </c>
      <c r="G384" t="s" s="4">
        <v>5535</v>
      </c>
    </row>
    <row r="385" ht="45.0" customHeight="true">
      <c r="A385" t="s" s="4">
        <v>1911</v>
      </c>
      <c r="B385" t="s" s="4">
        <v>5916</v>
      </c>
      <c r="C385" t="s" s="4">
        <v>3927</v>
      </c>
      <c r="D385" t="s" s="4">
        <v>1349</v>
      </c>
      <c r="E385" t="s" s="4">
        <v>1349</v>
      </c>
      <c r="F385" t="s" s="4">
        <v>94</v>
      </c>
      <c r="G385" t="s" s="4">
        <v>5535</v>
      </c>
    </row>
    <row r="386" ht="45.0" customHeight="true">
      <c r="A386" t="s" s="4">
        <v>1918</v>
      </c>
      <c r="B386" t="s" s="4">
        <v>5917</v>
      </c>
      <c r="C386" t="s" s="4">
        <v>3927</v>
      </c>
      <c r="D386" t="s" s="4">
        <v>1349</v>
      </c>
      <c r="E386" t="s" s="4">
        <v>1349</v>
      </c>
      <c r="F386" t="s" s="4">
        <v>94</v>
      </c>
      <c r="G386" t="s" s="4">
        <v>5535</v>
      </c>
    </row>
    <row r="387" ht="45.0" customHeight="true">
      <c r="A387" t="s" s="4">
        <v>1922</v>
      </c>
      <c r="B387" t="s" s="4">
        <v>5918</v>
      </c>
      <c r="C387" t="s" s="4">
        <v>3927</v>
      </c>
      <c r="D387" t="s" s="4">
        <v>1349</v>
      </c>
      <c r="E387" t="s" s="4">
        <v>1349</v>
      </c>
      <c r="F387" t="s" s="4">
        <v>94</v>
      </c>
      <c r="G387" t="s" s="4">
        <v>5535</v>
      </c>
    </row>
    <row r="388" ht="45.0" customHeight="true">
      <c r="A388" t="s" s="4">
        <v>1926</v>
      </c>
      <c r="B388" t="s" s="4">
        <v>5919</v>
      </c>
      <c r="C388" t="s" s="4">
        <v>3927</v>
      </c>
      <c r="D388" t="s" s="4">
        <v>1349</v>
      </c>
      <c r="E388" t="s" s="4">
        <v>1349</v>
      </c>
      <c r="F388" t="s" s="4">
        <v>94</v>
      </c>
      <c r="G388" t="s" s="4">
        <v>5535</v>
      </c>
    </row>
    <row r="389" ht="45.0" customHeight="true">
      <c r="A389" t="s" s="4">
        <v>1928</v>
      </c>
      <c r="B389" t="s" s="4">
        <v>5920</v>
      </c>
      <c r="C389" t="s" s="4">
        <v>3927</v>
      </c>
      <c r="D389" t="s" s="4">
        <v>1349</v>
      </c>
      <c r="E389" t="s" s="4">
        <v>1349</v>
      </c>
      <c r="F389" t="s" s="4">
        <v>94</v>
      </c>
      <c r="G389" t="s" s="4">
        <v>5535</v>
      </c>
    </row>
    <row r="390" ht="45.0" customHeight="true">
      <c r="A390" t="s" s="4">
        <v>1932</v>
      </c>
      <c r="B390" t="s" s="4">
        <v>5921</v>
      </c>
      <c r="C390" t="s" s="4">
        <v>3927</v>
      </c>
      <c r="D390" t="s" s="4">
        <v>1349</v>
      </c>
      <c r="E390" t="s" s="4">
        <v>1349</v>
      </c>
      <c r="F390" t="s" s="4">
        <v>94</v>
      </c>
      <c r="G390" t="s" s="4">
        <v>5535</v>
      </c>
    </row>
    <row r="391" ht="45.0" customHeight="true">
      <c r="A391" t="s" s="4">
        <v>1934</v>
      </c>
      <c r="B391" t="s" s="4">
        <v>5922</v>
      </c>
      <c r="C391" t="s" s="4">
        <v>3927</v>
      </c>
      <c r="D391" t="s" s="4">
        <v>1349</v>
      </c>
      <c r="E391" t="s" s="4">
        <v>1349</v>
      </c>
      <c r="F391" t="s" s="4">
        <v>94</v>
      </c>
      <c r="G391" t="s" s="4">
        <v>5535</v>
      </c>
    </row>
    <row r="392" ht="45.0" customHeight="true">
      <c r="A392" t="s" s="4">
        <v>1938</v>
      </c>
      <c r="B392" t="s" s="4">
        <v>5923</v>
      </c>
      <c r="C392" t="s" s="4">
        <v>3927</v>
      </c>
      <c r="D392" t="s" s="4">
        <v>1349</v>
      </c>
      <c r="E392" t="s" s="4">
        <v>1349</v>
      </c>
      <c r="F392" t="s" s="4">
        <v>94</v>
      </c>
      <c r="G392" t="s" s="4">
        <v>5535</v>
      </c>
    </row>
    <row r="393" ht="45.0" customHeight="true">
      <c r="A393" t="s" s="4">
        <v>1940</v>
      </c>
      <c r="B393" t="s" s="4">
        <v>5924</v>
      </c>
      <c r="C393" t="s" s="4">
        <v>3927</v>
      </c>
      <c r="D393" t="s" s="4">
        <v>1349</v>
      </c>
      <c r="E393" t="s" s="4">
        <v>1349</v>
      </c>
      <c r="F393" t="s" s="4">
        <v>94</v>
      </c>
      <c r="G393" t="s" s="4">
        <v>5535</v>
      </c>
    </row>
    <row r="394" ht="45.0" customHeight="true">
      <c r="A394" t="s" s="4">
        <v>1942</v>
      </c>
      <c r="B394" t="s" s="4">
        <v>5925</v>
      </c>
      <c r="C394" t="s" s="4">
        <v>3927</v>
      </c>
      <c r="D394" t="s" s="4">
        <v>1349</v>
      </c>
      <c r="E394" t="s" s="4">
        <v>1349</v>
      </c>
      <c r="F394" t="s" s="4">
        <v>94</v>
      </c>
      <c r="G394" t="s" s="4">
        <v>5535</v>
      </c>
    </row>
    <row r="395" ht="45.0" customHeight="true">
      <c r="A395" t="s" s="4">
        <v>1947</v>
      </c>
      <c r="B395" t="s" s="4">
        <v>5926</v>
      </c>
      <c r="C395" t="s" s="4">
        <v>3927</v>
      </c>
      <c r="D395" t="s" s="4">
        <v>1349</v>
      </c>
      <c r="E395" t="s" s="4">
        <v>1349</v>
      </c>
      <c r="F395" t="s" s="4">
        <v>94</v>
      </c>
      <c r="G395" t="s" s="4">
        <v>5535</v>
      </c>
    </row>
    <row r="396" ht="45.0" customHeight="true">
      <c r="A396" t="s" s="4">
        <v>1951</v>
      </c>
      <c r="B396" t="s" s="4">
        <v>5927</v>
      </c>
      <c r="C396" t="s" s="4">
        <v>3927</v>
      </c>
      <c r="D396" t="s" s="4">
        <v>1349</v>
      </c>
      <c r="E396" t="s" s="4">
        <v>1349</v>
      </c>
      <c r="F396" t="s" s="4">
        <v>94</v>
      </c>
      <c r="G396" t="s" s="4">
        <v>5535</v>
      </c>
    </row>
    <row r="397" ht="45.0" customHeight="true">
      <c r="A397" t="s" s="4">
        <v>1957</v>
      </c>
      <c r="B397" t="s" s="4">
        <v>5928</v>
      </c>
      <c r="C397" t="s" s="4">
        <v>3927</v>
      </c>
      <c r="D397" t="s" s="4">
        <v>1349</v>
      </c>
      <c r="E397" t="s" s="4">
        <v>1349</v>
      </c>
      <c r="F397" t="s" s="4">
        <v>94</v>
      </c>
      <c r="G397" t="s" s="4">
        <v>5535</v>
      </c>
    </row>
    <row r="398" ht="45.0" customHeight="true">
      <c r="A398" t="s" s="4">
        <v>1963</v>
      </c>
      <c r="B398" t="s" s="4">
        <v>5929</v>
      </c>
      <c r="C398" t="s" s="4">
        <v>3927</v>
      </c>
      <c r="D398" t="s" s="4">
        <v>1349</v>
      </c>
      <c r="E398" t="s" s="4">
        <v>1349</v>
      </c>
      <c r="F398" t="s" s="4">
        <v>94</v>
      </c>
      <c r="G398" t="s" s="4">
        <v>5535</v>
      </c>
    </row>
    <row r="399" ht="45.0" customHeight="true">
      <c r="A399" t="s" s="4">
        <v>1970</v>
      </c>
      <c r="B399" t="s" s="4">
        <v>5930</v>
      </c>
      <c r="C399" t="s" s="4">
        <v>3927</v>
      </c>
      <c r="D399" t="s" s="4">
        <v>1349</v>
      </c>
      <c r="E399" t="s" s="4">
        <v>1349</v>
      </c>
      <c r="F399" t="s" s="4">
        <v>94</v>
      </c>
      <c r="G399" t="s" s="4">
        <v>5535</v>
      </c>
    </row>
    <row r="400" ht="45.0" customHeight="true">
      <c r="A400" t="s" s="4">
        <v>1976</v>
      </c>
      <c r="B400" t="s" s="4">
        <v>5931</v>
      </c>
      <c r="C400" t="s" s="4">
        <v>3927</v>
      </c>
      <c r="D400" t="s" s="4">
        <v>1349</v>
      </c>
      <c r="E400" t="s" s="4">
        <v>1349</v>
      </c>
      <c r="F400" t="s" s="4">
        <v>94</v>
      </c>
      <c r="G400" t="s" s="4">
        <v>5535</v>
      </c>
    </row>
    <row r="401" ht="45.0" customHeight="true">
      <c r="A401" t="s" s="4">
        <v>1979</v>
      </c>
      <c r="B401" t="s" s="4">
        <v>5932</v>
      </c>
      <c r="C401" t="s" s="4">
        <v>3927</v>
      </c>
      <c r="D401" t="s" s="4">
        <v>1349</v>
      </c>
      <c r="E401" t="s" s="4">
        <v>1349</v>
      </c>
      <c r="F401" t="s" s="4">
        <v>94</v>
      </c>
      <c r="G401" t="s" s="4">
        <v>5535</v>
      </c>
    </row>
    <row r="402" ht="45.0" customHeight="true">
      <c r="A402" t="s" s="4">
        <v>1981</v>
      </c>
      <c r="B402" t="s" s="4">
        <v>5933</v>
      </c>
      <c r="C402" t="s" s="4">
        <v>3927</v>
      </c>
      <c r="D402" t="s" s="4">
        <v>1349</v>
      </c>
      <c r="E402" t="s" s="4">
        <v>1349</v>
      </c>
      <c r="F402" t="s" s="4">
        <v>94</v>
      </c>
      <c r="G402" t="s" s="4">
        <v>5535</v>
      </c>
    </row>
    <row r="403" ht="45.0" customHeight="true">
      <c r="A403" t="s" s="4">
        <v>1985</v>
      </c>
      <c r="B403" t="s" s="4">
        <v>5934</v>
      </c>
      <c r="C403" t="s" s="4">
        <v>3927</v>
      </c>
      <c r="D403" t="s" s="4">
        <v>1349</v>
      </c>
      <c r="E403" t="s" s="4">
        <v>1349</v>
      </c>
      <c r="F403" t="s" s="4">
        <v>94</v>
      </c>
      <c r="G403" t="s" s="4">
        <v>5535</v>
      </c>
    </row>
    <row r="404" ht="45.0" customHeight="true">
      <c r="A404" t="s" s="4">
        <v>1987</v>
      </c>
      <c r="B404" t="s" s="4">
        <v>5935</v>
      </c>
      <c r="C404" t="s" s="4">
        <v>3927</v>
      </c>
      <c r="D404" t="s" s="4">
        <v>1349</v>
      </c>
      <c r="E404" t="s" s="4">
        <v>1349</v>
      </c>
      <c r="F404" t="s" s="4">
        <v>94</v>
      </c>
      <c r="G404" t="s" s="4">
        <v>5535</v>
      </c>
    </row>
    <row r="405" ht="45.0" customHeight="true">
      <c r="A405" t="s" s="4">
        <v>1991</v>
      </c>
      <c r="B405" t="s" s="4">
        <v>5936</v>
      </c>
      <c r="C405" t="s" s="4">
        <v>3927</v>
      </c>
      <c r="D405" t="s" s="4">
        <v>1349</v>
      </c>
      <c r="E405" t="s" s="4">
        <v>1349</v>
      </c>
      <c r="F405" t="s" s="4">
        <v>94</v>
      </c>
      <c r="G405" t="s" s="4">
        <v>5535</v>
      </c>
    </row>
    <row r="406" ht="45.0" customHeight="true">
      <c r="A406" t="s" s="4">
        <v>1994</v>
      </c>
      <c r="B406" t="s" s="4">
        <v>5937</v>
      </c>
      <c r="C406" t="s" s="4">
        <v>3927</v>
      </c>
      <c r="D406" t="s" s="4">
        <v>1349</v>
      </c>
      <c r="E406" t="s" s="4">
        <v>1349</v>
      </c>
      <c r="F406" t="s" s="4">
        <v>94</v>
      </c>
      <c r="G406" t="s" s="4">
        <v>5535</v>
      </c>
    </row>
    <row r="407" ht="45.0" customHeight="true">
      <c r="A407" t="s" s="4">
        <v>1996</v>
      </c>
      <c r="B407" t="s" s="4">
        <v>5938</v>
      </c>
      <c r="C407" t="s" s="4">
        <v>3927</v>
      </c>
      <c r="D407" t="s" s="4">
        <v>1349</v>
      </c>
      <c r="E407" t="s" s="4">
        <v>1349</v>
      </c>
      <c r="F407" t="s" s="4">
        <v>94</v>
      </c>
      <c r="G407" t="s" s="4">
        <v>5535</v>
      </c>
    </row>
    <row r="408" ht="45.0" customHeight="true">
      <c r="A408" t="s" s="4">
        <v>2000</v>
      </c>
      <c r="B408" t="s" s="4">
        <v>5939</v>
      </c>
      <c r="C408" t="s" s="4">
        <v>3927</v>
      </c>
      <c r="D408" t="s" s="4">
        <v>1349</v>
      </c>
      <c r="E408" t="s" s="4">
        <v>1349</v>
      </c>
      <c r="F408" t="s" s="4">
        <v>94</v>
      </c>
      <c r="G408" t="s" s="4">
        <v>5535</v>
      </c>
    </row>
    <row r="409" ht="45.0" customHeight="true">
      <c r="A409" t="s" s="4">
        <v>2003</v>
      </c>
      <c r="B409" t="s" s="4">
        <v>5940</v>
      </c>
      <c r="C409" t="s" s="4">
        <v>3927</v>
      </c>
      <c r="D409" t="s" s="4">
        <v>1349</v>
      </c>
      <c r="E409" t="s" s="4">
        <v>1349</v>
      </c>
      <c r="F409" t="s" s="4">
        <v>94</v>
      </c>
      <c r="G409" t="s" s="4">
        <v>5535</v>
      </c>
    </row>
    <row r="410" ht="45.0" customHeight="true">
      <c r="A410" t="s" s="4">
        <v>2006</v>
      </c>
      <c r="B410" t="s" s="4">
        <v>5941</v>
      </c>
      <c r="C410" t="s" s="4">
        <v>3927</v>
      </c>
      <c r="D410" t="s" s="4">
        <v>1349</v>
      </c>
      <c r="E410" t="s" s="4">
        <v>1349</v>
      </c>
      <c r="F410" t="s" s="4">
        <v>94</v>
      </c>
      <c r="G410" t="s" s="4">
        <v>5535</v>
      </c>
    </row>
    <row r="411" ht="45.0" customHeight="true">
      <c r="A411" t="s" s="4">
        <v>2008</v>
      </c>
      <c r="B411" t="s" s="4">
        <v>5942</v>
      </c>
      <c r="C411" t="s" s="4">
        <v>3927</v>
      </c>
      <c r="D411" t="s" s="4">
        <v>1349</v>
      </c>
      <c r="E411" t="s" s="4">
        <v>1349</v>
      </c>
      <c r="F411" t="s" s="4">
        <v>94</v>
      </c>
      <c r="G411" t="s" s="4">
        <v>5535</v>
      </c>
    </row>
    <row r="412" ht="45.0" customHeight="true">
      <c r="A412" t="s" s="4">
        <v>2011</v>
      </c>
      <c r="B412" t="s" s="4">
        <v>5943</v>
      </c>
      <c r="C412" t="s" s="4">
        <v>3927</v>
      </c>
      <c r="D412" t="s" s="4">
        <v>1349</v>
      </c>
      <c r="E412" t="s" s="4">
        <v>1349</v>
      </c>
      <c r="F412" t="s" s="4">
        <v>94</v>
      </c>
      <c r="G412" t="s" s="4">
        <v>5535</v>
      </c>
    </row>
    <row r="413" ht="45.0" customHeight="true">
      <c r="A413" t="s" s="4">
        <v>2016</v>
      </c>
      <c r="B413" t="s" s="4">
        <v>5944</v>
      </c>
      <c r="C413" t="s" s="4">
        <v>3927</v>
      </c>
      <c r="D413" t="s" s="4">
        <v>1349</v>
      </c>
      <c r="E413" t="s" s="4">
        <v>1349</v>
      </c>
      <c r="F413" t="s" s="4">
        <v>94</v>
      </c>
      <c r="G413" t="s" s="4">
        <v>5535</v>
      </c>
    </row>
    <row r="414" ht="45.0" customHeight="true">
      <c r="A414" t="s" s="4">
        <v>2020</v>
      </c>
      <c r="B414" t="s" s="4">
        <v>5945</v>
      </c>
      <c r="C414" t="s" s="4">
        <v>3927</v>
      </c>
      <c r="D414" t="s" s="4">
        <v>1349</v>
      </c>
      <c r="E414" t="s" s="4">
        <v>1349</v>
      </c>
      <c r="F414" t="s" s="4">
        <v>94</v>
      </c>
      <c r="G414" t="s" s="4">
        <v>5535</v>
      </c>
    </row>
    <row r="415" ht="45.0" customHeight="true">
      <c r="A415" t="s" s="4">
        <v>2024</v>
      </c>
      <c r="B415" t="s" s="4">
        <v>5946</v>
      </c>
      <c r="C415" t="s" s="4">
        <v>3927</v>
      </c>
      <c r="D415" t="s" s="4">
        <v>1349</v>
      </c>
      <c r="E415" t="s" s="4">
        <v>1349</v>
      </c>
      <c r="F415" t="s" s="4">
        <v>94</v>
      </c>
      <c r="G415" t="s" s="4">
        <v>5535</v>
      </c>
    </row>
    <row r="416" ht="45.0" customHeight="true">
      <c r="A416" t="s" s="4">
        <v>2028</v>
      </c>
      <c r="B416" t="s" s="4">
        <v>5947</v>
      </c>
      <c r="C416" t="s" s="4">
        <v>3927</v>
      </c>
      <c r="D416" t="s" s="4">
        <v>1349</v>
      </c>
      <c r="E416" t="s" s="4">
        <v>1349</v>
      </c>
      <c r="F416" t="s" s="4">
        <v>94</v>
      </c>
      <c r="G416" t="s" s="4">
        <v>5535</v>
      </c>
    </row>
    <row r="417" ht="45.0" customHeight="true">
      <c r="A417" t="s" s="4">
        <v>2030</v>
      </c>
      <c r="B417" t="s" s="4">
        <v>5948</v>
      </c>
      <c r="C417" t="s" s="4">
        <v>3927</v>
      </c>
      <c r="D417" t="s" s="4">
        <v>1349</v>
      </c>
      <c r="E417" t="s" s="4">
        <v>1349</v>
      </c>
      <c r="F417" t="s" s="4">
        <v>94</v>
      </c>
      <c r="G417" t="s" s="4">
        <v>5535</v>
      </c>
    </row>
    <row r="418" ht="45.0" customHeight="true">
      <c r="A418" t="s" s="4">
        <v>2037</v>
      </c>
      <c r="B418" t="s" s="4">
        <v>5949</v>
      </c>
      <c r="C418" t="s" s="4">
        <v>3927</v>
      </c>
      <c r="D418" t="s" s="4">
        <v>1349</v>
      </c>
      <c r="E418" t="s" s="4">
        <v>1349</v>
      </c>
      <c r="F418" t="s" s="4">
        <v>94</v>
      </c>
      <c r="G418" t="s" s="4">
        <v>5535</v>
      </c>
    </row>
    <row r="419" ht="45.0" customHeight="true">
      <c r="A419" t="s" s="4">
        <v>2045</v>
      </c>
      <c r="B419" t="s" s="4">
        <v>5950</v>
      </c>
      <c r="C419" t="s" s="4">
        <v>3927</v>
      </c>
      <c r="D419" t="s" s="4">
        <v>1349</v>
      </c>
      <c r="E419" t="s" s="4">
        <v>1349</v>
      </c>
      <c r="F419" t="s" s="4">
        <v>94</v>
      </c>
      <c r="G419" t="s" s="4">
        <v>5535</v>
      </c>
    </row>
    <row r="420" ht="45.0" customHeight="true">
      <c r="A420" t="s" s="4">
        <v>2051</v>
      </c>
      <c r="B420" t="s" s="4">
        <v>5951</v>
      </c>
      <c r="C420" t="s" s="4">
        <v>3927</v>
      </c>
      <c r="D420" t="s" s="4">
        <v>1349</v>
      </c>
      <c r="E420" t="s" s="4">
        <v>1349</v>
      </c>
      <c r="F420" t="s" s="4">
        <v>94</v>
      </c>
      <c r="G420" t="s" s="4">
        <v>5535</v>
      </c>
    </row>
    <row r="421" ht="45.0" customHeight="true">
      <c r="A421" t="s" s="4">
        <v>2054</v>
      </c>
      <c r="B421" t="s" s="4">
        <v>5952</v>
      </c>
      <c r="C421" t="s" s="4">
        <v>3927</v>
      </c>
      <c r="D421" t="s" s="4">
        <v>1349</v>
      </c>
      <c r="E421" t="s" s="4">
        <v>1349</v>
      </c>
      <c r="F421" t="s" s="4">
        <v>94</v>
      </c>
      <c r="G421" t="s" s="4">
        <v>5535</v>
      </c>
    </row>
    <row r="422" ht="45.0" customHeight="true">
      <c r="A422" t="s" s="4">
        <v>2061</v>
      </c>
      <c r="B422" t="s" s="4">
        <v>5953</v>
      </c>
      <c r="C422" t="s" s="4">
        <v>3927</v>
      </c>
      <c r="D422" t="s" s="4">
        <v>1349</v>
      </c>
      <c r="E422" t="s" s="4">
        <v>1349</v>
      </c>
      <c r="F422" t="s" s="4">
        <v>94</v>
      </c>
      <c r="G422" t="s" s="4">
        <v>5535</v>
      </c>
    </row>
    <row r="423" ht="45.0" customHeight="true">
      <c r="A423" t="s" s="4">
        <v>2067</v>
      </c>
      <c r="B423" t="s" s="4">
        <v>5954</v>
      </c>
      <c r="C423" t="s" s="4">
        <v>3927</v>
      </c>
      <c r="D423" t="s" s="4">
        <v>1349</v>
      </c>
      <c r="E423" t="s" s="4">
        <v>1349</v>
      </c>
      <c r="F423" t="s" s="4">
        <v>94</v>
      </c>
      <c r="G423" t="s" s="4">
        <v>5535</v>
      </c>
    </row>
    <row r="424" ht="45.0" customHeight="true">
      <c r="A424" t="s" s="4">
        <v>2070</v>
      </c>
      <c r="B424" t="s" s="4">
        <v>5955</v>
      </c>
      <c r="C424" t="s" s="4">
        <v>3927</v>
      </c>
      <c r="D424" t="s" s="4">
        <v>1349</v>
      </c>
      <c r="E424" t="s" s="4">
        <v>1349</v>
      </c>
      <c r="F424" t="s" s="4">
        <v>94</v>
      </c>
      <c r="G424" t="s" s="4">
        <v>5535</v>
      </c>
    </row>
    <row r="425" ht="45.0" customHeight="true">
      <c r="A425" t="s" s="4">
        <v>2073</v>
      </c>
      <c r="B425" t="s" s="4">
        <v>5956</v>
      </c>
      <c r="C425" t="s" s="4">
        <v>3927</v>
      </c>
      <c r="D425" t="s" s="4">
        <v>1349</v>
      </c>
      <c r="E425" t="s" s="4">
        <v>1349</v>
      </c>
      <c r="F425" t="s" s="4">
        <v>94</v>
      </c>
      <c r="G425" t="s" s="4">
        <v>5535</v>
      </c>
    </row>
    <row r="426" ht="45.0" customHeight="true">
      <c r="A426" t="s" s="4">
        <v>2075</v>
      </c>
      <c r="B426" t="s" s="4">
        <v>5957</v>
      </c>
      <c r="C426" t="s" s="4">
        <v>3927</v>
      </c>
      <c r="D426" t="s" s="4">
        <v>1349</v>
      </c>
      <c r="E426" t="s" s="4">
        <v>1349</v>
      </c>
      <c r="F426" t="s" s="4">
        <v>94</v>
      </c>
      <c r="G426" t="s" s="4">
        <v>5535</v>
      </c>
    </row>
    <row r="427" ht="45.0" customHeight="true">
      <c r="A427" t="s" s="4">
        <v>2077</v>
      </c>
      <c r="B427" t="s" s="4">
        <v>5958</v>
      </c>
      <c r="C427" t="s" s="4">
        <v>3927</v>
      </c>
      <c r="D427" t="s" s="4">
        <v>1349</v>
      </c>
      <c r="E427" t="s" s="4">
        <v>1349</v>
      </c>
      <c r="F427" t="s" s="4">
        <v>94</v>
      </c>
      <c r="G427" t="s" s="4">
        <v>5535</v>
      </c>
    </row>
    <row r="428" ht="45.0" customHeight="true">
      <c r="A428" t="s" s="4">
        <v>2080</v>
      </c>
      <c r="B428" t="s" s="4">
        <v>5959</v>
      </c>
      <c r="C428" t="s" s="4">
        <v>3927</v>
      </c>
      <c r="D428" t="s" s="4">
        <v>1349</v>
      </c>
      <c r="E428" t="s" s="4">
        <v>1349</v>
      </c>
      <c r="F428" t="s" s="4">
        <v>94</v>
      </c>
      <c r="G428" t="s" s="4">
        <v>5535</v>
      </c>
    </row>
    <row r="429" ht="45.0" customHeight="true">
      <c r="A429" t="s" s="4">
        <v>2082</v>
      </c>
      <c r="B429" t="s" s="4">
        <v>5960</v>
      </c>
      <c r="C429" t="s" s="4">
        <v>3927</v>
      </c>
      <c r="D429" t="s" s="4">
        <v>1349</v>
      </c>
      <c r="E429" t="s" s="4">
        <v>1349</v>
      </c>
      <c r="F429" t="s" s="4">
        <v>94</v>
      </c>
      <c r="G429" t="s" s="4">
        <v>5535</v>
      </c>
    </row>
    <row r="430" ht="45.0" customHeight="true">
      <c r="A430" t="s" s="4">
        <v>2085</v>
      </c>
      <c r="B430" t="s" s="4">
        <v>5961</v>
      </c>
      <c r="C430" t="s" s="4">
        <v>3927</v>
      </c>
      <c r="D430" t="s" s="4">
        <v>1349</v>
      </c>
      <c r="E430" t="s" s="4">
        <v>1349</v>
      </c>
      <c r="F430" t="s" s="4">
        <v>94</v>
      </c>
      <c r="G430" t="s" s="4">
        <v>5535</v>
      </c>
    </row>
    <row r="431" ht="45.0" customHeight="true">
      <c r="A431" t="s" s="4">
        <v>2088</v>
      </c>
      <c r="B431" t="s" s="4">
        <v>5962</v>
      </c>
      <c r="C431" t="s" s="4">
        <v>3927</v>
      </c>
      <c r="D431" t="s" s="4">
        <v>1349</v>
      </c>
      <c r="E431" t="s" s="4">
        <v>1349</v>
      </c>
      <c r="F431" t="s" s="4">
        <v>94</v>
      </c>
      <c r="G431" t="s" s="4">
        <v>5535</v>
      </c>
    </row>
    <row r="432" ht="45.0" customHeight="true">
      <c r="A432" t="s" s="4">
        <v>2090</v>
      </c>
      <c r="B432" t="s" s="4">
        <v>5963</v>
      </c>
      <c r="C432" t="s" s="4">
        <v>3927</v>
      </c>
      <c r="D432" t="s" s="4">
        <v>1349</v>
      </c>
      <c r="E432" t="s" s="4">
        <v>1349</v>
      </c>
      <c r="F432" t="s" s="4">
        <v>94</v>
      </c>
      <c r="G432" t="s" s="4">
        <v>5535</v>
      </c>
    </row>
    <row r="433" ht="45.0" customHeight="true">
      <c r="A433" t="s" s="4">
        <v>2092</v>
      </c>
      <c r="B433" t="s" s="4">
        <v>5964</v>
      </c>
      <c r="C433" t="s" s="4">
        <v>3927</v>
      </c>
      <c r="D433" t="s" s="4">
        <v>1349</v>
      </c>
      <c r="E433" t="s" s="4">
        <v>1349</v>
      </c>
      <c r="F433" t="s" s="4">
        <v>94</v>
      </c>
      <c r="G433" t="s" s="4">
        <v>5535</v>
      </c>
    </row>
    <row r="434" ht="45.0" customHeight="true">
      <c r="A434" t="s" s="4">
        <v>2094</v>
      </c>
      <c r="B434" t="s" s="4">
        <v>5965</v>
      </c>
      <c r="C434" t="s" s="4">
        <v>3927</v>
      </c>
      <c r="D434" t="s" s="4">
        <v>1349</v>
      </c>
      <c r="E434" t="s" s="4">
        <v>1349</v>
      </c>
      <c r="F434" t="s" s="4">
        <v>94</v>
      </c>
      <c r="G434" t="s" s="4">
        <v>5535</v>
      </c>
    </row>
    <row r="435" ht="45.0" customHeight="true">
      <c r="A435" t="s" s="4">
        <v>2096</v>
      </c>
      <c r="B435" t="s" s="4">
        <v>5966</v>
      </c>
      <c r="C435" t="s" s="4">
        <v>3927</v>
      </c>
      <c r="D435" t="s" s="4">
        <v>1349</v>
      </c>
      <c r="E435" t="s" s="4">
        <v>1349</v>
      </c>
      <c r="F435" t="s" s="4">
        <v>94</v>
      </c>
      <c r="G435" t="s" s="4">
        <v>5535</v>
      </c>
    </row>
    <row r="436" ht="45.0" customHeight="true">
      <c r="A436" t="s" s="4">
        <v>2100</v>
      </c>
      <c r="B436" t="s" s="4">
        <v>5967</v>
      </c>
      <c r="C436" t="s" s="4">
        <v>3927</v>
      </c>
      <c r="D436" t="s" s="4">
        <v>1349</v>
      </c>
      <c r="E436" t="s" s="4">
        <v>1349</v>
      </c>
      <c r="F436" t="s" s="4">
        <v>94</v>
      </c>
      <c r="G436" t="s" s="4">
        <v>5535</v>
      </c>
    </row>
    <row r="437" ht="45.0" customHeight="true">
      <c r="A437" t="s" s="4">
        <v>2103</v>
      </c>
      <c r="B437" t="s" s="4">
        <v>5968</v>
      </c>
      <c r="C437" t="s" s="4">
        <v>3927</v>
      </c>
      <c r="D437" t="s" s="4">
        <v>1349</v>
      </c>
      <c r="E437" t="s" s="4">
        <v>1349</v>
      </c>
      <c r="F437" t="s" s="4">
        <v>94</v>
      </c>
      <c r="G437" t="s" s="4">
        <v>5535</v>
      </c>
    </row>
    <row r="438" ht="45.0" customHeight="true">
      <c r="A438" t="s" s="4">
        <v>2109</v>
      </c>
      <c r="B438" t="s" s="4">
        <v>5969</v>
      </c>
      <c r="C438" t="s" s="4">
        <v>3927</v>
      </c>
      <c r="D438" t="s" s="4">
        <v>1349</v>
      </c>
      <c r="E438" t="s" s="4">
        <v>1349</v>
      </c>
      <c r="F438" t="s" s="4">
        <v>94</v>
      </c>
      <c r="G438" t="s" s="4">
        <v>5535</v>
      </c>
    </row>
    <row r="439" ht="45.0" customHeight="true">
      <c r="A439" t="s" s="4">
        <v>2115</v>
      </c>
      <c r="B439" t="s" s="4">
        <v>5970</v>
      </c>
      <c r="C439" t="s" s="4">
        <v>3927</v>
      </c>
      <c r="D439" t="s" s="4">
        <v>1349</v>
      </c>
      <c r="E439" t="s" s="4">
        <v>1349</v>
      </c>
      <c r="F439" t="s" s="4">
        <v>94</v>
      </c>
      <c r="G439" t="s" s="4">
        <v>5535</v>
      </c>
    </row>
    <row r="440" ht="45.0" customHeight="true">
      <c r="A440" t="s" s="4">
        <v>2122</v>
      </c>
      <c r="B440" t="s" s="4">
        <v>5971</v>
      </c>
      <c r="C440" t="s" s="4">
        <v>3927</v>
      </c>
      <c r="D440" t="s" s="4">
        <v>1349</v>
      </c>
      <c r="E440" t="s" s="4">
        <v>1349</v>
      </c>
      <c r="F440" t="s" s="4">
        <v>94</v>
      </c>
      <c r="G440" t="s" s="4">
        <v>5535</v>
      </c>
    </row>
    <row r="441" ht="45.0" customHeight="true">
      <c r="A441" t="s" s="4">
        <v>2127</v>
      </c>
      <c r="B441" t="s" s="4">
        <v>5972</v>
      </c>
      <c r="C441" t="s" s="4">
        <v>3927</v>
      </c>
      <c r="D441" t="s" s="4">
        <v>1349</v>
      </c>
      <c r="E441" t="s" s="4">
        <v>1349</v>
      </c>
      <c r="F441" t="s" s="4">
        <v>94</v>
      </c>
      <c r="G441" t="s" s="4">
        <v>5535</v>
      </c>
    </row>
    <row r="442" ht="45.0" customHeight="true">
      <c r="A442" t="s" s="4">
        <v>2129</v>
      </c>
      <c r="B442" t="s" s="4">
        <v>5973</v>
      </c>
      <c r="C442" t="s" s="4">
        <v>3927</v>
      </c>
      <c r="D442" t="s" s="4">
        <v>1349</v>
      </c>
      <c r="E442" t="s" s="4">
        <v>1349</v>
      </c>
      <c r="F442" t="s" s="4">
        <v>94</v>
      </c>
      <c r="G442" t="s" s="4">
        <v>5535</v>
      </c>
    </row>
    <row r="443" ht="45.0" customHeight="true">
      <c r="A443" t="s" s="4">
        <v>2134</v>
      </c>
      <c r="B443" t="s" s="4">
        <v>5974</v>
      </c>
      <c r="C443" t="s" s="4">
        <v>3927</v>
      </c>
      <c r="D443" t="s" s="4">
        <v>1349</v>
      </c>
      <c r="E443" t="s" s="4">
        <v>1349</v>
      </c>
      <c r="F443" t="s" s="4">
        <v>94</v>
      </c>
      <c r="G443" t="s" s="4">
        <v>5535</v>
      </c>
    </row>
    <row r="444" ht="45.0" customHeight="true">
      <c r="A444" t="s" s="4">
        <v>2141</v>
      </c>
      <c r="B444" t="s" s="4">
        <v>5975</v>
      </c>
      <c r="C444" t="s" s="4">
        <v>3927</v>
      </c>
      <c r="D444" t="s" s="4">
        <v>1349</v>
      </c>
      <c r="E444" t="s" s="4">
        <v>1349</v>
      </c>
      <c r="F444" t="s" s="4">
        <v>94</v>
      </c>
      <c r="G444" t="s" s="4">
        <v>5535</v>
      </c>
    </row>
    <row r="445" ht="45.0" customHeight="true">
      <c r="A445" t="s" s="4">
        <v>2146</v>
      </c>
      <c r="B445" t="s" s="4">
        <v>5976</v>
      </c>
      <c r="C445" t="s" s="4">
        <v>3927</v>
      </c>
      <c r="D445" t="s" s="4">
        <v>1349</v>
      </c>
      <c r="E445" t="s" s="4">
        <v>1349</v>
      </c>
      <c r="F445" t="s" s="4">
        <v>94</v>
      </c>
      <c r="G445" t="s" s="4">
        <v>5535</v>
      </c>
    </row>
    <row r="446" ht="45.0" customHeight="true">
      <c r="A446" t="s" s="4">
        <v>2150</v>
      </c>
      <c r="B446" t="s" s="4">
        <v>5977</v>
      </c>
      <c r="C446" t="s" s="4">
        <v>3927</v>
      </c>
      <c r="D446" t="s" s="4">
        <v>1349</v>
      </c>
      <c r="E446" t="s" s="4">
        <v>1349</v>
      </c>
      <c r="F446" t="s" s="4">
        <v>94</v>
      </c>
      <c r="G446" t="s" s="4">
        <v>5535</v>
      </c>
    </row>
    <row r="447" ht="45.0" customHeight="true">
      <c r="A447" t="s" s="4">
        <v>2154</v>
      </c>
      <c r="B447" t="s" s="4">
        <v>5978</v>
      </c>
      <c r="C447" t="s" s="4">
        <v>3927</v>
      </c>
      <c r="D447" t="s" s="4">
        <v>1349</v>
      </c>
      <c r="E447" t="s" s="4">
        <v>1349</v>
      </c>
      <c r="F447" t="s" s="4">
        <v>94</v>
      </c>
      <c r="G447" t="s" s="4">
        <v>5535</v>
      </c>
    </row>
    <row r="448" ht="45.0" customHeight="true">
      <c r="A448" t="s" s="4">
        <v>2158</v>
      </c>
      <c r="B448" t="s" s="4">
        <v>5979</v>
      </c>
      <c r="C448" t="s" s="4">
        <v>3927</v>
      </c>
      <c r="D448" t="s" s="4">
        <v>1349</v>
      </c>
      <c r="E448" t="s" s="4">
        <v>1349</v>
      </c>
      <c r="F448" t="s" s="4">
        <v>94</v>
      </c>
      <c r="G448" t="s" s="4">
        <v>5535</v>
      </c>
    </row>
    <row r="449" ht="45.0" customHeight="true">
      <c r="A449" t="s" s="4">
        <v>2163</v>
      </c>
      <c r="B449" t="s" s="4">
        <v>5980</v>
      </c>
      <c r="C449" t="s" s="4">
        <v>3927</v>
      </c>
      <c r="D449" t="s" s="4">
        <v>1349</v>
      </c>
      <c r="E449" t="s" s="4">
        <v>1349</v>
      </c>
      <c r="F449" t="s" s="4">
        <v>94</v>
      </c>
      <c r="G449" t="s" s="4">
        <v>5535</v>
      </c>
    </row>
    <row r="450" ht="45.0" customHeight="true">
      <c r="A450" t="s" s="4">
        <v>2165</v>
      </c>
      <c r="B450" t="s" s="4">
        <v>5981</v>
      </c>
      <c r="C450" t="s" s="4">
        <v>3927</v>
      </c>
      <c r="D450" t="s" s="4">
        <v>1349</v>
      </c>
      <c r="E450" t="s" s="4">
        <v>1349</v>
      </c>
      <c r="F450" t="s" s="4">
        <v>94</v>
      </c>
      <c r="G450" t="s" s="4">
        <v>5535</v>
      </c>
    </row>
    <row r="451" ht="45.0" customHeight="true">
      <c r="A451" t="s" s="4">
        <v>2167</v>
      </c>
      <c r="B451" t="s" s="4">
        <v>5982</v>
      </c>
      <c r="C451" t="s" s="4">
        <v>3927</v>
      </c>
      <c r="D451" t="s" s="4">
        <v>1349</v>
      </c>
      <c r="E451" t="s" s="4">
        <v>1349</v>
      </c>
      <c r="F451" t="s" s="4">
        <v>94</v>
      </c>
      <c r="G451" t="s" s="4">
        <v>5535</v>
      </c>
    </row>
    <row r="452" ht="45.0" customHeight="true">
      <c r="A452" t="s" s="4">
        <v>2170</v>
      </c>
      <c r="B452" t="s" s="4">
        <v>5983</v>
      </c>
      <c r="C452" t="s" s="4">
        <v>3927</v>
      </c>
      <c r="D452" t="s" s="4">
        <v>1349</v>
      </c>
      <c r="E452" t="s" s="4">
        <v>1349</v>
      </c>
      <c r="F452" t="s" s="4">
        <v>94</v>
      </c>
      <c r="G452" t="s" s="4">
        <v>5535</v>
      </c>
    </row>
    <row r="453" ht="45.0" customHeight="true">
      <c r="A453" t="s" s="4">
        <v>2173</v>
      </c>
      <c r="B453" t="s" s="4">
        <v>5984</v>
      </c>
      <c r="C453" t="s" s="4">
        <v>3927</v>
      </c>
      <c r="D453" t="s" s="4">
        <v>1349</v>
      </c>
      <c r="E453" t="s" s="4">
        <v>1349</v>
      </c>
      <c r="F453" t="s" s="4">
        <v>94</v>
      </c>
      <c r="G453" t="s" s="4">
        <v>5535</v>
      </c>
    </row>
    <row r="454" ht="45.0" customHeight="true">
      <c r="A454" t="s" s="4">
        <v>2176</v>
      </c>
      <c r="B454" t="s" s="4">
        <v>5985</v>
      </c>
      <c r="C454" t="s" s="4">
        <v>3927</v>
      </c>
      <c r="D454" t="s" s="4">
        <v>1349</v>
      </c>
      <c r="E454" t="s" s="4">
        <v>1349</v>
      </c>
      <c r="F454" t="s" s="4">
        <v>94</v>
      </c>
      <c r="G454" t="s" s="4">
        <v>5535</v>
      </c>
    </row>
    <row r="455" ht="45.0" customHeight="true">
      <c r="A455" t="s" s="4">
        <v>2180</v>
      </c>
      <c r="B455" t="s" s="4">
        <v>5986</v>
      </c>
      <c r="C455" t="s" s="4">
        <v>3927</v>
      </c>
      <c r="D455" t="s" s="4">
        <v>1349</v>
      </c>
      <c r="E455" t="s" s="4">
        <v>1349</v>
      </c>
      <c r="F455" t="s" s="4">
        <v>94</v>
      </c>
      <c r="G455" t="s" s="4">
        <v>5535</v>
      </c>
    </row>
    <row r="456" ht="45.0" customHeight="true">
      <c r="A456" t="s" s="4">
        <v>2182</v>
      </c>
      <c r="B456" t="s" s="4">
        <v>5987</v>
      </c>
      <c r="C456" t="s" s="4">
        <v>3927</v>
      </c>
      <c r="D456" t="s" s="4">
        <v>1349</v>
      </c>
      <c r="E456" t="s" s="4">
        <v>1349</v>
      </c>
      <c r="F456" t="s" s="4">
        <v>94</v>
      </c>
      <c r="G456" t="s" s="4">
        <v>5535</v>
      </c>
    </row>
    <row r="457" ht="45.0" customHeight="true">
      <c r="A457" t="s" s="4">
        <v>2186</v>
      </c>
      <c r="B457" t="s" s="4">
        <v>5988</v>
      </c>
      <c r="C457" t="s" s="4">
        <v>3927</v>
      </c>
      <c r="D457" t="s" s="4">
        <v>1349</v>
      </c>
      <c r="E457" t="s" s="4">
        <v>1349</v>
      </c>
      <c r="F457" t="s" s="4">
        <v>94</v>
      </c>
      <c r="G457" t="s" s="4">
        <v>5535</v>
      </c>
    </row>
    <row r="458" ht="45.0" customHeight="true">
      <c r="A458" t="s" s="4">
        <v>2188</v>
      </c>
      <c r="B458" t="s" s="4">
        <v>5989</v>
      </c>
      <c r="C458" t="s" s="4">
        <v>3927</v>
      </c>
      <c r="D458" t="s" s="4">
        <v>1349</v>
      </c>
      <c r="E458" t="s" s="4">
        <v>1349</v>
      </c>
      <c r="F458" t="s" s="4">
        <v>94</v>
      </c>
      <c r="G458" t="s" s="4">
        <v>5535</v>
      </c>
    </row>
    <row r="459" ht="45.0" customHeight="true">
      <c r="A459" t="s" s="4">
        <v>2190</v>
      </c>
      <c r="B459" t="s" s="4">
        <v>5990</v>
      </c>
      <c r="C459" t="s" s="4">
        <v>3927</v>
      </c>
      <c r="D459" t="s" s="4">
        <v>1349</v>
      </c>
      <c r="E459" t="s" s="4">
        <v>1349</v>
      </c>
      <c r="F459" t="s" s="4">
        <v>94</v>
      </c>
      <c r="G459" t="s" s="4">
        <v>5535</v>
      </c>
    </row>
    <row r="460" ht="45.0" customHeight="true">
      <c r="A460" t="s" s="4">
        <v>2192</v>
      </c>
      <c r="B460" t="s" s="4">
        <v>5991</v>
      </c>
      <c r="C460" t="s" s="4">
        <v>3927</v>
      </c>
      <c r="D460" t="s" s="4">
        <v>1349</v>
      </c>
      <c r="E460" t="s" s="4">
        <v>1349</v>
      </c>
      <c r="F460" t="s" s="4">
        <v>94</v>
      </c>
      <c r="G460" t="s" s="4">
        <v>5535</v>
      </c>
    </row>
    <row r="461" ht="45.0" customHeight="true">
      <c r="A461" t="s" s="4">
        <v>2194</v>
      </c>
      <c r="B461" t="s" s="4">
        <v>5992</v>
      </c>
      <c r="C461" t="s" s="4">
        <v>3927</v>
      </c>
      <c r="D461" t="s" s="4">
        <v>1349</v>
      </c>
      <c r="E461" t="s" s="4">
        <v>1349</v>
      </c>
      <c r="F461" t="s" s="4">
        <v>94</v>
      </c>
      <c r="G461" t="s" s="4">
        <v>5535</v>
      </c>
    </row>
    <row r="462" ht="45.0" customHeight="true">
      <c r="A462" t="s" s="4">
        <v>2197</v>
      </c>
      <c r="B462" t="s" s="4">
        <v>5993</v>
      </c>
      <c r="C462" t="s" s="4">
        <v>3927</v>
      </c>
      <c r="D462" t="s" s="4">
        <v>1349</v>
      </c>
      <c r="E462" t="s" s="4">
        <v>1349</v>
      </c>
      <c r="F462" t="s" s="4">
        <v>94</v>
      </c>
      <c r="G462" t="s" s="4">
        <v>5535</v>
      </c>
    </row>
    <row r="463" ht="45.0" customHeight="true">
      <c r="A463" t="s" s="4">
        <v>2200</v>
      </c>
      <c r="B463" t="s" s="4">
        <v>5994</v>
      </c>
      <c r="C463" t="s" s="4">
        <v>3927</v>
      </c>
      <c r="D463" t="s" s="4">
        <v>1349</v>
      </c>
      <c r="E463" t="s" s="4">
        <v>1349</v>
      </c>
      <c r="F463" t="s" s="4">
        <v>94</v>
      </c>
      <c r="G463" t="s" s="4">
        <v>5535</v>
      </c>
    </row>
    <row r="464" ht="45.0" customHeight="true">
      <c r="A464" t="s" s="4">
        <v>2206</v>
      </c>
      <c r="B464" t="s" s="4">
        <v>5995</v>
      </c>
      <c r="C464" t="s" s="4">
        <v>3927</v>
      </c>
      <c r="D464" t="s" s="4">
        <v>1349</v>
      </c>
      <c r="E464" t="s" s="4">
        <v>1349</v>
      </c>
      <c r="F464" t="s" s="4">
        <v>94</v>
      </c>
      <c r="G464" t="s" s="4">
        <v>5535</v>
      </c>
    </row>
    <row r="465" ht="45.0" customHeight="true">
      <c r="A465" t="s" s="4">
        <v>2211</v>
      </c>
      <c r="B465" t="s" s="4">
        <v>5996</v>
      </c>
      <c r="C465" t="s" s="4">
        <v>3927</v>
      </c>
      <c r="D465" t="s" s="4">
        <v>1349</v>
      </c>
      <c r="E465" t="s" s="4">
        <v>1349</v>
      </c>
      <c r="F465" t="s" s="4">
        <v>94</v>
      </c>
      <c r="G465" t="s" s="4">
        <v>5535</v>
      </c>
    </row>
    <row r="466" ht="45.0" customHeight="true">
      <c r="A466" t="s" s="4">
        <v>2213</v>
      </c>
      <c r="B466" t="s" s="4">
        <v>5997</v>
      </c>
      <c r="C466" t="s" s="4">
        <v>3927</v>
      </c>
      <c r="D466" t="s" s="4">
        <v>1349</v>
      </c>
      <c r="E466" t="s" s="4">
        <v>1349</v>
      </c>
      <c r="F466" t="s" s="4">
        <v>94</v>
      </c>
      <c r="G466" t="s" s="4">
        <v>5535</v>
      </c>
    </row>
    <row r="467" ht="45.0" customHeight="true">
      <c r="A467" t="s" s="4">
        <v>2216</v>
      </c>
      <c r="B467" t="s" s="4">
        <v>5998</v>
      </c>
      <c r="C467" t="s" s="4">
        <v>3927</v>
      </c>
      <c r="D467" t="s" s="4">
        <v>1349</v>
      </c>
      <c r="E467" t="s" s="4">
        <v>1349</v>
      </c>
      <c r="F467" t="s" s="4">
        <v>94</v>
      </c>
      <c r="G467" t="s" s="4">
        <v>5535</v>
      </c>
    </row>
    <row r="468" ht="45.0" customHeight="true">
      <c r="A468" t="s" s="4">
        <v>2220</v>
      </c>
      <c r="B468" t="s" s="4">
        <v>5999</v>
      </c>
      <c r="C468" t="s" s="4">
        <v>3927</v>
      </c>
      <c r="D468" t="s" s="4">
        <v>1349</v>
      </c>
      <c r="E468" t="s" s="4">
        <v>1349</v>
      </c>
      <c r="F468" t="s" s="4">
        <v>94</v>
      </c>
      <c r="G468" t="s" s="4">
        <v>5535</v>
      </c>
    </row>
    <row r="469" ht="45.0" customHeight="true">
      <c r="A469" t="s" s="4">
        <v>2223</v>
      </c>
      <c r="B469" t="s" s="4">
        <v>6000</v>
      </c>
      <c r="C469" t="s" s="4">
        <v>3927</v>
      </c>
      <c r="D469" t="s" s="4">
        <v>1349</v>
      </c>
      <c r="E469" t="s" s="4">
        <v>1349</v>
      </c>
      <c r="F469" t="s" s="4">
        <v>94</v>
      </c>
      <c r="G469" t="s" s="4">
        <v>5535</v>
      </c>
    </row>
    <row r="470" ht="45.0" customHeight="true">
      <c r="A470" t="s" s="4">
        <v>2227</v>
      </c>
      <c r="B470" t="s" s="4">
        <v>6001</v>
      </c>
      <c r="C470" t="s" s="4">
        <v>3927</v>
      </c>
      <c r="D470" t="s" s="4">
        <v>1349</v>
      </c>
      <c r="E470" t="s" s="4">
        <v>1349</v>
      </c>
      <c r="F470" t="s" s="4">
        <v>94</v>
      </c>
      <c r="G470" t="s" s="4">
        <v>5535</v>
      </c>
    </row>
    <row r="471" ht="45.0" customHeight="true">
      <c r="A471" t="s" s="4">
        <v>2230</v>
      </c>
      <c r="B471" t="s" s="4">
        <v>6002</v>
      </c>
      <c r="C471" t="s" s="4">
        <v>3927</v>
      </c>
      <c r="D471" t="s" s="4">
        <v>1349</v>
      </c>
      <c r="E471" t="s" s="4">
        <v>1349</v>
      </c>
      <c r="F471" t="s" s="4">
        <v>94</v>
      </c>
      <c r="G471" t="s" s="4">
        <v>5535</v>
      </c>
    </row>
    <row r="472" ht="45.0" customHeight="true">
      <c r="A472" t="s" s="4">
        <v>2234</v>
      </c>
      <c r="B472" t="s" s="4">
        <v>6003</v>
      </c>
      <c r="C472" t="s" s="4">
        <v>3927</v>
      </c>
      <c r="D472" t="s" s="4">
        <v>1349</v>
      </c>
      <c r="E472" t="s" s="4">
        <v>1349</v>
      </c>
      <c r="F472" t="s" s="4">
        <v>94</v>
      </c>
      <c r="G472" t="s" s="4">
        <v>5535</v>
      </c>
    </row>
    <row r="473" ht="45.0" customHeight="true">
      <c r="A473" t="s" s="4">
        <v>2239</v>
      </c>
      <c r="B473" t="s" s="4">
        <v>6004</v>
      </c>
      <c r="C473" t="s" s="4">
        <v>3927</v>
      </c>
      <c r="D473" t="s" s="4">
        <v>1349</v>
      </c>
      <c r="E473" t="s" s="4">
        <v>1349</v>
      </c>
      <c r="F473" t="s" s="4">
        <v>94</v>
      </c>
      <c r="G473" t="s" s="4">
        <v>5535</v>
      </c>
    </row>
    <row r="474" ht="45.0" customHeight="true">
      <c r="A474" t="s" s="4">
        <v>2245</v>
      </c>
      <c r="B474" t="s" s="4">
        <v>6005</v>
      </c>
      <c r="C474" t="s" s="4">
        <v>3927</v>
      </c>
      <c r="D474" t="s" s="4">
        <v>1349</v>
      </c>
      <c r="E474" t="s" s="4">
        <v>1349</v>
      </c>
      <c r="F474" t="s" s="4">
        <v>94</v>
      </c>
      <c r="G474" t="s" s="4">
        <v>5535</v>
      </c>
    </row>
    <row r="475" ht="45.0" customHeight="true">
      <c r="A475" t="s" s="4">
        <v>2251</v>
      </c>
      <c r="B475" t="s" s="4">
        <v>6006</v>
      </c>
      <c r="C475" t="s" s="4">
        <v>3927</v>
      </c>
      <c r="D475" t="s" s="4">
        <v>1349</v>
      </c>
      <c r="E475" t="s" s="4">
        <v>1349</v>
      </c>
      <c r="F475" t="s" s="4">
        <v>94</v>
      </c>
      <c r="G475" t="s" s="4">
        <v>5535</v>
      </c>
    </row>
    <row r="476" ht="45.0" customHeight="true">
      <c r="A476" t="s" s="4">
        <v>2260</v>
      </c>
      <c r="B476" t="s" s="4">
        <v>6007</v>
      </c>
      <c r="C476" t="s" s="4">
        <v>6008</v>
      </c>
      <c r="D476" t="s" s="4">
        <v>1349</v>
      </c>
      <c r="E476" t="s" s="4">
        <v>1349</v>
      </c>
      <c r="F476" t="s" s="4">
        <v>3661</v>
      </c>
      <c r="G476" t="s" s="4">
        <v>3662</v>
      </c>
    </row>
    <row r="477" ht="45.0" customHeight="true">
      <c r="A477" t="s" s="4">
        <v>2268</v>
      </c>
      <c r="B477" t="s" s="4">
        <v>6009</v>
      </c>
      <c r="C477" t="s" s="4">
        <v>6008</v>
      </c>
      <c r="D477" t="s" s="4">
        <v>1349</v>
      </c>
      <c r="E477" t="s" s="4">
        <v>1349</v>
      </c>
      <c r="F477" t="s" s="4">
        <v>3661</v>
      </c>
      <c r="G477" t="s" s="4">
        <v>3662</v>
      </c>
    </row>
    <row r="478" ht="45.0" customHeight="true">
      <c r="A478" t="s" s="4">
        <v>2271</v>
      </c>
      <c r="B478" t="s" s="4">
        <v>6010</v>
      </c>
      <c r="C478" t="s" s="4">
        <v>6008</v>
      </c>
      <c r="D478" t="s" s="4">
        <v>1349</v>
      </c>
      <c r="E478" t="s" s="4">
        <v>1349</v>
      </c>
      <c r="F478" t="s" s="4">
        <v>3661</v>
      </c>
      <c r="G478" t="s" s="4">
        <v>3662</v>
      </c>
    </row>
    <row r="479" ht="45.0" customHeight="true">
      <c r="A479" t="s" s="4">
        <v>2277</v>
      </c>
      <c r="B479" t="s" s="4">
        <v>6011</v>
      </c>
      <c r="C479" t="s" s="4">
        <v>6008</v>
      </c>
      <c r="D479" t="s" s="4">
        <v>1349</v>
      </c>
      <c r="E479" t="s" s="4">
        <v>1349</v>
      </c>
      <c r="F479" t="s" s="4">
        <v>3661</v>
      </c>
      <c r="G479" t="s" s="4">
        <v>3662</v>
      </c>
    </row>
    <row r="480" ht="45.0" customHeight="true">
      <c r="A480" t="s" s="4">
        <v>2284</v>
      </c>
      <c r="B480" t="s" s="4">
        <v>6012</v>
      </c>
      <c r="C480" t="s" s="4">
        <v>6008</v>
      </c>
      <c r="D480" t="s" s="4">
        <v>1349</v>
      </c>
      <c r="E480" t="s" s="4">
        <v>1349</v>
      </c>
      <c r="F480" t="s" s="4">
        <v>3661</v>
      </c>
      <c r="G480" t="s" s="4">
        <v>3662</v>
      </c>
    </row>
    <row r="481" ht="45.0" customHeight="true">
      <c r="A481" t="s" s="4">
        <v>2290</v>
      </c>
      <c r="B481" t="s" s="4">
        <v>6013</v>
      </c>
      <c r="C481" t="s" s="4">
        <v>6008</v>
      </c>
      <c r="D481" t="s" s="4">
        <v>1349</v>
      </c>
      <c r="E481" t="s" s="4">
        <v>1349</v>
      </c>
      <c r="F481" t="s" s="4">
        <v>3661</v>
      </c>
      <c r="G481" t="s" s="4">
        <v>3662</v>
      </c>
    </row>
    <row r="482" ht="45.0" customHeight="true">
      <c r="A482" t="s" s="4">
        <v>2295</v>
      </c>
      <c r="B482" t="s" s="4">
        <v>6014</v>
      </c>
      <c r="C482" t="s" s="4">
        <v>6008</v>
      </c>
      <c r="D482" t="s" s="4">
        <v>1349</v>
      </c>
      <c r="E482" t="s" s="4">
        <v>1349</v>
      </c>
      <c r="F482" t="s" s="4">
        <v>3661</v>
      </c>
      <c r="G482" t="s" s="4">
        <v>3662</v>
      </c>
    </row>
    <row r="483" ht="45.0" customHeight="true">
      <c r="A483" t="s" s="4">
        <v>2301</v>
      </c>
      <c r="B483" t="s" s="4">
        <v>6015</v>
      </c>
      <c r="C483" t="s" s="4">
        <v>6008</v>
      </c>
      <c r="D483" t="s" s="4">
        <v>1349</v>
      </c>
      <c r="E483" t="s" s="4">
        <v>1349</v>
      </c>
      <c r="F483" t="s" s="4">
        <v>3661</v>
      </c>
      <c r="G483" t="s" s="4">
        <v>3662</v>
      </c>
    </row>
    <row r="484" ht="45.0" customHeight="true">
      <c r="A484" t="s" s="4">
        <v>2309</v>
      </c>
      <c r="B484" t="s" s="4">
        <v>6016</v>
      </c>
      <c r="C484" t="s" s="4">
        <v>6008</v>
      </c>
      <c r="D484" t="s" s="4">
        <v>1349</v>
      </c>
      <c r="E484" t="s" s="4">
        <v>1349</v>
      </c>
      <c r="F484" t="s" s="4">
        <v>3661</v>
      </c>
      <c r="G484" t="s" s="4">
        <v>3662</v>
      </c>
    </row>
    <row r="485" ht="45.0" customHeight="true">
      <c r="A485" t="s" s="4">
        <v>2314</v>
      </c>
      <c r="B485" t="s" s="4">
        <v>6017</v>
      </c>
      <c r="C485" t="s" s="4">
        <v>6008</v>
      </c>
      <c r="D485" t="s" s="4">
        <v>1349</v>
      </c>
      <c r="E485" t="s" s="4">
        <v>1349</v>
      </c>
      <c r="F485" t="s" s="4">
        <v>3661</v>
      </c>
      <c r="G485" t="s" s="4">
        <v>3662</v>
      </c>
    </row>
    <row r="486" ht="45.0" customHeight="true">
      <c r="A486" t="s" s="4">
        <v>2317</v>
      </c>
      <c r="B486" t="s" s="4">
        <v>6018</v>
      </c>
      <c r="C486" t="s" s="4">
        <v>6008</v>
      </c>
      <c r="D486" t="s" s="4">
        <v>1349</v>
      </c>
      <c r="E486" t="s" s="4">
        <v>1349</v>
      </c>
      <c r="F486" t="s" s="4">
        <v>3661</v>
      </c>
      <c r="G486" t="s" s="4">
        <v>3662</v>
      </c>
    </row>
    <row r="487" ht="45.0" customHeight="true">
      <c r="A487" t="s" s="4">
        <v>2324</v>
      </c>
      <c r="B487" t="s" s="4">
        <v>6019</v>
      </c>
      <c r="C487" t="s" s="4">
        <v>6008</v>
      </c>
      <c r="D487" t="s" s="4">
        <v>1349</v>
      </c>
      <c r="E487" t="s" s="4">
        <v>1349</v>
      </c>
      <c r="F487" t="s" s="4">
        <v>3661</v>
      </c>
      <c r="G487" t="s" s="4">
        <v>3662</v>
      </c>
    </row>
    <row r="488" ht="45.0" customHeight="true">
      <c r="A488" t="s" s="4">
        <v>2330</v>
      </c>
      <c r="B488" t="s" s="4">
        <v>6020</v>
      </c>
      <c r="C488" t="s" s="4">
        <v>6008</v>
      </c>
      <c r="D488" t="s" s="4">
        <v>1349</v>
      </c>
      <c r="E488" t="s" s="4">
        <v>1349</v>
      </c>
      <c r="F488" t="s" s="4">
        <v>3661</v>
      </c>
      <c r="G488" t="s" s="4">
        <v>3662</v>
      </c>
    </row>
    <row r="489" ht="45.0" customHeight="true">
      <c r="A489" t="s" s="4">
        <v>2337</v>
      </c>
      <c r="B489" t="s" s="4">
        <v>6021</v>
      </c>
      <c r="C489" t="s" s="4">
        <v>6008</v>
      </c>
      <c r="D489" t="s" s="4">
        <v>1349</v>
      </c>
      <c r="E489" t="s" s="4">
        <v>1349</v>
      </c>
      <c r="F489" t="s" s="4">
        <v>3661</v>
      </c>
      <c r="G489" t="s" s="4">
        <v>3662</v>
      </c>
    </row>
    <row r="490" ht="45.0" customHeight="true">
      <c r="A490" t="s" s="4">
        <v>2343</v>
      </c>
      <c r="B490" t="s" s="4">
        <v>6022</v>
      </c>
      <c r="C490" t="s" s="4">
        <v>6008</v>
      </c>
      <c r="D490" t="s" s="4">
        <v>1349</v>
      </c>
      <c r="E490" t="s" s="4">
        <v>1349</v>
      </c>
      <c r="F490" t="s" s="4">
        <v>3661</v>
      </c>
      <c r="G490" t="s" s="4">
        <v>3662</v>
      </c>
    </row>
    <row r="491" ht="45.0" customHeight="true">
      <c r="A491" t="s" s="4">
        <v>2349</v>
      </c>
      <c r="B491" t="s" s="4">
        <v>6023</v>
      </c>
      <c r="C491" t="s" s="4">
        <v>6008</v>
      </c>
      <c r="D491" t="s" s="4">
        <v>1349</v>
      </c>
      <c r="E491" t="s" s="4">
        <v>1349</v>
      </c>
      <c r="F491" t="s" s="4">
        <v>3661</v>
      </c>
      <c r="G491" t="s" s="4">
        <v>3662</v>
      </c>
    </row>
    <row r="492" ht="45.0" customHeight="true">
      <c r="A492" t="s" s="4">
        <v>2354</v>
      </c>
      <c r="B492" t="s" s="4">
        <v>6024</v>
      </c>
      <c r="C492" t="s" s="4">
        <v>6008</v>
      </c>
      <c r="D492" t="s" s="4">
        <v>1349</v>
      </c>
      <c r="E492" t="s" s="4">
        <v>1349</v>
      </c>
      <c r="F492" t="s" s="4">
        <v>3661</v>
      </c>
      <c r="G492" t="s" s="4">
        <v>3662</v>
      </c>
    </row>
    <row r="493" ht="45.0" customHeight="true">
      <c r="A493" t="s" s="4">
        <v>2359</v>
      </c>
      <c r="B493" t="s" s="4">
        <v>6025</v>
      </c>
      <c r="C493" t="s" s="4">
        <v>6008</v>
      </c>
      <c r="D493" t="s" s="4">
        <v>1349</v>
      </c>
      <c r="E493" t="s" s="4">
        <v>1349</v>
      </c>
      <c r="F493" t="s" s="4">
        <v>3661</v>
      </c>
      <c r="G493" t="s" s="4">
        <v>3662</v>
      </c>
    </row>
    <row r="494" ht="45.0" customHeight="true">
      <c r="A494" t="s" s="4">
        <v>2364</v>
      </c>
      <c r="B494" t="s" s="4">
        <v>6026</v>
      </c>
      <c r="C494" t="s" s="4">
        <v>6008</v>
      </c>
      <c r="D494" t="s" s="4">
        <v>1349</v>
      </c>
      <c r="E494" t="s" s="4">
        <v>1349</v>
      </c>
      <c r="F494" t="s" s="4">
        <v>3661</v>
      </c>
      <c r="G494" t="s" s="4">
        <v>3662</v>
      </c>
    </row>
    <row r="495" ht="45.0" customHeight="true">
      <c r="A495" t="s" s="4">
        <v>2370</v>
      </c>
      <c r="B495" t="s" s="4">
        <v>6027</v>
      </c>
      <c r="C495" t="s" s="4">
        <v>6008</v>
      </c>
      <c r="D495" t="s" s="4">
        <v>1349</v>
      </c>
      <c r="E495" t="s" s="4">
        <v>1349</v>
      </c>
      <c r="F495" t="s" s="4">
        <v>3661</v>
      </c>
      <c r="G495" t="s" s="4">
        <v>3662</v>
      </c>
    </row>
    <row r="496" ht="45.0" customHeight="true">
      <c r="A496" t="s" s="4">
        <v>2376</v>
      </c>
      <c r="B496" t="s" s="4">
        <v>6028</v>
      </c>
      <c r="C496" t="s" s="4">
        <v>6008</v>
      </c>
      <c r="D496" t="s" s="4">
        <v>1349</v>
      </c>
      <c r="E496" t="s" s="4">
        <v>1349</v>
      </c>
      <c r="F496" t="s" s="4">
        <v>3661</v>
      </c>
      <c r="G496" t="s" s="4">
        <v>3662</v>
      </c>
    </row>
    <row r="497" ht="45.0" customHeight="true">
      <c r="A497" t="s" s="4">
        <v>2383</v>
      </c>
      <c r="B497" t="s" s="4">
        <v>6029</v>
      </c>
      <c r="C497" t="s" s="4">
        <v>6008</v>
      </c>
      <c r="D497" t="s" s="4">
        <v>1349</v>
      </c>
      <c r="E497" t="s" s="4">
        <v>1349</v>
      </c>
      <c r="F497" t="s" s="4">
        <v>3661</v>
      </c>
      <c r="G497" t="s" s="4">
        <v>3662</v>
      </c>
    </row>
    <row r="498" ht="45.0" customHeight="true">
      <c r="A498" t="s" s="4">
        <v>2390</v>
      </c>
      <c r="B498" t="s" s="4">
        <v>6030</v>
      </c>
      <c r="C498" t="s" s="4">
        <v>6008</v>
      </c>
      <c r="D498" t="s" s="4">
        <v>1349</v>
      </c>
      <c r="E498" t="s" s="4">
        <v>1349</v>
      </c>
      <c r="F498" t="s" s="4">
        <v>3661</v>
      </c>
      <c r="G498" t="s" s="4">
        <v>3662</v>
      </c>
    </row>
    <row r="499" ht="45.0" customHeight="true">
      <c r="A499" t="s" s="4">
        <v>2393</v>
      </c>
      <c r="B499" t="s" s="4">
        <v>6031</v>
      </c>
      <c r="C499" t="s" s="4">
        <v>6008</v>
      </c>
      <c r="D499" t="s" s="4">
        <v>1349</v>
      </c>
      <c r="E499" t="s" s="4">
        <v>1349</v>
      </c>
      <c r="F499" t="s" s="4">
        <v>3661</v>
      </c>
      <c r="G499" t="s" s="4">
        <v>3662</v>
      </c>
    </row>
    <row r="500" ht="45.0" customHeight="true">
      <c r="A500" t="s" s="4">
        <v>2399</v>
      </c>
      <c r="B500" t="s" s="4">
        <v>6032</v>
      </c>
      <c r="C500" t="s" s="4">
        <v>6008</v>
      </c>
      <c r="D500" t="s" s="4">
        <v>1349</v>
      </c>
      <c r="E500" t="s" s="4">
        <v>1349</v>
      </c>
      <c r="F500" t="s" s="4">
        <v>3661</v>
      </c>
      <c r="G500" t="s" s="4">
        <v>3662</v>
      </c>
    </row>
    <row r="501" ht="45.0" customHeight="true">
      <c r="A501" t="s" s="4">
        <v>2404</v>
      </c>
      <c r="B501" t="s" s="4">
        <v>6033</v>
      </c>
      <c r="C501" t="s" s="4">
        <v>6008</v>
      </c>
      <c r="D501" t="s" s="4">
        <v>1349</v>
      </c>
      <c r="E501" t="s" s="4">
        <v>1349</v>
      </c>
      <c r="F501" t="s" s="4">
        <v>3661</v>
      </c>
      <c r="G501" t="s" s="4">
        <v>3662</v>
      </c>
    </row>
    <row r="502" ht="45.0" customHeight="true">
      <c r="A502" t="s" s="4">
        <v>2410</v>
      </c>
      <c r="B502" t="s" s="4">
        <v>6034</v>
      </c>
      <c r="C502" t="s" s="4">
        <v>6008</v>
      </c>
      <c r="D502" t="s" s="4">
        <v>1349</v>
      </c>
      <c r="E502" t="s" s="4">
        <v>1349</v>
      </c>
      <c r="F502" t="s" s="4">
        <v>3661</v>
      </c>
      <c r="G502" t="s" s="4">
        <v>3662</v>
      </c>
    </row>
    <row r="503" ht="45.0" customHeight="true">
      <c r="A503" t="s" s="4">
        <v>2416</v>
      </c>
      <c r="B503" t="s" s="4">
        <v>6035</v>
      </c>
      <c r="C503" t="s" s="4">
        <v>6008</v>
      </c>
      <c r="D503" t="s" s="4">
        <v>1349</v>
      </c>
      <c r="E503" t="s" s="4">
        <v>1349</v>
      </c>
      <c r="F503" t="s" s="4">
        <v>3661</v>
      </c>
      <c r="G503" t="s" s="4">
        <v>3662</v>
      </c>
    </row>
    <row r="504" ht="45.0" customHeight="true">
      <c r="A504" t="s" s="4">
        <v>2423</v>
      </c>
      <c r="B504" t="s" s="4">
        <v>6036</v>
      </c>
      <c r="C504" t="s" s="4">
        <v>6008</v>
      </c>
      <c r="D504" t="s" s="4">
        <v>1349</v>
      </c>
      <c r="E504" t="s" s="4">
        <v>1349</v>
      </c>
      <c r="F504" t="s" s="4">
        <v>3661</v>
      </c>
      <c r="G504" t="s" s="4">
        <v>3662</v>
      </c>
    </row>
    <row r="505" ht="45.0" customHeight="true">
      <c r="A505" t="s" s="4">
        <v>2429</v>
      </c>
      <c r="B505" t="s" s="4">
        <v>6037</v>
      </c>
      <c r="C505" t="s" s="4">
        <v>6008</v>
      </c>
      <c r="D505" t="s" s="4">
        <v>1349</v>
      </c>
      <c r="E505" t="s" s="4">
        <v>1349</v>
      </c>
      <c r="F505" t="s" s="4">
        <v>3661</v>
      </c>
      <c r="G505" t="s" s="4">
        <v>3662</v>
      </c>
    </row>
    <row r="506" ht="45.0" customHeight="true">
      <c r="A506" t="s" s="4">
        <v>2434</v>
      </c>
      <c r="B506" t="s" s="4">
        <v>6038</v>
      </c>
      <c r="C506" t="s" s="4">
        <v>6008</v>
      </c>
      <c r="D506" t="s" s="4">
        <v>1349</v>
      </c>
      <c r="E506" t="s" s="4">
        <v>1349</v>
      </c>
      <c r="F506" t="s" s="4">
        <v>3661</v>
      </c>
      <c r="G506" t="s" s="4">
        <v>3662</v>
      </c>
    </row>
    <row r="507" ht="45.0" customHeight="true">
      <c r="A507" t="s" s="4">
        <v>2437</v>
      </c>
      <c r="B507" t="s" s="4">
        <v>6039</v>
      </c>
      <c r="C507" t="s" s="4">
        <v>6008</v>
      </c>
      <c r="D507" t="s" s="4">
        <v>1349</v>
      </c>
      <c r="E507" t="s" s="4">
        <v>1349</v>
      </c>
      <c r="F507" t="s" s="4">
        <v>3661</v>
      </c>
      <c r="G507" t="s" s="4">
        <v>3662</v>
      </c>
    </row>
    <row r="508" ht="45.0" customHeight="true">
      <c r="A508" t="s" s="4">
        <v>2443</v>
      </c>
      <c r="B508" t="s" s="4">
        <v>6040</v>
      </c>
      <c r="C508" t="s" s="4">
        <v>6008</v>
      </c>
      <c r="D508" t="s" s="4">
        <v>1349</v>
      </c>
      <c r="E508" t="s" s="4">
        <v>1349</v>
      </c>
      <c r="F508" t="s" s="4">
        <v>3661</v>
      </c>
      <c r="G508" t="s" s="4">
        <v>3662</v>
      </c>
    </row>
    <row r="509" ht="45.0" customHeight="true">
      <c r="A509" t="s" s="4">
        <v>2448</v>
      </c>
      <c r="B509" t="s" s="4">
        <v>6041</v>
      </c>
      <c r="C509" t="s" s="4">
        <v>6008</v>
      </c>
      <c r="D509" t="s" s="4">
        <v>1349</v>
      </c>
      <c r="E509" t="s" s="4">
        <v>1349</v>
      </c>
      <c r="F509" t="s" s="4">
        <v>3661</v>
      </c>
      <c r="G509" t="s" s="4">
        <v>3662</v>
      </c>
    </row>
    <row r="510" ht="45.0" customHeight="true">
      <c r="A510" t="s" s="4">
        <v>2453</v>
      </c>
      <c r="B510" t="s" s="4">
        <v>6042</v>
      </c>
      <c r="C510" t="s" s="4">
        <v>6008</v>
      </c>
      <c r="D510" t="s" s="4">
        <v>1349</v>
      </c>
      <c r="E510" t="s" s="4">
        <v>1349</v>
      </c>
      <c r="F510" t="s" s="4">
        <v>3661</v>
      </c>
      <c r="G510" t="s" s="4">
        <v>3662</v>
      </c>
    </row>
    <row r="511" ht="45.0" customHeight="true">
      <c r="A511" t="s" s="4">
        <v>2457</v>
      </c>
      <c r="B511" t="s" s="4">
        <v>6043</v>
      </c>
      <c r="C511" t="s" s="4">
        <v>6008</v>
      </c>
      <c r="D511" t="s" s="4">
        <v>1349</v>
      </c>
      <c r="E511" t="s" s="4">
        <v>1349</v>
      </c>
      <c r="F511" t="s" s="4">
        <v>3661</v>
      </c>
      <c r="G511" t="s" s="4">
        <v>3662</v>
      </c>
    </row>
    <row r="512" ht="45.0" customHeight="true">
      <c r="A512" t="s" s="4">
        <v>2464</v>
      </c>
      <c r="B512" t="s" s="4">
        <v>6044</v>
      </c>
      <c r="C512" t="s" s="4">
        <v>6008</v>
      </c>
      <c r="D512" t="s" s="4">
        <v>1349</v>
      </c>
      <c r="E512" t="s" s="4">
        <v>1349</v>
      </c>
      <c r="F512" t="s" s="4">
        <v>3661</v>
      </c>
      <c r="G512" t="s" s="4">
        <v>3662</v>
      </c>
    </row>
    <row r="513" ht="45.0" customHeight="true">
      <c r="A513" t="s" s="4">
        <v>2470</v>
      </c>
      <c r="B513" t="s" s="4">
        <v>6045</v>
      </c>
      <c r="C513" t="s" s="4">
        <v>6008</v>
      </c>
      <c r="D513" t="s" s="4">
        <v>1349</v>
      </c>
      <c r="E513" t="s" s="4">
        <v>1349</v>
      </c>
      <c r="F513" t="s" s="4">
        <v>3661</v>
      </c>
      <c r="G513" t="s" s="4">
        <v>3662</v>
      </c>
    </row>
    <row r="514" ht="45.0" customHeight="true">
      <c r="A514" t="s" s="4">
        <v>2475</v>
      </c>
      <c r="B514" t="s" s="4">
        <v>6046</v>
      </c>
      <c r="C514" t="s" s="4">
        <v>6008</v>
      </c>
      <c r="D514" t="s" s="4">
        <v>1349</v>
      </c>
      <c r="E514" t="s" s="4">
        <v>1349</v>
      </c>
      <c r="F514" t="s" s="4">
        <v>3661</v>
      </c>
      <c r="G514" t="s" s="4">
        <v>3662</v>
      </c>
    </row>
    <row r="515" ht="45.0" customHeight="true">
      <c r="A515" t="s" s="4">
        <v>2483</v>
      </c>
      <c r="B515" t="s" s="4">
        <v>6047</v>
      </c>
      <c r="C515" t="s" s="4">
        <v>6008</v>
      </c>
      <c r="D515" t="s" s="4">
        <v>1349</v>
      </c>
      <c r="E515" t="s" s="4">
        <v>1349</v>
      </c>
      <c r="F515" t="s" s="4">
        <v>3661</v>
      </c>
      <c r="G515" t="s" s="4">
        <v>3662</v>
      </c>
    </row>
    <row r="516" ht="45.0" customHeight="true">
      <c r="A516" t="s" s="4">
        <v>2489</v>
      </c>
      <c r="B516" t="s" s="4">
        <v>6048</v>
      </c>
      <c r="C516" t="s" s="4">
        <v>6008</v>
      </c>
      <c r="D516" t="s" s="4">
        <v>1349</v>
      </c>
      <c r="E516" t="s" s="4">
        <v>1349</v>
      </c>
      <c r="F516" t="s" s="4">
        <v>3661</v>
      </c>
      <c r="G516" t="s" s="4">
        <v>3662</v>
      </c>
    </row>
    <row r="517" ht="45.0" customHeight="true">
      <c r="A517" t="s" s="4">
        <v>2495</v>
      </c>
      <c r="B517" t="s" s="4">
        <v>6049</v>
      </c>
      <c r="C517" t="s" s="4">
        <v>6008</v>
      </c>
      <c r="D517" t="s" s="4">
        <v>1349</v>
      </c>
      <c r="E517" t="s" s="4">
        <v>1349</v>
      </c>
      <c r="F517" t="s" s="4">
        <v>3661</v>
      </c>
      <c r="G517" t="s" s="4">
        <v>3662</v>
      </c>
    </row>
    <row r="518" ht="45.0" customHeight="true">
      <c r="A518" t="s" s="4">
        <v>2501</v>
      </c>
      <c r="B518" t="s" s="4">
        <v>6050</v>
      </c>
      <c r="C518" t="s" s="4">
        <v>6008</v>
      </c>
      <c r="D518" t="s" s="4">
        <v>6051</v>
      </c>
      <c r="E518" t="s" s="4">
        <v>1349</v>
      </c>
      <c r="F518" t="s" s="4">
        <v>3661</v>
      </c>
      <c r="G518" t="s" s="4">
        <v>6052</v>
      </c>
    </row>
    <row r="519" ht="45.0" customHeight="true">
      <c r="A519" t="s" s="4">
        <v>2508</v>
      </c>
      <c r="B519" t="s" s="4">
        <v>6053</v>
      </c>
      <c r="C519" t="s" s="4">
        <v>6008</v>
      </c>
      <c r="D519" t="s" s="4">
        <v>1349</v>
      </c>
      <c r="E519" t="s" s="4">
        <v>1349</v>
      </c>
      <c r="F519" t="s" s="4">
        <v>3661</v>
      </c>
      <c r="G519" t="s" s="4">
        <v>3662</v>
      </c>
    </row>
    <row r="520" ht="45.0" customHeight="true">
      <c r="A520" t="s" s="4">
        <v>2515</v>
      </c>
      <c r="B520" t="s" s="4">
        <v>6054</v>
      </c>
      <c r="C520" t="s" s="4">
        <v>6008</v>
      </c>
      <c r="D520" t="s" s="4">
        <v>1349</v>
      </c>
      <c r="E520" t="s" s="4">
        <v>1349</v>
      </c>
      <c r="F520" t="s" s="4">
        <v>3661</v>
      </c>
      <c r="G520" t="s" s="4">
        <v>3662</v>
      </c>
    </row>
    <row r="521" ht="45.0" customHeight="true">
      <c r="A521" t="s" s="4">
        <v>2521</v>
      </c>
      <c r="B521" t="s" s="4">
        <v>6055</v>
      </c>
      <c r="C521" t="s" s="4">
        <v>6008</v>
      </c>
      <c r="D521" t="s" s="4">
        <v>1349</v>
      </c>
      <c r="E521" t="s" s="4">
        <v>1349</v>
      </c>
      <c r="F521" t="s" s="4">
        <v>3661</v>
      </c>
      <c r="G521" t="s" s="4">
        <v>3662</v>
      </c>
    </row>
    <row r="522" ht="45.0" customHeight="true">
      <c r="A522" t="s" s="4">
        <v>2528</v>
      </c>
      <c r="B522" t="s" s="4">
        <v>6056</v>
      </c>
      <c r="C522" t="s" s="4">
        <v>6008</v>
      </c>
      <c r="D522" t="s" s="4">
        <v>1349</v>
      </c>
      <c r="E522" t="s" s="4">
        <v>1349</v>
      </c>
      <c r="F522" t="s" s="4">
        <v>3661</v>
      </c>
      <c r="G522" t="s" s="4">
        <v>3662</v>
      </c>
    </row>
    <row r="523" ht="45.0" customHeight="true">
      <c r="A523" t="s" s="4">
        <v>2535</v>
      </c>
      <c r="B523" t="s" s="4">
        <v>6057</v>
      </c>
      <c r="C523" t="s" s="4">
        <v>6008</v>
      </c>
      <c r="D523" t="s" s="4">
        <v>1349</v>
      </c>
      <c r="E523" t="s" s="4">
        <v>1349</v>
      </c>
      <c r="F523" t="s" s="4">
        <v>3661</v>
      </c>
      <c r="G523" t="s" s="4">
        <v>3662</v>
      </c>
    </row>
    <row r="524" ht="45.0" customHeight="true">
      <c r="A524" t="s" s="4">
        <v>2541</v>
      </c>
      <c r="B524" t="s" s="4">
        <v>6058</v>
      </c>
      <c r="C524" t="s" s="4">
        <v>6008</v>
      </c>
      <c r="D524" t="s" s="4">
        <v>1349</v>
      </c>
      <c r="E524" t="s" s="4">
        <v>1349</v>
      </c>
      <c r="F524" t="s" s="4">
        <v>3661</v>
      </c>
      <c r="G524" t="s" s="4">
        <v>3662</v>
      </c>
    </row>
    <row r="525" ht="45.0" customHeight="true">
      <c r="A525" t="s" s="4">
        <v>2547</v>
      </c>
      <c r="B525" t="s" s="4">
        <v>6059</v>
      </c>
      <c r="C525" t="s" s="4">
        <v>6008</v>
      </c>
      <c r="D525" t="s" s="4">
        <v>1349</v>
      </c>
      <c r="E525" t="s" s="4">
        <v>1349</v>
      </c>
      <c r="F525" t="s" s="4">
        <v>3661</v>
      </c>
      <c r="G525" t="s" s="4">
        <v>3662</v>
      </c>
    </row>
    <row r="526" ht="45.0" customHeight="true">
      <c r="A526" t="s" s="4">
        <v>2554</v>
      </c>
      <c r="B526" t="s" s="4">
        <v>6060</v>
      </c>
      <c r="C526" t="s" s="4">
        <v>6008</v>
      </c>
      <c r="D526" t="s" s="4">
        <v>1349</v>
      </c>
      <c r="E526" t="s" s="4">
        <v>1349</v>
      </c>
      <c r="F526" t="s" s="4">
        <v>3661</v>
      </c>
      <c r="G526" t="s" s="4">
        <v>3662</v>
      </c>
    </row>
    <row r="527" ht="45.0" customHeight="true">
      <c r="A527" t="s" s="4">
        <v>2561</v>
      </c>
      <c r="B527" t="s" s="4">
        <v>6061</v>
      </c>
      <c r="C527" t="s" s="4">
        <v>6008</v>
      </c>
      <c r="D527" t="s" s="4">
        <v>1349</v>
      </c>
      <c r="E527" t="s" s="4">
        <v>1349</v>
      </c>
      <c r="F527" t="s" s="4">
        <v>3661</v>
      </c>
      <c r="G527" t="s" s="4">
        <v>3662</v>
      </c>
    </row>
    <row r="528" ht="45.0" customHeight="true">
      <c r="A528" t="s" s="4">
        <v>2567</v>
      </c>
      <c r="B528" t="s" s="4">
        <v>6062</v>
      </c>
      <c r="C528" t="s" s="4">
        <v>6008</v>
      </c>
      <c r="D528" t="s" s="4">
        <v>1349</v>
      </c>
      <c r="E528" t="s" s="4">
        <v>1349</v>
      </c>
      <c r="F528" t="s" s="4">
        <v>3661</v>
      </c>
      <c r="G528" t="s" s="4">
        <v>3662</v>
      </c>
    </row>
    <row r="529" ht="45.0" customHeight="true">
      <c r="A529" t="s" s="4">
        <v>2574</v>
      </c>
      <c r="B529" t="s" s="4">
        <v>6063</v>
      </c>
      <c r="C529" t="s" s="4">
        <v>6008</v>
      </c>
      <c r="D529" t="s" s="4">
        <v>1349</v>
      </c>
      <c r="E529" t="s" s="4">
        <v>1349</v>
      </c>
      <c r="F529" t="s" s="4">
        <v>3661</v>
      </c>
      <c r="G529" t="s" s="4">
        <v>3662</v>
      </c>
    </row>
    <row r="530" ht="45.0" customHeight="true">
      <c r="A530" t="s" s="4">
        <v>2582</v>
      </c>
      <c r="B530" t="s" s="4">
        <v>6064</v>
      </c>
      <c r="C530" t="s" s="4">
        <v>6008</v>
      </c>
      <c r="D530" t="s" s="4">
        <v>1349</v>
      </c>
      <c r="E530" t="s" s="4">
        <v>1349</v>
      </c>
      <c r="F530" t="s" s="4">
        <v>3661</v>
      </c>
      <c r="G530" t="s" s="4">
        <v>3662</v>
      </c>
    </row>
    <row r="531" ht="45.0" customHeight="true">
      <c r="A531" t="s" s="4">
        <v>2588</v>
      </c>
      <c r="B531" t="s" s="4">
        <v>6065</v>
      </c>
      <c r="C531" t="s" s="4">
        <v>6008</v>
      </c>
      <c r="D531" t="s" s="4">
        <v>1349</v>
      </c>
      <c r="E531" t="s" s="4">
        <v>1349</v>
      </c>
      <c r="F531" t="s" s="4">
        <v>3661</v>
      </c>
      <c r="G531" t="s" s="4">
        <v>3662</v>
      </c>
    </row>
    <row r="532" ht="45.0" customHeight="true">
      <c r="A532" t="s" s="4">
        <v>2595</v>
      </c>
      <c r="B532" t="s" s="4">
        <v>6066</v>
      </c>
      <c r="C532" t="s" s="4">
        <v>6008</v>
      </c>
      <c r="D532" t="s" s="4">
        <v>1349</v>
      </c>
      <c r="E532" t="s" s="4">
        <v>1349</v>
      </c>
      <c r="F532" t="s" s="4">
        <v>3661</v>
      </c>
      <c r="G532" t="s" s="4">
        <v>3662</v>
      </c>
    </row>
    <row r="533" ht="45.0" customHeight="true">
      <c r="A533" t="s" s="4">
        <v>2602</v>
      </c>
      <c r="B533" t="s" s="4">
        <v>6067</v>
      </c>
      <c r="C533" t="s" s="4">
        <v>6008</v>
      </c>
      <c r="D533" t="s" s="4">
        <v>1349</v>
      </c>
      <c r="E533" t="s" s="4">
        <v>1349</v>
      </c>
      <c r="F533" t="s" s="4">
        <v>3661</v>
      </c>
      <c r="G533" t="s" s="4">
        <v>3662</v>
      </c>
    </row>
    <row r="534" ht="45.0" customHeight="true">
      <c r="A534" t="s" s="4">
        <v>2608</v>
      </c>
      <c r="B534" t="s" s="4">
        <v>6068</v>
      </c>
      <c r="C534" t="s" s="4">
        <v>6008</v>
      </c>
      <c r="D534" t="s" s="4">
        <v>1349</v>
      </c>
      <c r="E534" t="s" s="4">
        <v>1349</v>
      </c>
      <c r="F534" t="s" s="4">
        <v>3661</v>
      </c>
      <c r="G534" t="s" s="4">
        <v>3662</v>
      </c>
    </row>
    <row r="535" ht="45.0" customHeight="true">
      <c r="A535" t="s" s="4">
        <v>2619</v>
      </c>
      <c r="B535" t="s" s="4">
        <v>6069</v>
      </c>
      <c r="C535" t="s" s="4">
        <v>1349</v>
      </c>
      <c r="D535" t="s" s="4">
        <v>1349</v>
      </c>
      <c r="E535" t="s" s="4">
        <v>1349</v>
      </c>
      <c r="F535" t="s" s="4">
        <v>2617</v>
      </c>
      <c r="G535" t="s" s="4">
        <v>6070</v>
      </c>
    </row>
    <row r="536" ht="45.0" customHeight="true">
      <c r="A536" t="s" s="4">
        <v>2761</v>
      </c>
      <c r="B536" t="s" s="4">
        <v>6071</v>
      </c>
      <c r="C536" t="s" s="4">
        <v>1349</v>
      </c>
      <c r="D536" t="s" s="4">
        <v>1349</v>
      </c>
      <c r="E536" t="s" s="4">
        <v>1349</v>
      </c>
      <c r="F536" t="s" s="4">
        <v>2617</v>
      </c>
      <c r="G536" t="s" s="4">
        <v>6070</v>
      </c>
    </row>
    <row r="537" ht="45.0" customHeight="true">
      <c r="A537" t="s" s="4">
        <v>2773</v>
      </c>
      <c r="B537" t="s" s="4">
        <v>6072</v>
      </c>
      <c r="C537" t="s" s="4">
        <v>6073</v>
      </c>
      <c r="D537" t="s" s="4">
        <v>1349</v>
      </c>
      <c r="E537" t="s" s="4">
        <v>1349</v>
      </c>
      <c r="F537" t="s" s="4">
        <v>99</v>
      </c>
      <c r="G537" t="s" s="4">
        <v>99</v>
      </c>
    </row>
    <row r="538" ht="45.0" customHeight="true">
      <c r="A538" t="s" s="4">
        <v>2779</v>
      </c>
      <c r="B538" t="s" s="4">
        <v>6074</v>
      </c>
      <c r="C538" t="s" s="4">
        <v>6073</v>
      </c>
      <c r="D538" t="s" s="4">
        <v>1349</v>
      </c>
      <c r="E538" t="s" s="4">
        <v>1349</v>
      </c>
      <c r="F538" t="s" s="4">
        <v>99</v>
      </c>
      <c r="G538" t="s" s="4">
        <v>99</v>
      </c>
    </row>
    <row r="539" ht="45.0" customHeight="true">
      <c r="A539" t="s" s="4">
        <v>2782</v>
      </c>
      <c r="B539" t="s" s="4">
        <v>6075</v>
      </c>
      <c r="C539" t="s" s="4">
        <v>6073</v>
      </c>
      <c r="D539" t="s" s="4">
        <v>1349</v>
      </c>
      <c r="E539" t="s" s="4">
        <v>1349</v>
      </c>
      <c r="F539" t="s" s="4">
        <v>99</v>
      </c>
      <c r="G539" t="s" s="4">
        <v>99</v>
      </c>
    </row>
    <row r="540" ht="45.0" customHeight="true">
      <c r="A540" t="s" s="4">
        <v>2785</v>
      </c>
      <c r="B540" t="s" s="4">
        <v>6076</v>
      </c>
      <c r="C540" t="s" s="4">
        <v>6073</v>
      </c>
      <c r="D540" t="s" s="4">
        <v>1349</v>
      </c>
      <c r="E540" t="s" s="4">
        <v>1349</v>
      </c>
      <c r="F540" t="s" s="4">
        <v>99</v>
      </c>
      <c r="G540" t="s" s="4">
        <v>99</v>
      </c>
    </row>
    <row r="541" ht="45.0" customHeight="true">
      <c r="A541" t="s" s="4">
        <v>2789</v>
      </c>
      <c r="B541" t="s" s="4">
        <v>6077</v>
      </c>
      <c r="C541" t="s" s="4">
        <v>6073</v>
      </c>
      <c r="D541" t="s" s="4">
        <v>1349</v>
      </c>
      <c r="E541" t="s" s="4">
        <v>1349</v>
      </c>
      <c r="F541" t="s" s="4">
        <v>99</v>
      </c>
      <c r="G541" t="s" s="4">
        <v>99</v>
      </c>
    </row>
    <row r="542" ht="45.0" customHeight="true">
      <c r="A542" t="s" s="4">
        <v>2791</v>
      </c>
      <c r="B542" t="s" s="4">
        <v>6078</v>
      </c>
      <c r="C542" t="s" s="4">
        <v>6073</v>
      </c>
      <c r="D542" t="s" s="4">
        <v>1349</v>
      </c>
      <c r="E542" t="s" s="4">
        <v>1349</v>
      </c>
      <c r="F542" t="s" s="4">
        <v>99</v>
      </c>
      <c r="G542" t="s" s="4">
        <v>99</v>
      </c>
    </row>
    <row r="543" ht="45.0" customHeight="true">
      <c r="A543" t="s" s="4">
        <v>2793</v>
      </c>
      <c r="B543" t="s" s="4">
        <v>6079</v>
      </c>
      <c r="C543" t="s" s="4">
        <v>6073</v>
      </c>
      <c r="D543" t="s" s="4">
        <v>1349</v>
      </c>
      <c r="E543" t="s" s="4">
        <v>1349</v>
      </c>
      <c r="F543" t="s" s="4">
        <v>99</v>
      </c>
      <c r="G543" t="s" s="4">
        <v>99</v>
      </c>
    </row>
    <row r="544" ht="45.0" customHeight="true">
      <c r="A544" t="s" s="4">
        <v>2796</v>
      </c>
      <c r="B544" t="s" s="4">
        <v>6080</v>
      </c>
      <c r="C544" t="s" s="4">
        <v>6073</v>
      </c>
      <c r="D544" t="s" s="4">
        <v>1349</v>
      </c>
      <c r="E544" t="s" s="4">
        <v>1349</v>
      </c>
      <c r="F544" t="s" s="4">
        <v>99</v>
      </c>
      <c r="G544" t="s" s="4">
        <v>99</v>
      </c>
    </row>
    <row r="545" ht="45.0" customHeight="true">
      <c r="A545" t="s" s="4">
        <v>2803</v>
      </c>
      <c r="B545" t="s" s="4">
        <v>6081</v>
      </c>
      <c r="C545" t="s" s="4">
        <v>6073</v>
      </c>
      <c r="D545" t="s" s="4">
        <v>1349</v>
      </c>
      <c r="E545" t="s" s="4">
        <v>1349</v>
      </c>
      <c r="F545" t="s" s="4">
        <v>99</v>
      </c>
      <c r="G545" t="s" s="4">
        <v>99</v>
      </c>
    </row>
    <row r="546" ht="45.0" customHeight="true">
      <c r="A546" t="s" s="4">
        <v>2809</v>
      </c>
      <c r="B546" t="s" s="4">
        <v>6082</v>
      </c>
      <c r="C546" t="s" s="4">
        <v>6083</v>
      </c>
      <c r="D546" t="s" s="4">
        <v>6084</v>
      </c>
      <c r="E546" t="s" s="4">
        <v>6084</v>
      </c>
      <c r="F546" t="s" s="4">
        <v>2630</v>
      </c>
      <c r="G546" t="s" s="4">
        <v>6085</v>
      </c>
    </row>
    <row r="547" ht="45.0" customHeight="true">
      <c r="A547" t="s" s="4">
        <v>2814</v>
      </c>
      <c r="B547" t="s" s="4">
        <v>6086</v>
      </c>
      <c r="C547" t="s" s="4">
        <v>6073</v>
      </c>
      <c r="D547" t="s" s="4">
        <v>1349</v>
      </c>
      <c r="E547" t="s" s="4">
        <v>1349</v>
      </c>
      <c r="F547" t="s" s="4">
        <v>99</v>
      </c>
      <c r="G547" t="s" s="4">
        <v>99</v>
      </c>
    </row>
    <row r="548" ht="45.0" customHeight="true">
      <c r="A548" t="s" s="4">
        <v>2820</v>
      </c>
      <c r="B548" t="s" s="4">
        <v>6087</v>
      </c>
      <c r="C548" t="s" s="4">
        <v>6073</v>
      </c>
      <c r="D548" t="s" s="4">
        <v>1349</v>
      </c>
      <c r="E548" t="s" s="4">
        <v>1349</v>
      </c>
      <c r="F548" t="s" s="4">
        <v>99</v>
      </c>
      <c r="G548" t="s" s="4">
        <v>99</v>
      </c>
    </row>
    <row r="549" ht="45.0" customHeight="true">
      <c r="A549" t="s" s="4">
        <v>2824</v>
      </c>
      <c r="B549" t="s" s="4">
        <v>6088</v>
      </c>
      <c r="C549" t="s" s="4">
        <v>6089</v>
      </c>
      <c r="D549" t="s" s="4">
        <v>6090</v>
      </c>
      <c r="E549" t="s" s="4">
        <v>6090</v>
      </c>
      <c r="F549" t="s" s="4">
        <v>2630</v>
      </c>
      <c r="G549" t="s" s="4">
        <v>6085</v>
      </c>
    </row>
    <row r="550" ht="45.0" customHeight="true">
      <c r="A550" t="s" s="4">
        <v>2829</v>
      </c>
      <c r="B550" t="s" s="4">
        <v>6091</v>
      </c>
      <c r="C550" t="s" s="4">
        <v>6092</v>
      </c>
      <c r="D550" t="s" s="4">
        <v>6093</v>
      </c>
      <c r="E550" t="s" s="4">
        <v>6093</v>
      </c>
      <c r="F550" t="s" s="4">
        <v>2630</v>
      </c>
      <c r="G550" t="s" s="4">
        <v>6085</v>
      </c>
    </row>
    <row r="551" ht="45.0" customHeight="true">
      <c r="A551" t="s" s="4">
        <v>2835</v>
      </c>
      <c r="B551" t="s" s="4">
        <v>6094</v>
      </c>
      <c r="C551" t="s" s="4">
        <v>6073</v>
      </c>
      <c r="D551" t="s" s="4">
        <v>1349</v>
      </c>
      <c r="E551" t="s" s="4">
        <v>1349</v>
      </c>
      <c r="F551" t="s" s="4">
        <v>99</v>
      </c>
      <c r="G551" t="s" s="4">
        <v>99</v>
      </c>
    </row>
    <row r="552" ht="45.0" customHeight="true">
      <c r="A552" t="s" s="4">
        <v>2841</v>
      </c>
      <c r="B552" t="s" s="4">
        <v>6095</v>
      </c>
      <c r="C552" t="s" s="4">
        <v>6073</v>
      </c>
      <c r="D552" t="s" s="4">
        <v>1349</v>
      </c>
      <c r="E552" t="s" s="4">
        <v>1349</v>
      </c>
      <c r="F552" t="s" s="4">
        <v>99</v>
      </c>
      <c r="G552" t="s" s="4">
        <v>99</v>
      </c>
    </row>
    <row r="553" ht="45.0" customHeight="true">
      <c r="A553" t="s" s="4">
        <v>2847</v>
      </c>
      <c r="B553" t="s" s="4">
        <v>6096</v>
      </c>
      <c r="C553" t="s" s="4">
        <v>6092</v>
      </c>
      <c r="D553" t="s" s="4">
        <v>6097</v>
      </c>
      <c r="E553" t="s" s="4">
        <v>6097</v>
      </c>
      <c r="F553" t="s" s="4">
        <v>2630</v>
      </c>
      <c r="G553" t="s" s="4">
        <v>6085</v>
      </c>
    </row>
    <row r="554" ht="45.0" customHeight="true">
      <c r="A554" t="s" s="4">
        <v>2852</v>
      </c>
      <c r="B554" t="s" s="4">
        <v>6098</v>
      </c>
      <c r="C554" t="s" s="4">
        <v>6073</v>
      </c>
      <c r="D554" t="s" s="4">
        <v>1349</v>
      </c>
      <c r="E554" t="s" s="4">
        <v>1349</v>
      </c>
      <c r="F554" t="s" s="4">
        <v>99</v>
      </c>
      <c r="G554" t="s" s="4">
        <v>99</v>
      </c>
    </row>
    <row r="555" ht="45.0" customHeight="true">
      <c r="A555" t="s" s="4">
        <v>2860</v>
      </c>
      <c r="B555" t="s" s="4">
        <v>6099</v>
      </c>
      <c r="C555" t="s" s="4">
        <v>6073</v>
      </c>
      <c r="D555" t="s" s="4">
        <v>1349</v>
      </c>
      <c r="E555" t="s" s="4">
        <v>1349</v>
      </c>
      <c r="F555" t="s" s="4">
        <v>99</v>
      </c>
      <c r="G555" t="s" s="4">
        <v>99</v>
      </c>
    </row>
    <row r="556" ht="45.0" customHeight="true">
      <c r="A556" t="s" s="4">
        <v>2866</v>
      </c>
      <c r="B556" t="s" s="4">
        <v>6100</v>
      </c>
      <c r="C556" t="s" s="4">
        <v>6073</v>
      </c>
      <c r="D556" t="s" s="4">
        <v>1349</v>
      </c>
      <c r="E556" t="s" s="4">
        <v>1349</v>
      </c>
      <c r="F556" t="s" s="4">
        <v>99</v>
      </c>
      <c r="G556" t="s" s="4">
        <v>99</v>
      </c>
    </row>
    <row r="557" ht="45.0" customHeight="true">
      <c r="A557" t="s" s="4">
        <v>2872</v>
      </c>
      <c r="B557" t="s" s="4">
        <v>6101</v>
      </c>
      <c r="C557" t="s" s="4">
        <v>6073</v>
      </c>
      <c r="D557" t="s" s="4">
        <v>1349</v>
      </c>
      <c r="E557" t="s" s="4">
        <v>1349</v>
      </c>
      <c r="F557" t="s" s="4">
        <v>99</v>
      </c>
      <c r="G557" t="s" s="4">
        <v>99</v>
      </c>
    </row>
    <row r="558" ht="45.0" customHeight="true">
      <c r="A558" t="s" s="4">
        <v>2879</v>
      </c>
      <c r="B558" t="s" s="4">
        <v>6102</v>
      </c>
      <c r="C558" t="s" s="4">
        <v>6089</v>
      </c>
      <c r="D558" t="s" s="4">
        <v>6090</v>
      </c>
      <c r="E558" t="s" s="4">
        <v>6090</v>
      </c>
      <c r="F558" t="s" s="4">
        <v>2630</v>
      </c>
      <c r="G558" t="s" s="4">
        <v>6085</v>
      </c>
    </row>
    <row r="559" ht="45.0" customHeight="true">
      <c r="A559" t="s" s="4">
        <v>2882</v>
      </c>
      <c r="B559" t="s" s="4">
        <v>6103</v>
      </c>
      <c r="C559" t="s" s="4">
        <v>6089</v>
      </c>
      <c r="D559" t="s" s="4">
        <v>6090</v>
      </c>
      <c r="E559" t="s" s="4">
        <v>6090</v>
      </c>
      <c r="F559" t="s" s="4">
        <v>2630</v>
      </c>
      <c r="G559" t="s" s="4">
        <v>6085</v>
      </c>
    </row>
    <row r="560" ht="45.0" customHeight="true">
      <c r="A560" t="s" s="4">
        <v>2886</v>
      </c>
      <c r="B560" t="s" s="4">
        <v>6104</v>
      </c>
      <c r="C560" t="s" s="4">
        <v>6089</v>
      </c>
      <c r="D560" t="s" s="4">
        <v>6090</v>
      </c>
      <c r="E560" t="s" s="4">
        <v>6090</v>
      </c>
      <c r="F560" t="s" s="4">
        <v>2630</v>
      </c>
      <c r="G560" t="s" s="4">
        <v>6085</v>
      </c>
    </row>
    <row r="561" ht="45.0" customHeight="true">
      <c r="A561" t="s" s="4">
        <v>2888</v>
      </c>
      <c r="B561" t="s" s="4">
        <v>6105</v>
      </c>
      <c r="C561" t="s" s="4">
        <v>6089</v>
      </c>
      <c r="D561" t="s" s="4">
        <v>6090</v>
      </c>
      <c r="E561" t="s" s="4">
        <v>6090</v>
      </c>
      <c r="F561" t="s" s="4">
        <v>2630</v>
      </c>
      <c r="G561" t="s" s="4">
        <v>6085</v>
      </c>
    </row>
    <row r="562" ht="45.0" customHeight="true">
      <c r="A562" t="s" s="4">
        <v>2891</v>
      </c>
      <c r="B562" t="s" s="4">
        <v>6106</v>
      </c>
      <c r="C562" t="s" s="4">
        <v>6089</v>
      </c>
      <c r="D562" t="s" s="4">
        <v>6090</v>
      </c>
      <c r="E562" t="s" s="4">
        <v>6090</v>
      </c>
      <c r="F562" t="s" s="4">
        <v>2630</v>
      </c>
      <c r="G562" t="s" s="4">
        <v>6085</v>
      </c>
    </row>
    <row r="563" ht="45.0" customHeight="true">
      <c r="A563" t="s" s="4">
        <v>2893</v>
      </c>
      <c r="B563" t="s" s="4">
        <v>6107</v>
      </c>
      <c r="C563" t="s" s="4">
        <v>6089</v>
      </c>
      <c r="D563" t="s" s="4">
        <v>6090</v>
      </c>
      <c r="E563" t="s" s="4">
        <v>6090</v>
      </c>
      <c r="F563" t="s" s="4">
        <v>2630</v>
      </c>
      <c r="G563" t="s" s="4">
        <v>6085</v>
      </c>
    </row>
    <row r="564" ht="45.0" customHeight="true">
      <c r="A564" t="s" s="4">
        <v>2897</v>
      </c>
      <c r="B564" t="s" s="4">
        <v>6108</v>
      </c>
      <c r="C564" t="s" s="4">
        <v>6092</v>
      </c>
      <c r="D564" t="s" s="4">
        <v>6093</v>
      </c>
      <c r="E564" t="s" s="4">
        <v>6093</v>
      </c>
      <c r="F564" t="s" s="4">
        <v>2630</v>
      </c>
      <c r="G564" t="s" s="4">
        <v>6085</v>
      </c>
    </row>
    <row r="565" ht="45.0" customHeight="true">
      <c r="A565" t="s" s="4">
        <v>2901</v>
      </c>
      <c r="B565" t="s" s="4">
        <v>6109</v>
      </c>
      <c r="C565" t="s" s="4">
        <v>6073</v>
      </c>
      <c r="D565" t="s" s="4">
        <v>1349</v>
      </c>
      <c r="E565" t="s" s="4">
        <v>1349</v>
      </c>
      <c r="F565" t="s" s="4">
        <v>99</v>
      </c>
      <c r="G565" t="s" s="4">
        <v>99</v>
      </c>
    </row>
    <row r="566" ht="45.0" customHeight="true">
      <c r="A566" t="s" s="4">
        <v>2906</v>
      </c>
      <c r="B566" t="s" s="4">
        <v>6110</v>
      </c>
      <c r="C566" t="s" s="4">
        <v>6073</v>
      </c>
      <c r="D566" t="s" s="4">
        <v>1349</v>
      </c>
      <c r="E566" t="s" s="4">
        <v>1349</v>
      </c>
      <c r="F566" t="s" s="4">
        <v>99</v>
      </c>
      <c r="G566" t="s" s="4">
        <v>99</v>
      </c>
    </row>
    <row r="567" ht="45.0" customHeight="true">
      <c r="A567" t="s" s="4">
        <v>2910</v>
      </c>
      <c r="B567" t="s" s="4">
        <v>6111</v>
      </c>
      <c r="C567" t="s" s="4">
        <v>6073</v>
      </c>
      <c r="D567" t="s" s="4">
        <v>1349</v>
      </c>
      <c r="E567" t="s" s="4">
        <v>1349</v>
      </c>
      <c r="F567" t="s" s="4">
        <v>99</v>
      </c>
      <c r="G567" t="s" s="4">
        <v>99</v>
      </c>
    </row>
    <row r="568" ht="45.0" customHeight="true">
      <c r="A568" t="s" s="4">
        <v>2915</v>
      </c>
      <c r="B568" t="s" s="4">
        <v>6112</v>
      </c>
      <c r="C568" t="s" s="4">
        <v>6073</v>
      </c>
      <c r="D568" t="s" s="4">
        <v>1349</v>
      </c>
      <c r="E568" t="s" s="4">
        <v>1349</v>
      </c>
      <c r="F568" t="s" s="4">
        <v>99</v>
      </c>
      <c r="G568" t="s" s="4">
        <v>99</v>
      </c>
    </row>
    <row r="569" ht="45.0" customHeight="true">
      <c r="A569" t="s" s="4">
        <v>2922</v>
      </c>
      <c r="B569" t="s" s="4">
        <v>6113</v>
      </c>
      <c r="C569" t="s" s="4">
        <v>6073</v>
      </c>
      <c r="D569" t="s" s="4">
        <v>1349</v>
      </c>
      <c r="E569" t="s" s="4">
        <v>1349</v>
      </c>
      <c r="F569" t="s" s="4">
        <v>99</v>
      </c>
      <c r="G569" t="s" s="4">
        <v>99</v>
      </c>
    </row>
    <row r="570" ht="45.0" customHeight="true">
      <c r="A570" t="s" s="4">
        <v>2927</v>
      </c>
      <c r="B570" t="s" s="4">
        <v>6114</v>
      </c>
      <c r="C570" t="s" s="4">
        <v>6073</v>
      </c>
      <c r="D570" t="s" s="4">
        <v>1349</v>
      </c>
      <c r="E570" t="s" s="4">
        <v>1349</v>
      </c>
      <c r="F570" t="s" s="4">
        <v>99</v>
      </c>
      <c r="G570" t="s" s="4">
        <v>99</v>
      </c>
    </row>
    <row r="571" ht="45.0" customHeight="true">
      <c r="A571" t="s" s="4">
        <v>2933</v>
      </c>
      <c r="B571" t="s" s="4">
        <v>6115</v>
      </c>
      <c r="C571" t="s" s="4">
        <v>6073</v>
      </c>
      <c r="D571" t="s" s="4">
        <v>1349</v>
      </c>
      <c r="E571" t="s" s="4">
        <v>1349</v>
      </c>
      <c r="F571" t="s" s="4">
        <v>99</v>
      </c>
      <c r="G571" t="s" s="4">
        <v>99</v>
      </c>
    </row>
    <row r="572" ht="45.0" customHeight="true">
      <c r="A572" t="s" s="4">
        <v>2939</v>
      </c>
      <c r="B572" t="s" s="4">
        <v>6116</v>
      </c>
      <c r="C572" t="s" s="4">
        <v>6073</v>
      </c>
      <c r="D572" t="s" s="4">
        <v>1349</v>
      </c>
      <c r="E572" t="s" s="4">
        <v>1349</v>
      </c>
      <c r="F572" t="s" s="4">
        <v>99</v>
      </c>
      <c r="G572" t="s" s="4">
        <v>99</v>
      </c>
    </row>
    <row r="573" ht="45.0" customHeight="true">
      <c r="A573" t="s" s="4">
        <v>2946</v>
      </c>
      <c r="B573" t="s" s="4">
        <v>6117</v>
      </c>
      <c r="C573" t="s" s="4">
        <v>6073</v>
      </c>
      <c r="D573" t="s" s="4">
        <v>1349</v>
      </c>
      <c r="E573" t="s" s="4">
        <v>1349</v>
      </c>
      <c r="F573" t="s" s="4">
        <v>99</v>
      </c>
      <c r="G573" t="s" s="4">
        <v>99</v>
      </c>
    </row>
    <row r="574" ht="45.0" customHeight="true">
      <c r="A574" t="s" s="4">
        <v>2951</v>
      </c>
      <c r="B574" t="s" s="4">
        <v>6118</v>
      </c>
      <c r="C574" t="s" s="4">
        <v>6073</v>
      </c>
      <c r="D574" t="s" s="4">
        <v>1349</v>
      </c>
      <c r="E574" t="s" s="4">
        <v>1349</v>
      </c>
      <c r="F574" t="s" s="4">
        <v>99</v>
      </c>
      <c r="G574" t="s" s="4">
        <v>99</v>
      </c>
    </row>
    <row r="575" ht="45.0" customHeight="true">
      <c r="A575" t="s" s="4">
        <v>2957</v>
      </c>
      <c r="B575" t="s" s="4">
        <v>6119</v>
      </c>
      <c r="C575" t="s" s="4">
        <v>6073</v>
      </c>
      <c r="D575" t="s" s="4">
        <v>1349</v>
      </c>
      <c r="E575" t="s" s="4">
        <v>1349</v>
      </c>
      <c r="F575" t="s" s="4">
        <v>99</v>
      </c>
      <c r="G575" t="s" s="4">
        <v>99</v>
      </c>
    </row>
    <row r="576" ht="45.0" customHeight="true">
      <c r="A576" t="s" s="4">
        <v>2964</v>
      </c>
      <c r="B576" t="s" s="4">
        <v>6120</v>
      </c>
      <c r="C576" t="s" s="4">
        <v>6073</v>
      </c>
      <c r="D576" t="s" s="4">
        <v>1349</v>
      </c>
      <c r="E576" t="s" s="4">
        <v>1349</v>
      </c>
      <c r="F576" t="s" s="4">
        <v>99</v>
      </c>
      <c r="G576" t="s" s="4">
        <v>99</v>
      </c>
    </row>
    <row r="577" ht="45.0" customHeight="true">
      <c r="A577" t="s" s="4">
        <v>2969</v>
      </c>
      <c r="B577" t="s" s="4">
        <v>6121</v>
      </c>
      <c r="C577" t="s" s="4">
        <v>6073</v>
      </c>
      <c r="D577" t="s" s="4">
        <v>1349</v>
      </c>
      <c r="E577" t="s" s="4">
        <v>1349</v>
      </c>
      <c r="F577" t="s" s="4">
        <v>99</v>
      </c>
      <c r="G577" t="s" s="4">
        <v>99</v>
      </c>
    </row>
    <row r="578" ht="45.0" customHeight="true">
      <c r="A578" t="s" s="4">
        <v>2973</v>
      </c>
      <c r="B578" t="s" s="4">
        <v>6122</v>
      </c>
      <c r="C578" t="s" s="4">
        <v>6073</v>
      </c>
      <c r="D578" t="s" s="4">
        <v>1349</v>
      </c>
      <c r="E578" t="s" s="4">
        <v>1349</v>
      </c>
      <c r="F578" t="s" s="4">
        <v>99</v>
      </c>
      <c r="G578" t="s" s="4">
        <v>99</v>
      </c>
    </row>
    <row r="579" ht="45.0" customHeight="true">
      <c r="A579" t="s" s="4">
        <v>2979</v>
      </c>
      <c r="B579" t="s" s="4">
        <v>6123</v>
      </c>
      <c r="C579" t="s" s="4">
        <v>6073</v>
      </c>
      <c r="D579" t="s" s="4">
        <v>1349</v>
      </c>
      <c r="E579" t="s" s="4">
        <v>1349</v>
      </c>
      <c r="F579" t="s" s="4">
        <v>99</v>
      </c>
      <c r="G579" t="s" s="4">
        <v>99</v>
      </c>
    </row>
    <row r="580" ht="45.0" customHeight="true">
      <c r="A580" t="s" s="4">
        <v>2983</v>
      </c>
      <c r="B580" t="s" s="4">
        <v>6124</v>
      </c>
      <c r="C580" t="s" s="4">
        <v>6073</v>
      </c>
      <c r="D580" t="s" s="4">
        <v>1349</v>
      </c>
      <c r="E580" t="s" s="4">
        <v>1349</v>
      </c>
      <c r="F580" t="s" s="4">
        <v>99</v>
      </c>
      <c r="G580" t="s" s="4">
        <v>99</v>
      </c>
    </row>
    <row r="581" ht="45.0" customHeight="true">
      <c r="A581" t="s" s="4">
        <v>2987</v>
      </c>
      <c r="B581" t="s" s="4">
        <v>6125</v>
      </c>
      <c r="C581" t="s" s="4">
        <v>6073</v>
      </c>
      <c r="D581" t="s" s="4">
        <v>1349</v>
      </c>
      <c r="E581" t="s" s="4">
        <v>1349</v>
      </c>
      <c r="F581" t="s" s="4">
        <v>99</v>
      </c>
      <c r="G581" t="s" s="4">
        <v>99</v>
      </c>
    </row>
    <row r="582" ht="45.0" customHeight="true">
      <c r="A582" t="s" s="4">
        <v>2990</v>
      </c>
      <c r="B582" t="s" s="4">
        <v>6126</v>
      </c>
      <c r="C582" t="s" s="4">
        <v>6073</v>
      </c>
      <c r="D582" t="s" s="4">
        <v>1349</v>
      </c>
      <c r="E582" t="s" s="4">
        <v>1349</v>
      </c>
      <c r="F582" t="s" s="4">
        <v>99</v>
      </c>
      <c r="G582" t="s" s="4">
        <v>99</v>
      </c>
    </row>
    <row r="583" ht="45.0" customHeight="true">
      <c r="A583" t="s" s="4">
        <v>2992</v>
      </c>
      <c r="B583" t="s" s="4">
        <v>6127</v>
      </c>
      <c r="C583" t="s" s="4">
        <v>6073</v>
      </c>
      <c r="D583" t="s" s="4">
        <v>1349</v>
      </c>
      <c r="E583" t="s" s="4">
        <v>1349</v>
      </c>
      <c r="F583" t="s" s="4">
        <v>99</v>
      </c>
      <c r="G583" t="s" s="4">
        <v>99</v>
      </c>
    </row>
    <row r="584" ht="45.0" customHeight="true">
      <c r="A584" t="s" s="4">
        <v>2995</v>
      </c>
      <c r="B584" t="s" s="4">
        <v>6128</v>
      </c>
      <c r="C584" t="s" s="4">
        <v>6073</v>
      </c>
      <c r="D584" t="s" s="4">
        <v>1349</v>
      </c>
      <c r="E584" t="s" s="4">
        <v>1349</v>
      </c>
      <c r="F584" t="s" s="4">
        <v>99</v>
      </c>
      <c r="G584" t="s" s="4">
        <v>99</v>
      </c>
    </row>
    <row r="585" ht="45.0" customHeight="true">
      <c r="A585" t="s" s="4">
        <v>2999</v>
      </c>
      <c r="B585" t="s" s="4">
        <v>6129</v>
      </c>
      <c r="C585" t="s" s="4">
        <v>6073</v>
      </c>
      <c r="D585" t="s" s="4">
        <v>1349</v>
      </c>
      <c r="E585" t="s" s="4">
        <v>1349</v>
      </c>
      <c r="F585" t="s" s="4">
        <v>99</v>
      </c>
      <c r="G585" t="s" s="4">
        <v>99</v>
      </c>
    </row>
    <row r="586" ht="45.0" customHeight="true">
      <c r="A586" t="s" s="4">
        <v>3002</v>
      </c>
      <c r="B586" t="s" s="4">
        <v>6130</v>
      </c>
      <c r="C586" t="s" s="4">
        <v>6073</v>
      </c>
      <c r="D586" t="s" s="4">
        <v>1349</v>
      </c>
      <c r="E586" t="s" s="4">
        <v>1349</v>
      </c>
      <c r="F586" t="s" s="4">
        <v>99</v>
      </c>
      <c r="G586" t="s" s="4">
        <v>99</v>
      </c>
    </row>
    <row r="587" ht="45.0" customHeight="true">
      <c r="A587" t="s" s="4">
        <v>3009</v>
      </c>
      <c r="B587" t="s" s="4">
        <v>6131</v>
      </c>
      <c r="C587" t="s" s="4">
        <v>6073</v>
      </c>
      <c r="D587" t="s" s="4">
        <v>1349</v>
      </c>
      <c r="E587" t="s" s="4">
        <v>1349</v>
      </c>
      <c r="F587" t="s" s="4">
        <v>99</v>
      </c>
      <c r="G587" t="s" s="4">
        <v>99</v>
      </c>
    </row>
    <row r="588" ht="45.0" customHeight="true">
      <c r="A588" t="s" s="4">
        <v>3013</v>
      </c>
      <c r="B588" t="s" s="4">
        <v>6132</v>
      </c>
      <c r="C588" t="s" s="4">
        <v>6073</v>
      </c>
      <c r="D588" t="s" s="4">
        <v>1349</v>
      </c>
      <c r="E588" t="s" s="4">
        <v>1349</v>
      </c>
      <c r="F588" t="s" s="4">
        <v>99</v>
      </c>
      <c r="G588" t="s" s="4">
        <v>99</v>
      </c>
    </row>
    <row r="589" ht="45.0" customHeight="true">
      <c r="A589" t="s" s="4">
        <v>3017</v>
      </c>
      <c r="B589" t="s" s="4">
        <v>6133</v>
      </c>
      <c r="C589" t="s" s="4">
        <v>6073</v>
      </c>
      <c r="D589" t="s" s="4">
        <v>1349</v>
      </c>
      <c r="E589" t="s" s="4">
        <v>1349</v>
      </c>
      <c r="F589" t="s" s="4">
        <v>99</v>
      </c>
      <c r="G589" t="s" s="4">
        <v>99</v>
      </c>
    </row>
    <row r="590" ht="45.0" customHeight="true">
      <c r="A590" t="s" s="4">
        <v>3023</v>
      </c>
      <c r="B590" t="s" s="4">
        <v>6134</v>
      </c>
      <c r="C590" t="s" s="4">
        <v>6073</v>
      </c>
      <c r="D590" t="s" s="4">
        <v>1349</v>
      </c>
      <c r="E590" t="s" s="4">
        <v>1349</v>
      </c>
      <c r="F590" t="s" s="4">
        <v>99</v>
      </c>
      <c r="G590" t="s" s="4">
        <v>99</v>
      </c>
    </row>
    <row r="591" ht="45.0" customHeight="true">
      <c r="A591" t="s" s="4">
        <v>3027</v>
      </c>
      <c r="B591" t="s" s="4">
        <v>6135</v>
      </c>
      <c r="C591" t="s" s="4">
        <v>6073</v>
      </c>
      <c r="D591" t="s" s="4">
        <v>1349</v>
      </c>
      <c r="E591" t="s" s="4">
        <v>1349</v>
      </c>
      <c r="F591" t="s" s="4">
        <v>99</v>
      </c>
      <c r="G591" t="s" s="4">
        <v>99</v>
      </c>
    </row>
    <row r="592" ht="45.0" customHeight="true">
      <c r="A592" t="s" s="4">
        <v>3030</v>
      </c>
      <c r="B592" t="s" s="4">
        <v>6136</v>
      </c>
      <c r="C592" t="s" s="4">
        <v>6073</v>
      </c>
      <c r="D592" t="s" s="4">
        <v>1349</v>
      </c>
      <c r="E592" t="s" s="4">
        <v>1349</v>
      </c>
      <c r="F592" t="s" s="4">
        <v>99</v>
      </c>
      <c r="G592" t="s" s="4">
        <v>99</v>
      </c>
    </row>
    <row r="593" ht="45.0" customHeight="true">
      <c r="A593" t="s" s="4">
        <v>3034</v>
      </c>
      <c r="B593" t="s" s="4">
        <v>6137</v>
      </c>
      <c r="C593" t="s" s="4">
        <v>6073</v>
      </c>
      <c r="D593" t="s" s="4">
        <v>1349</v>
      </c>
      <c r="E593" t="s" s="4">
        <v>1349</v>
      </c>
      <c r="F593" t="s" s="4">
        <v>99</v>
      </c>
      <c r="G593" t="s" s="4">
        <v>99</v>
      </c>
    </row>
    <row r="594" ht="45.0" customHeight="true">
      <c r="A594" t="s" s="4">
        <v>3037</v>
      </c>
      <c r="B594" t="s" s="4">
        <v>6138</v>
      </c>
      <c r="C594" t="s" s="4">
        <v>6073</v>
      </c>
      <c r="D594" t="s" s="4">
        <v>1349</v>
      </c>
      <c r="E594" t="s" s="4">
        <v>1349</v>
      </c>
      <c r="F594" t="s" s="4">
        <v>99</v>
      </c>
      <c r="G594" t="s" s="4">
        <v>99</v>
      </c>
    </row>
    <row r="595" ht="45.0" customHeight="true">
      <c r="A595" t="s" s="4">
        <v>3043</v>
      </c>
      <c r="B595" t="s" s="4">
        <v>6139</v>
      </c>
      <c r="C595" t="s" s="4">
        <v>6073</v>
      </c>
      <c r="D595" t="s" s="4">
        <v>1349</v>
      </c>
      <c r="E595" t="s" s="4">
        <v>1349</v>
      </c>
      <c r="F595" t="s" s="4">
        <v>99</v>
      </c>
      <c r="G595" t="s" s="4">
        <v>99</v>
      </c>
    </row>
    <row r="596" ht="45.0" customHeight="true">
      <c r="A596" t="s" s="4">
        <v>3047</v>
      </c>
      <c r="B596" t="s" s="4">
        <v>6140</v>
      </c>
      <c r="C596" t="s" s="4">
        <v>6073</v>
      </c>
      <c r="D596" t="s" s="4">
        <v>1349</v>
      </c>
      <c r="E596" t="s" s="4">
        <v>1349</v>
      </c>
      <c r="F596" t="s" s="4">
        <v>99</v>
      </c>
      <c r="G596" t="s" s="4">
        <v>99</v>
      </c>
    </row>
    <row r="597" ht="45.0" customHeight="true">
      <c r="A597" t="s" s="4">
        <v>3051</v>
      </c>
      <c r="B597" t="s" s="4">
        <v>6141</v>
      </c>
      <c r="C597" t="s" s="4">
        <v>6073</v>
      </c>
      <c r="D597" t="s" s="4">
        <v>1349</v>
      </c>
      <c r="E597" t="s" s="4">
        <v>1349</v>
      </c>
      <c r="F597" t="s" s="4">
        <v>99</v>
      </c>
      <c r="G597" t="s" s="4">
        <v>99</v>
      </c>
    </row>
    <row r="598" ht="45.0" customHeight="true">
      <c r="A598" t="s" s="4">
        <v>3055</v>
      </c>
      <c r="B598" t="s" s="4">
        <v>6142</v>
      </c>
      <c r="C598" t="s" s="4">
        <v>6073</v>
      </c>
      <c r="D598" t="s" s="4">
        <v>1349</v>
      </c>
      <c r="E598" t="s" s="4">
        <v>1349</v>
      </c>
      <c r="F598" t="s" s="4">
        <v>99</v>
      </c>
      <c r="G598" t="s" s="4">
        <v>99</v>
      </c>
    </row>
    <row r="599" ht="45.0" customHeight="true">
      <c r="A599" t="s" s="4">
        <v>3061</v>
      </c>
      <c r="B599" t="s" s="4">
        <v>6143</v>
      </c>
      <c r="C599" t="s" s="4">
        <v>6073</v>
      </c>
      <c r="D599" t="s" s="4">
        <v>1349</v>
      </c>
      <c r="E599" t="s" s="4">
        <v>1349</v>
      </c>
      <c r="F599" t="s" s="4">
        <v>99</v>
      </c>
      <c r="G599" t="s" s="4">
        <v>99</v>
      </c>
    </row>
    <row r="600" ht="45.0" customHeight="true">
      <c r="A600" t="s" s="4">
        <v>3068</v>
      </c>
      <c r="B600" t="s" s="4">
        <v>6144</v>
      </c>
      <c r="C600" t="s" s="4">
        <v>6073</v>
      </c>
      <c r="D600" t="s" s="4">
        <v>1349</v>
      </c>
      <c r="E600" t="s" s="4">
        <v>1349</v>
      </c>
      <c r="F600" t="s" s="4">
        <v>99</v>
      </c>
      <c r="G600" t="s" s="4">
        <v>99</v>
      </c>
    </row>
    <row r="601" ht="45.0" customHeight="true">
      <c r="A601" t="s" s="4">
        <v>3074</v>
      </c>
      <c r="B601" t="s" s="4">
        <v>6145</v>
      </c>
      <c r="C601" t="s" s="4">
        <v>6073</v>
      </c>
      <c r="D601" t="s" s="4">
        <v>1349</v>
      </c>
      <c r="E601" t="s" s="4">
        <v>1349</v>
      </c>
      <c r="F601" t="s" s="4">
        <v>99</v>
      </c>
      <c r="G601" t="s" s="4">
        <v>99</v>
      </c>
    </row>
    <row r="602" ht="45.0" customHeight="true">
      <c r="A602" t="s" s="4">
        <v>3078</v>
      </c>
      <c r="B602" t="s" s="4">
        <v>6146</v>
      </c>
      <c r="C602" t="s" s="4">
        <v>6073</v>
      </c>
      <c r="D602" t="s" s="4">
        <v>1349</v>
      </c>
      <c r="E602" t="s" s="4">
        <v>1349</v>
      </c>
      <c r="F602" t="s" s="4">
        <v>99</v>
      </c>
      <c r="G602" t="s" s="4">
        <v>99</v>
      </c>
    </row>
    <row r="603" ht="45.0" customHeight="true">
      <c r="A603" t="s" s="4">
        <v>3084</v>
      </c>
      <c r="B603" t="s" s="4">
        <v>6147</v>
      </c>
      <c r="C603" t="s" s="4">
        <v>6073</v>
      </c>
      <c r="D603" t="s" s="4">
        <v>1349</v>
      </c>
      <c r="E603" t="s" s="4">
        <v>1349</v>
      </c>
      <c r="F603" t="s" s="4">
        <v>99</v>
      </c>
      <c r="G603" t="s" s="4">
        <v>99</v>
      </c>
    </row>
    <row r="604" ht="45.0" customHeight="true">
      <c r="A604" t="s" s="4">
        <v>3090</v>
      </c>
      <c r="B604" t="s" s="4">
        <v>6148</v>
      </c>
      <c r="C604" t="s" s="4">
        <v>6073</v>
      </c>
      <c r="D604" t="s" s="4">
        <v>1349</v>
      </c>
      <c r="E604" t="s" s="4">
        <v>1349</v>
      </c>
      <c r="F604" t="s" s="4">
        <v>99</v>
      </c>
      <c r="G604" t="s" s="4">
        <v>99</v>
      </c>
    </row>
    <row r="605" ht="45.0" customHeight="true">
      <c r="A605" t="s" s="4">
        <v>3093</v>
      </c>
      <c r="B605" t="s" s="4">
        <v>6149</v>
      </c>
      <c r="C605" t="s" s="4">
        <v>6073</v>
      </c>
      <c r="D605" t="s" s="4">
        <v>1349</v>
      </c>
      <c r="E605" t="s" s="4">
        <v>1349</v>
      </c>
      <c r="F605" t="s" s="4">
        <v>99</v>
      </c>
      <c r="G605" t="s" s="4">
        <v>99</v>
      </c>
    </row>
    <row r="606" ht="45.0" customHeight="true">
      <c r="A606" t="s" s="4">
        <v>3095</v>
      </c>
      <c r="B606" t="s" s="4">
        <v>6150</v>
      </c>
      <c r="C606" t="s" s="4">
        <v>6073</v>
      </c>
      <c r="D606" t="s" s="4">
        <v>1349</v>
      </c>
      <c r="E606" t="s" s="4">
        <v>1349</v>
      </c>
      <c r="F606" t="s" s="4">
        <v>99</v>
      </c>
      <c r="G606" t="s" s="4">
        <v>99</v>
      </c>
    </row>
    <row r="607" ht="45.0" customHeight="true">
      <c r="A607" t="s" s="4">
        <v>3099</v>
      </c>
      <c r="B607" t="s" s="4">
        <v>6151</v>
      </c>
      <c r="C607" t="s" s="4">
        <v>6073</v>
      </c>
      <c r="D607" t="s" s="4">
        <v>1349</v>
      </c>
      <c r="E607" t="s" s="4">
        <v>1349</v>
      </c>
      <c r="F607" t="s" s="4">
        <v>99</v>
      </c>
      <c r="G607" t="s" s="4">
        <v>99</v>
      </c>
    </row>
    <row r="608" ht="45.0" customHeight="true">
      <c r="A608" t="s" s="4">
        <v>3101</v>
      </c>
      <c r="B608" t="s" s="4">
        <v>6152</v>
      </c>
      <c r="C608" t="s" s="4">
        <v>6073</v>
      </c>
      <c r="D608" t="s" s="4">
        <v>1349</v>
      </c>
      <c r="E608" t="s" s="4">
        <v>1349</v>
      </c>
      <c r="F608" t="s" s="4">
        <v>99</v>
      </c>
      <c r="G608" t="s" s="4">
        <v>99</v>
      </c>
    </row>
    <row r="609" ht="45.0" customHeight="true">
      <c r="A609" t="s" s="4">
        <v>3105</v>
      </c>
      <c r="B609" t="s" s="4">
        <v>6153</v>
      </c>
      <c r="C609" t="s" s="4">
        <v>6073</v>
      </c>
      <c r="D609" t="s" s="4">
        <v>1349</v>
      </c>
      <c r="E609" t="s" s="4">
        <v>1349</v>
      </c>
      <c r="F609" t="s" s="4">
        <v>99</v>
      </c>
      <c r="G609" t="s" s="4">
        <v>99</v>
      </c>
    </row>
    <row r="610" ht="45.0" customHeight="true">
      <c r="A610" t="s" s="4">
        <v>3108</v>
      </c>
      <c r="B610" t="s" s="4">
        <v>6154</v>
      </c>
      <c r="C610" t="s" s="4">
        <v>6073</v>
      </c>
      <c r="D610" t="s" s="4">
        <v>1349</v>
      </c>
      <c r="E610" t="s" s="4">
        <v>1349</v>
      </c>
      <c r="F610" t="s" s="4">
        <v>99</v>
      </c>
      <c r="G610" t="s" s="4">
        <v>99</v>
      </c>
    </row>
    <row r="611" ht="45.0" customHeight="true">
      <c r="A611" t="s" s="4">
        <v>3112</v>
      </c>
      <c r="B611" t="s" s="4">
        <v>6155</v>
      </c>
      <c r="C611" t="s" s="4">
        <v>6073</v>
      </c>
      <c r="D611" t="s" s="4">
        <v>1349</v>
      </c>
      <c r="E611" t="s" s="4">
        <v>1349</v>
      </c>
      <c r="F611" t="s" s="4">
        <v>99</v>
      </c>
      <c r="G611" t="s" s="4">
        <v>99</v>
      </c>
    </row>
    <row r="612" ht="45.0" customHeight="true">
      <c r="A612" t="s" s="4">
        <v>3115</v>
      </c>
      <c r="B612" t="s" s="4">
        <v>6156</v>
      </c>
      <c r="C612" t="s" s="4">
        <v>6073</v>
      </c>
      <c r="D612" t="s" s="4">
        <v>1349</v>
      </c>
      <c r="E612" t="s" s="4">
        <v>1349</v>
      </c>
      <c r="F612" t="s" s="4">
        <v>99</v>
      </c>
      <c r="G612" t="s" s="4">
        <v>99</v>
      </c>
    </row>
    <row r="613" ht="45.0" customHeight="true">
      <c r="A613" t="s" s="4">
        <v>3118</v>
      </c>
      <c r="B613" t="s" s="4">
        <v>6157</v>
      </c>
      <c r="C613" t="s" s="4">
        <v>6073</v>
      </c>
      <c r="D613" t="s" s="4">
        <v>1349</v>
      </c>
      <c r="E613" t="s" s="4">
        <v>1349</v>
      </c>
      <c r="F613" t="s" s="4">
        <v>99</v>
      </c>
      <c r="G613" t="s" s="4">
        <v>99</v>
      </c>
    </row>
    <row r="614" ht="45.0" customHeight="true">
      <c r="A614" t="s" s="4">
        <v>3124</v>
      </c>
      <c r="B614" t="s" s="4">
        <v>6158</v>
      </c>
      <c r="C614" t="s" s="4">
        <v>6073</v>
      </c>
      <c r="D614" t="s" s="4">
        <v>1349</v>
      </c>
      <c r="E614" t="s" s="4">
        <v>1349</v>
      </c>
      <c r="F614" t="s" s="4">
        <v>99</v>
      </c>
      <c r="G614" t="s" s="4">
        <v>99</v>
      </c>
    </row>
    <row r="615" ht="45.0" customHeight="true">
      <c r="A615" t="s" s="4">
        <v>3130</v>
      </c>
      <c r="B615" t="s" s="4">
        <v>6159</v>
      </c>
      <c r="C615" t="s" s="4">
        <v>6073</v>
      </c>
      <c r="D615" t="s" s="4">
        <v>1349</v>
      </c>
      <c r="E615" t="s" s="4">
        <v>1349</v>
      </c>
      <c r="F615" t="s" s="4">
        <v>99</v>
      </c>
      <c r="G615" t="s" s="4">
        <v>99</v>
      </c>
    </row>
    <row r="616" ht="45.0" customHeight="true">
      <c r="A616" t="s" s="4">
        <v>3133</v>
      </c>
      <c r="B616" t="s" s="4">
        <v>6160</v>
      </c>
      <c r="C616" t="s" s="4">
        <v>6073</v>
      </c>
      <c r="D616" t="s" s="4">
        <v>1349</v>
      </c>
      <c r="E616" t="s" s="4">
        <v>1349</v>
      </c>
      <c r="F616" t="s" s="4">
        <v>99</v>
      </c>
      <c r="G616" t="s" s="4">
        <v>99</v>
      </c>
    </row>
    <row r="617" ht="45.0" customHeight="true">
      <c r="A617" t="s" s="4">
        <v>3136</v>
      </c>
      <c r="B617" t="s" s="4">
        <v>6161</v>
      </c>
      <c r="C617" t="s" s="4">
        <v>6073</v>
      </c>
      <c r="D617" t="s" s="4">
        <v>1349</v>
      </c>
      <c r="E617" t="s" s="4">
        <v>1349</v>
      </c>
      <c r="F617" t="s" s="4">
        <v>99</v>
      </c>
      <c r="G617" t="s" s="4">
        <v>99</v>
      </c>
    </row>
    <row r="618" ht="45.0" customHeight="true">
      <c r="A618" t="s" s="4">
        <v>3139</v>
      </c>
      <c r="B618" t="s" s="4">
        <v>6162</v>
      </c>
      <c r="C618" t="s" s="4">
        <v>6073</v>
      </c>
      <c r="D618" t="s" s="4">
        <v>1349</v>
      </c>
      <c r="E618" t="s" s="4">
        <v>1349</v>
      </c>
      <c r="F618" t="s" s="4">
        <v>99</v>
      </c>
      <c r="G618" t="s" s="4">
        <v>99</v>
      </c>
    </row>
    <row r="619" ht="45.0" customHeight="true">
      <c r="A619" t="s" s="4">
        <v>3143</v>
      </c>
      <c r="B619" t="s" s="4">
        <v>6163</v>
      </c>
      <c r="C619" t="s" s="4">
        <v>6073</v>
      </c>
      <c r="D619" t="s" s="4">
        <v>1349</v>
      </c>
      <c r="E619" t="s" s="4">
        <v>1349</v>
      </c>
      <c r="F619" t="s" s="4">
        <v>99</v>
      </c>
      <c r="G619" t="s" s="4">
        <v>99</v>
      </c>
    </row>
    <row r="620" ht="45.0" customHeight="true">
      <c r="A620" t="s" s="4">
        <v>3145</v>
      </c>
      <c r="B620" t="s" s="4">
        <v>6164</v>
      </c>
      <c r="C620" t="s" s="4">
        <v>6073</v>
      </c>
      <c r="D620" t="s" s="4">
        <v>1349</v>
      </c>
      <c r="E620" t="s" s="4">
        <v>1349</v>
      </c>
      <c r="F620" t="s" s="4">
        <v>99</v>
      </c>
      <c r="G620" t="s" s="4">
        <v>99</v>
      </c>
    </row>
    <row r="621" ht="45.0" customHeight="true">
      <c r="A621" t="s" s="4">
        <v>3148</v>
      </c>
      <c r="B621" t="s" s="4">
        <v>6165</v>
      </c>
      <c r="C621" t="s" s="4">
        <v>6073</v>
      </c>
      <c r="D621" t="s" s="4">
        <v>1349</v>
      </c>
      <c r="E621" t="s" s="4">
        <v>1349</v>
      </c>
      <c r="F621" t="s" s="4">
        <v>99</v>
      </c>
      <c r="G621" t="s" s="4">
        <v>99</v>
      </c>
    </row>
    <row r="622" ht="45.0" customHeight="true">
      <c r="A622" t="s" s="4">
        <v>3151</v>
      </c>
      <c r="B622" t="s" s="4">
        <v>6166</v>
      </c>
      <c r="C622" t="s" s="4">
        <v>6073</v>
      </c>
      <c r="D622" t="s" s="4">
        <v>1349</v>
      </c>
      <c r="E622" t="s" s="4">
        <v>1349</v>
      </c>
      <c r="F622" t="s" s="4">
        <v>99</v>
      </c>
      <c r="G622" t="s" s="4">
        <v>99</v>
      </c>
    </row>
    <row r="623" ht="45.0" customHeight="true">
      <c r="A623" t="s" s="4">
        <v>3153</v>
      </c>
      <c r="B623" t="s" s="4">
        <v>6167</v>
      </c>
      <c r="C623" t="s" s="4">
        <v>6073</v>
      </c>
      <c r="D623" t="s" s="4">
        <v>1349</v>
      </c>
      <c r="E623" t="s" s="4">
        <v>1349</v>
      </c>
      <c r="F623" t="s" s="4">
        <v>99</v>
      </c>
      <c r="G623" t="s" s="4">
        <v>99</v>
      </c>
    </row>
    <row r="624" ht="45.0" customHeight="true">
      <c r="A624" t="s" s="4">
        <v>3156</v>
      </c>
      <c r="B624" t="s" s="4">
        <v>6168</v>
      </c>
      <c r="C624" t="s" s="4">
        <v>6073</v>
      </c>
      <c r="D624" t="s" s="4">
        <v>1349</v>
      </c>
      <c r="E624" t="s" s="4">
        <v>1349</v>
      </c>
      <c r="F624" t="s" s="4">
        <v>99</v>
      </c>
      <c r="G624" t="s" s="4">
        <v>99</v>
      </c>
    </row>
    <row r="625" ht="45.0" customHeight="true">
      <c r="A625" t="s" s="4">
        <v>3159</v>
      </c>
      <c r="B625" t="s" s="4">
        <v>6169</v>
      </c>
      <c r="C625" t="s" s="4">
        <v>6073</v>
      </c>
      <c r="D625" t="s" s="4">
        <v>1349</v>
      </c>
      <c r="E625" t="s" s="4">
        <v>1349</v>
      </c>
      <c r="F625" t="s" s="4">
        <v>99</v>
      </c>
      <c r="G625" t="s" s="4">
        <v>99</v>
      </c>
    </row>
    <row r="626" ht="45.0" customHeight="true">
      <c r="A626" t="s" s="4">
        <v>3162</v>
      </c>
      <c r="B626" t="s" s="4">
        <v>6170</v>
      </c>
      <c r="C626" t="s" s="4">
        <v>6073</v>
      </c>
      <c r="D626" t="s" s="4">
        <v>1349</v>
      </c>
      <c r="E626" t="s" s="4">
        <v>1349</v>
      </c>
      <c r="F626" t="s" s="4">
        <v>99</v>
      </c>
      <c r="G626" t="s" s="4">
        <v>99</v>
      </c>
    </row>
    <row r="627" ht="45.0" customHeight="true">
      <c r="A627" t="s" s="4">
        <v>3164</v>
      </c>
      <c r="B627" t="s" s="4">
        <v>6171</v>
      </c>
      <c r="C627" t="s" s="4">
        <v>6073</v>
      </c>
      <c r="D627" t="s" s="4">
        <v>1349</v>
      </c>
      <c r="E627" t="s" s="4">
        <v>1349</v>
      </c>
      <c r="F627" t="s" s="4">
        <v>99</v>
      </c>
      <c r="G627" t="s" s="4">
        <v>99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629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67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6172</v>
      </c>
      <c r="D2" t="s">
        <v>6173</v>
      </c>
      <c r="E2" t="s">
        <v>6174</v>
      </c>
      <c r="F2" t="s">
        <v>6175</v>
      </c>
      <c r="G2" t="s">
        <v>6176</v>
      </c>
    </row>
    <row r="3">
      <c r="A3" t="s" s="1">
        <v>3174</v>
      </c>
      <c r="B3" s="1"/>
      <c r="C3" t="s" s="1">
        <v>6177</v>
      </c>
      <c r="D3" t="s" s="1">
        <v>6178</v>
      </c>
      <c r="E3" t="s" s="1">
        <v>6179</v>
      </c>
      <c r="F3" t="s" s="1">
        <v>6180</v>
      </c>
      <c r="G3" t="s" s="1">
        <v>6181</v>
      </c>
    </row>
    <row r="4" ht="45.0" customHeight="true">
      <c r="A4" t="s" s="4">
        <v>96</v>
      </c>
      <c r="B4" t="s" s="4">
        <v>6182</v>
      </c>
      <c r="C4" t="s" s="4">
        <v>3746</v>
      </c>
      <c r="D4" t="s" s="4">
        <v>6183</v>
      </c>
      <c r="E4" t="s" s="4">
        <v>6183</v>
      </c>
      <c r="F4" t="s" s="4">
        <v>94</v>
      </c>
      <c r="G4" t="s" s="4">
        <v>5535</v>
      </c>
    </row>
    <row r="5" ht="45.0" customHeight="true">
      <c r="A5" t="s" s="4">
        <v>105</v>
      </c>
      <c r="B5" t="s" s="4">
        <v>6184</v>
      </c>
      <c r="C5" t="s" s="4">
        <v>3746</v>
      </c>
      <c r="D5" t="s" s="4">
        <v>6183</v>
      </c>
      <c r="E5" t="s" s="4">
        <v>6183</v>
      </c>
      <c r="F5" t="s" s="4">
        <v>94</v>
      </c>
      <c r="G5" t="s" s="4">
        <v>5535</v>
      </c>
    </row>
    <row r="6" ht="45.0" customHeight="true">
      <c r="A6" t="s" s="4">
        <v>109</v>
      </c>
      <c r="B6" t="s" s="4">
        <v>6185</v>
      </c>
      <c r="C6" t="s" s="4">
        <v>3746</v>
      </c>
      <c r="D6" t="s" s="4">
        <v>6183</v>
      </c>
      <c r="E6" t="s" s="4">
        <v>6183</v>
      </c>
      <c r="F6" t="s" s="4">
        <v>94</v>
      </c>
      <c r="G6" t="s" s="4">
        <v>5535</v>
      </c>
    </row>
    <row r="7" ht="45.0" customHeight="true">
      <c r="A7" t="s" s="4">
        <v>115</v>
      </c>
      <c r="B7" t="s" s="4">
        <v>6186</v>
      </c>
      <c r="C7" t="s" s="4">
        <v>3746</v>
      </c>
      <c r="D7" t="s" s="4">
        <v>6183</v>
      </c>
      <c r="E7" t="s" s="4">
        <v>6183</v>
      </c>
      <c r="F7" t="s" s="4">
        <v>94</v>
      </c>
      <c r="G7" t="s" s="4">
        <v>5535</v>
      </c>
    </row>
    <row r="8" ht="45.0" customHeight="true">
      <c r="A8" t="s" s="4">
        <v>120</v>
      </c>
      <c r="B8" t="s" s="4">
        <v>6187</v>
      </c>
      <c r="C8" t="s" s="4">
        <v>3746</v>
      </c>
      <c r="D8" t="s" s="4">
        <v>6183</v>
      </c>
      <c r="E8" t="s" s="4">
        <v>6183</v>
      </c>
      <c r="F8" t="s" s="4">
        <v>94</v>
      </c>
      <c r="G8" t="s" s="4">
        <v>5535</v>
      </c>
    </row>
    <row r="9" ht="45.0" customHeight="true">
      <c r="A9" t="s" s="4">
        <v>125</v>
      </c>
      <c r="B9" t="s" s="4">
        <v>6188</v>
      </c>
      <c r="C9" t="s" s="4">
        <v>3746</v>
      </c>
      <c r="D9" t="s" s="4">
        <v>6183</v>
      </c>
      <c r="E9" t="s" s="4">
        <v>6183</v>
      </c>
      <c r="F9" t="s" s="4">
        <v>94</v>
      </c>
      <c r="G9" t="s" s="4">
        <v>5535</v>
      </c>
    </row>
    <row r="10" ht="45.0" customHeight="true">
      <c r="A10" t="s" s="4">
        <v>132</v>
      </c>
      <c r="B10" t="s" s="4">
        <v>6189</v>
      </c>
      <c r="C10" t="s" s="4">
        <v>3746</v>
      </c>
      <c r="D10" t="s" s="4">
        <v>6183</v>
      </c>
      <c r="E10" t="s" s="4">
        <v>6183</v>
      </c>
      <c r="F10" t="s" s="4">
        <v>94</v>
      </c>
      <c r="G10" t="s" s="4">
        <v>5535</v>
      </c>
    </row>
    <row r="11" ht="45.0" customHeight="true">
      <c r="A11" t="s" s="4">
        <v>142</v>
      </c>
      <c r="B11" t="s" s="4">
        <v>6190</v>
      </c>
      <c r="C11" t="s" s="4">
        <v>3746</v>
      </c>
      <c r="D11" t="s" s="4">
        <v>6191</v>
      </c>
      <c r="E11" t="s" s="4">
        <v>6191</v>
      </c>
      <c r="F11" t="s" s="4">
        <v>94</v>
      </c>
      <c r="G11" t="s" s="4">
        <v>5535</v>
      </c>
    </row>
    <row r="12" ht="45.0" customHeight="true">
      <c r="A12" t="s" s="4">
        <v>149</v>
      </c>
      <c r="B12" t="s" s="4">
        <v>6192</v>
      </c>
      <c r="C12" t="s" s="4">
        <v>3746</v>
      </c>
      <c r="D12" t="s" s="4">
        <v>6193</v>
      </c>
      <c r="E12" t="s" s="4">
        <v>6193</v>
      </c>
      <c r="F12" t="s" s="4">
        <v>94</v>
      </c>
      <c r="G12" t="s" s="4">
        <v>5535</v>
      </c>
    </row>
    <row r="13" ht="45.0" customHeight="true">
      <c r="A13" t="s" s="4">
        <v>155</v>
      </c>
      <c r="B13" t="s" s="4">
        <v>6194</v>
      </c>
      <c r="C13" t="s" s="4">
        <v>3746</v>
      </c>
      <c r="D13" t="s" s="4">
        <v>6193</v>
      </c>
      <c r="E13" t="s" s="4">
        <v>6193</v>
      </c>
      <c r="F13" t="s" s="4">
        <v>94</v>
      </c>
      <c r="G13" t="s" s="4">
        <v>5535</v>
      </c>
    </row>
    <row r="14" ht="45.0" customHeight="true">
      <c r="A14" t="s" s="4">
        <v>160</v>
      </c>
      <c r="B14" t="s" s="4">
        <v>6195</v>
      </c>
      <c r="C14" t="s" s="4">
        <v>3746</v>
      </c>
      <c r="D14" t="s" s="4">
        <v>6193</v>
      </c>
      <c r="E14" t="s" s="4">
        <v>6193</v>
      </c>
      <c r="F14" t="s" s="4">
        <v>94</v>
      </c>
      <c r="G14" t="s" s="4">
        <v>5535</v>
      </c>
    </row>
    <row r="15" ht="45.0" customHeight="true">
      <c r="A15" t="s" s="4">
        <v>166</v>
      </c>
      <c r="B15" t="s" s="4">
        <v>6196</v>
      </c>
      <c r="C15" t="s" s="4">
        <v>3746</v>
      </c>
      <c r="D15" t="s" s="4">
        <v>6193</v>
      </c>
      <c r="E15" t="s" s="4">
        <v>6193</v>
      </c>
      <c r="F15" t="s" s="4">
        <v>94</v>
      </c>
      <c r="G15" t="s" s="4">
        <v>5535</v>
      </c>
    </row>
    <row r="16" ht="45.0" customHeight="true">
      <c r="A16" t="s" s="4">
        <v>171</v>
      </c>
      <c r="B16" t="s" s="4">
        <v>6197</v>
      </c>
      <c r="C16" t="s" s="4">
        <v>3746</v>
      </c>
      <c r="D16" t="s" s="4">
        <v>6193</v>
      </c>
      <c r="E16" t="s" s="4">
        <v>6193</v>
      </c>
      <c r="F16" t="s" s="4">
        <v>94</v>
      </c>
      <c r="G16" t="s" s="4">
        <v>5535</v>
      </c>
    </row>
    <row r="17" ht="45.0" customHeight="true">
      <c r="A17" t="s" s="4">
        <v>175</v>
      </c>
      <c r="B17" t="s" s="4">
        <v>6198</v>
      </c>
      <c r="C17" t="s" s="4">
        <v>3746</v>
      </c>
      <c r="D17" t="s" s="4">
        <v>6193</v>
      </c>
      <c r="E17" t="s" s="4">
        <v>6193</v>
      </c>
      <c r="F17" t="s" s="4">
        <v>94</v>
      </c>
      <c r="G17" t="s" s="4">
        <v>5535</v>
      </c>
    </row>
    <row r="18" ht="45.0" customHeight="true">
      <c r="A18" t="s" s="4">
        <v>187</v>
      </c>
      <c r="B18" t="s" s="4">
        <v>6199</v>
      </c>
      <c r="C18" t="s" s="4">
        <v>3746</v>
      </c>
      <c r="D18" t="s" s="4">
        <v>6200</v>
      </c>
      <c r="E18" t="s" s="4">
        <v>6200</v>
      </c>
      <c r="F18" t="s" s="4">
        <v>94</v>
      </c>
      <c r="G18" t="s" s="4">
        <v>5535</v>
      </c>
    </row>
    <row r="19" ht="45.0" customHeight="true">
      <c r="A19" t="s" s="4">
        <v>193</v>
      </c>
      <c r="B19" t="s" s="4">
        <v>6201</v>
      </c>
      <c r="C19" t="s" s="4">
        <v>3746</v>
      </c>
      <c r="D19" t="s" s="4">
        <v>6200</v>
      </c>
      <c r="E19" t="s" s="4">
        <v>6200</v>
      </c>
      <c r="F19" t="s" s="4">
        <v>94</v>
      </c>
      <c r="G19" t="s" s="4">
        <v>5535</v>
      </c>
    </row>
    <row r="20" ht="45.0" customHeight="true">
      <c r="A20" t="s" s="4">
        <v>198</v>
      </c>
      <c r="B20" t="s" s="4">
        <v>6202</v>
      </c>
      <c r="C20" t="s" s="4">
        <v>3746</v>
      </c>
      <c r="D20" t="s" s="4">
        <v>6200</v>
      </c>
      <c r="E20" t="s" s="4">
        <v>6200</v>
      </c>
      <c r="F20" t="s" s="4">
        <v>94</v>
      </c>
      <c r="G20" t="s" s="4">
        <v>5535</v>
      </c>
    </row>
    <row r="21" ht="45.0" customHeight="true">
      <c r="A21" t="s" s="4">
        <v>203</v>
      </c>
      <c r="B21" t="s" s="4">
        <v>6203</v>
      </c>
      <c r="C21" t="s" s="4">
        <v>3746</v>
      </c>
      <c r="D21" t="s" s="4">
        <v>6200</v>
      </c>
      <c r="E21" t="s" s="4">
        <v>6200</v>
      </c>
      <c r="F21" t="s" s="4">
        <v>94</v>
      </c>
      <c r="G21" t="s" s="4">
        <v>5535</v>
      </c>
    </row>
    <row r="22" ht="45.0" customHeight="true">
      <c r="A22" t="s" s="4">
        <v>210</v>
      </c>
      <c r="B22" t="s" s="4">
        <v>6204</v>
      </c>
      <c r="C22" t="s" s="4">
        <v>3746</v>
      </c>
      <c r="D22" t="s" s="4">
        <v>6200</v>
      </c>
      <c r="E22" t="s" s="4">
        <v>6200</v>
      </c>
      <c r="F22" t="s" s="4">
        <v>94</v>
      </c>
      <c r="G22" t="s" s="4">
        <v>5535</v>
      </c>
    </row>
    <row r="23" ht="45.0" customHeight="true">
      <c r="A23" t="s" s="4">
        <v>215</v>
      </c>
      <c r="B23" t="s" s="4">
        <v>6205</v>
      </c>
      <c r="C23" t="s" s="4">
        <v>3746</v>
      </c>
      <c r="D23" t="s" s="4">
        <v>6200</v>
      </c>
      <c r="E23" t="s" s="4">
        <v>6200</v>
      </c>
      <c r="F23" t="s" s="4">
        <v>94</v>
      </c>
      <c r="G23" t="s" s="4">
        <v>5535</v>
      </c>
    </row>
    <row r="24" ht="45.0" customHeight="true">
      <c r="A24" t="s" s="4">
        <v>224</v>
      </c>
      <c r="B24" t="s" s="4">
        <v>6206</v>
      </c>
      <c r="C24" t="s" s="4">
        <v>3746</v>
      </c>
      <c r="D24" t="s" s="4">
        <v>6207</v>
      </c>
      <c r="E24" t="s" s="4">
        <v>6207</v>
      </c>
      <c r="F24" t="s" s="4">
        <v>94</v>
      </c>
      <c r="G24" t="s" s="4">
        <v>5535</v>
      </c>
    </row>
    <row r="25" ht="45.0" customHeight="true">
      <c r="A25" t="s" s="4">
        <v>231</v>
      </c>
      <c r="B25" t="s" s="4">
        <v>6208</v>
      </c>
      <c r="C25" t="s" s="4">
        <v>3746</v>
      </c>
      <c r="D25" t="s" s="4">
        <v>6209</v>
      </c>
      <c r="E25" t="s" s="4">
        <v>6209</v>
      </c>
      <c r="F25" t="s" s="4">
        <v>94</v>
      </c>
      <c r="G25" t="s" s="4">
        <v>5535</v>
      </c>
    </row>
    <row r="26" ht="45.0" customHeight="true">
      <c r="A26" t="s" s="4">
        <v>238</v>
      </c>
      <c r="B26" t="s" s="4">
        <v>6210</v>
      </c>
      <c r="C26" t="s" s="4">
        <v>3746</v>
      </c>
      <c r="D26" t="s" s="4">
        <v>6207</v>
      </c>
      <c r="E26" t="s" s="4">
        <v>6207</v>
      </c>
      <c r="F26" t="s" s="4">
        <v>94</v>
      </c>
      <c r="G26" t="s" s="4">
        <v>5535</v>
      </c>
    </row>
    <row r="27" ht="45.0" customHeight="true">
      <c r="A27" t="s" s="4">
        <v>244</v>
      </c>
      <c r="B27" t="s" s="4">
        <v>6211</v>
      </c>
      <c r="C27" t="s" s="4">
        <v>3746</v>
      </c>
      <c r="D27" t="s" s="4">
        <v>6207</v>
      </c>
      <c r="E27" t="s" s="4">
        <v>6207</v>
      </c>
      <c r="F27" t="s" s="4">
        <v>94</v>
      </c>
      <c r="G27" t="s" s="4">
        <v>5535</v>
      </c>
    </row>
    <row r="28" ht="45.0" customHeight="true">
      <c r="A28" t="s" s="4">
        <v>253</v>
      </c>
      <c r="B28" t="s" s="4">
        <v>6212</v>
      </c>
      <c r="C28" t="s" s="4">
        <v>3746</v>
      </c>
      <c r="D28" t="s" s="4">
        <v>6213</v>
      </c>
      <c r="E28" t="s" s="4">
        <v>6213</v>
      </c>
      <c r="F28" t="s" s="4">
        <v>94</v>
      </c>
      <c r="G28" t="s" s="4">
        <v>5535</v>
      </c>
    </row>
    <row r="29" ht="45.0" customHeight="true">
      <c r="A29" t="s" s="4">
        <v>262</v>
      </c>
      <c r="B29" t="s" s="4">
        <v>6214</v>
      </c>
      <c r="C29" t="s" s="4">
        <v>3746</v>
      </c>
      <c r="D29" t="s" s="4">
        <v>6215</v>
      </c>
      <c r="E29" t="s" s="4">
        <v>6215</v>
      </c>
      <c r="F29" t="s" s="4">
        <v>94</v>
      </c>
      <c r="G29" t="s" s="4">
        <v>5535</v>
      </c>
    </row>
    <row r="30" ht="45.0" customHeight="true">
      <c r="A30" t="s" s="4">
        <v>272</v>
      </c>
      <c r="B30" t="s" s="4">
        <v>6216</v>
      </c>
      <c r="C30" t="s" s="4">
        <v>3746</v>
      </c>
      <c r="D30" t="s" s="4">
        <v>6217</v>
      </c>
      <c r="E30" t="s" s="4">
        <v>6217</v>
      </c>
      <c r="F30" t="s" s="4">
        <v>94</v>
      </c>
      <c r="G30" t="s" s="4">
        <v>5535</v>
      </c>
    </row>
    <row r="31" ht="45.0" customHeight="true">
      <c r="A31" t="s" s="4">
        <v>278</v>
      </c>
      <c r="B31" t="s" s="4">
        <v>6218</v>
      </c>
      <c r="C31" t="s" s="4">
        <v>3746</v>
      </c>
      <c r="D31" t="s" s="4">
        <v>6217</v>
      </c>
      <c r="E31" t="s" s="4">
        <v>6217</v>
      </c>
      <c r="F31" t="s" s="4">
        <v>94</v>
      </c>
      <c r="G31" t="s" s="4">
        <v>5535</v>
      </c>
    </row>
    <row r="32" ht="45.0" customHeight="true">
      <c r="A32" t="s" s="4">
        <v>283</v>
      </c>
      <c r="B32" t="s" s="4">
        <v>6219</v>
      </c>
      <c r="C32" t="s" s="4">
        <v>3746</v>
      </c>
      <c r="D32" t="s" s="4">
        <v>6217</v>
      </c>
      <c r="E32" t="s" s="4">
        <v>6217</v>
      </c>
      <c r="F32" t="s" s="4">
        <v>94</v>
      </c>
      <c r="G32" t="s" s="4">
        <v>5535</v>
      </c>
    </row>
    <row r="33" ht="45.0" customHeight="true">
      <c r="A33" t="s" s="4">
        <v>286</v>
      </c>
      <c r="B33" t="s" s="4">
        <v>6220</v>
      </c>
      <c r="C33" t="s" s="4">
        <v>3746</v>
      </c>
      <c r="D33" t="s" s="4">
        <v>6217</v>
      </c>
      <c r="E33" t="s" s="4">
        <v>6217</v>
      </c>
      <c r="F33" t="s" s="4">
        <v>94</v>
      </c>
      <c r="G33" t="s" s="4">
        <v>5535</v>
      </c>
    </row>
    <row r="34" ht="45.0" customHeight="true">
      <c r="A34" t="s" s="4">
        <v>289</v>
      </c>
      <c r="B34" t="s" s="4">
        <v>6221</v>
      </c>
      <c r="C34" t="s" s="4">
        <v>3746</v>
      </c>
      <c r="D34" t="s" s="4">
        <v>6217</v>
      </c>
      <c r="E34" t="s" s="4">
        <v>6217</v>
      </c>
      <c r="F34" t="s" s="4">
        <v>94</v>
      </c>
      <c r="G34" t="s" s="4">
        <v>5535</v>
      </c>
    </row>
    <row r="35" ht="45.0" customHeight="true">
      <c r="A35" t="s" s="4">
        <v>295</v>
      </c>
      <c r="B35" t="s" s="4">
        <v>6222</v>
      </c>
      <c r="C35" t="s" s="4">
        <v>3746</v>
      </c>
      <c r="D35" t="s" s="4">
        <v>6183</v>
      </c>
      <c r="E35" t="s" s="4">
        <v>6183</v>
      </c>
      <c r="F35" t="s" s="4">
        <v>94</v>
      </c>
      <c r="G35" t="s" s="4">
        <v>5535</v>
      </c>
    </row>
    <row r="36" ht="45.0" customHeight="true">
      <c r="A36" t="s" s="4">
        <v>301</v>
      </c>
      <c r="B36" t="s" s="4">
        <v>6223</v>
      </c>
      <c r="C36" t="s" s="4">
        <v>3746</v>
      </c>
      <c r="D36" t="s" s="4">
        <v>6183</v>
      </c>
      <c r="E36" t="s" s="4">
        <v>6183</v>
      </c>
      <c r="F36" t="s" s="4">
        <v>94</v>
      </c>
      <c r="G36" t="s" s="4">
        <v>5535</v>
      </c>
    </row>
    <row r="37" ht="45.0" customHeight="true">
      <c r="A37" t="s" s="4">
        <v>306</v>
      </c>
      <c r="B37" t="s" s="4">
        <v>6224</v>
      </c>
      <c r="C37" t="s" s="4">
        <v>3746</v>
      </c>
      <c r="D37" t="s" s="4">
        <v>6183</v>
      </c>
      <c r="E37" t="s" s="4">
        <v>6183</v>
      </c>
      <c r="F37" t="s" s="4">
        <v>94</v>
      </c>
      <c r="G37" t="s" s="4">
        <v>5535</v>
      </c>
    </row>
    <row r="38" ht="45.0" customHeight="true">
      <c r="A38" t="s" s="4">
        <v>310</v>
      </c>
      <c r="B38" t="s" s="4">
        <v>6225</v>
      </c>
      <c r="C38" t="s" s="4">
        <v>3746</v>
      </c>
      <c r="D38" t="s" s="4">
        <v>6183</v>
      </c>
      <c r="E38" t="s" s="4">
        <v>6183</v>
      </c>
      <c r="F38" t="s" s="4">
        <v>94</v>
      </c>
      <c r="G38" t="s" s="4">
        <v>5535</v>
      </c>
    </row>
    <row r="39" ht="45.0" customHeight="true">
      <c r="A39" t="s" s="4">
        <v>313</v>
      </c>
      <c r="B39" t="s" s="4">
        <v>6226</v>
      </c>
      <c r="C39" t="s" s="4">
        <v>3746</v>
      </c>
      <c r="D39" t="s" s="4">
        <v>6183</v>
      </c>
      <c r="E39" t="s" s="4">
        <v>6183</v>
      </c>
      <c r="F39" t="s" s="4">
        <v>94</v>
      </c>
      <c r="G39" t="s" s="4">
        <v>5535</v>
      </c>
    </row>
    <row r="40" ht="45.0" customHeight="true">
      <c r="A40" t="s" s="4">
        <v>319</v>
      </c>
      <c r="B40" t="s" s="4">
        <v>6227</v>
      </c>
      <c r="C40" t="s" s="4">
        <v>3746</v>
      </c>
      <c r="D40" t="s" s="4">
        <v>6228</v>
      </c>
      <c r="E40" t="s" s="4">
        <v>6228</v>
      </c>
      <c r="F40" t="s" s="4">
        <v>94</v>
      </c>
      <c r="G40" t="s" s="4">
        <v>5535</v>
      </c>
    </row>
    <row r="41" ht="45.0" customHeight="true">
      <c r="A41" t="s" s="4">
        <v>324</v>
      </c>
      <c r="B41" t="s" s="4">
        <v>6229</v>
      </c>
      <c r="C41" t="s" s="4">
        <v>3746</v>
      </c>
      <c r="D41" t="s" s="4">
        <v>6183</v>
      </c>
      <c r="E41" t="s" s="4">
        <v>6183</v>
      </c>
      <c r="F41" t="s" s="4">
        <v>94</v>
      </c>
      <c r="G41" t="s" s="4">
        <v>5535</v>
      </c>
    </row>
    <row r="42" ht="45.0" customHeight="true">
      <c r="A42" t="s" s="4">
        <v>330</v>
      </c>
      <c r="B42" t="s" s="4">
        <v>6230</v>
      </c>
      <c r="C42" t="s" s="4">
        <v>3746</v>
      </c>
      <c r="D42" t="s" s="4">
        <v>6193</v>
      </c>
      <c r="E42" t="s" s="4">
        <v>6193</v>
      </c>
      <c r="F42" t="s" s="4">
        <v>94</v>
      </c>
      <c r="G42" t="s" s="4">
        <v>5535</v>
      </c>
    </row>
    <row r="43" ht="45.0" customHeight="true">
      <c r="A43" t="s" s="4">
        <v>336</v>
      </c>
      <c r="B43" t="s" s="4">
        <v>6231</v>
      </c>
      <c r="C43" t="s" s="4">
        <v>3746</v>
      </c>
      <c r="D43" t="s" s="4">
        <v>6193</v>
      </c>
      <c r="E43" t="s" s="4">
        <v>6193</v>
      </c>
      <c r="F43" t="s" s="4">
        <v>94</v>
      </c>
      <c r="G43" t="s" s="4">
        <v>5535</v>
      </c>
    </row>
    <row r="44" ht="45.0" customHeight="true">
      <c r="A44" t="s" s="4">
        <v>342</v>
      </c>
      <c r="B44" t="s" s="4">
        <v>6232</v>
      </c>
      <c r="C44" t="s" s="4">
        <v>3746</v>
      </c>
      <c r="D44" t="s" s="4">
        <v>6193</v>
      </c>
      <c r="E44" t="s" s="4">
        <v>6193</v>
      </c>
      <c r="F44" t="s" s="4">
        <v>94</v>
      </c>
      <c r="G44" t="s" s="4">
        <v>5535</v>
      </c>
    </row>
    <row r="45" ht="45.0" customHeight="true">
      <c r="A45" t="s" s="4">
        <v>347</v>
      </c>
      <c r="B45" t="s" s="4">
        <v>6233</v>
      </c>
      <c r="C45" t="s" s="4">
        <v>3746</v>
      </c>
      <c r="D45" t="s" s="4">
        <v>6193</v>
      </c>
      <c r="E45" t="s" s="4">
        <v>6193</v>
      </c>
      <c r="F45" t="s" s="4">
        <v>94</v>
      </c>
      <c r="G45" t="s" s="4">
        <v>5535</v>
      </c>
    </row>
    <row r="46" ht="45.0" customHeight="true">
      <c r="A46" t="s" s="4">
        <v>353</v>
      </c>
      <c r="B46" t="s" s="4">
        <v>6234</v>
      </c>
      <c r="C46" t="s" s="4">
        <v>3746</v>
      </c>
      <c r="D46" t="s" s="4">
        <v>6193</v>
      </c>
      <c r="E46" t="s" s="4">
        <v>6193</v>
      </c>
      <c r="F46" t="s" s="4">
        <v>94</v>
      </c>
      <c r="G46" t="s" s="4">
        <v>5535</v>
      </c>
    </row>
    <row r="47" ht="45.0" customHeight="true">
      <c r="A47" t="s" s="4">
        <v>358</v>
      </c>
      <c r="B47" t="s" s="4">
        <v>6235</v>
      </c>
      <c r="C47" t="s" s="4">
        <v>3746</v>
      </c>
      <c r="D47" t="s" s="4">
        <v>6193</v>
      </c>
      <c r="E47" t="s" s="4">
        <v>6193</v>
      </c>
      <c r="F47" t="s" s="4">
        <v>94</v>
      </c>
      <c r="G47" t="s" s="4">
        <v>5535</v>
      </c>
    </row>
    <row r="48" ht="45.0" customHeight="true">
      <c r="A48" t="s" s="4">
        <v>361</v>
      </c>
      <c r="B48" t="s" s="4">
        <v>6236</v>
      </c>
      <c r="C48" t="s" s="4">
        <v>3746</v>
      </c>
      <c r="D48" t="s" s="4">
        <v>6193</v>
      </c>
      <c r="E48" t="s" s="4">
        <v>6193</v>
      </c>
      <c r="F48" t="s" s="4">
        <v>94</v>
      </c>
      <c r="G48" t="s" s="4">
        <v>5535</v>
      </c>
    </row>
    <row r="49" ht="45.0" customHeight="true">
      <c r="A49" t="s" s="4">
        <v>366</v>
      </c>
      <c r="B49" t="s" s="4">
        <v>6237</v>
      </c>
      <c r="C49" t="s" s="4">
        <v>3746</v>
      </c>
      <c r="D49" t="s" s="4">
        <v>6200</v>
      </c>
      <c r="E49" t="s" s="4">
        <v>6200</v>
      </c>
      <c r="F49" t="s" s="4">
        <v>94</v>
      </c>
      <c r="G49" t="s" s="4">
        <v>5535</v>
      </c>
    </row>
    <row r="50" ht="45.0" customHeight="true">
      <c r="A50" t="s" s="4">
        <v>371</v>
      </c>
      <c r="B50" t="s" s="4">
        <v>6238</v>
      </c>
      <c r="C50" t="s" s="4">
        <v>3746</v>
      </c>
      <c r="D50" t="s" s="4">
        <v>6200</v>
      </c>
      <c r="E50" t="s" s="4">
        <v>6200</v>
      </c>
      <c r="F50" t="s" s="4">
        <v>94</v>
      </c>
      <c r="G50" t="s" s="4">
        <v>5535</v>
      </c>
    </row>
    <row r="51" ht="45.0" customHeight="true">
      <c r="A51" t="s" s="4">
        <v>375</v>
      </c>
      <c r="B51" t="s" s="4">
        <v>6239</v>
      </c>
      <c r="C51" t="s" s="4">
        <v>3746</v>
      </c>
      <c r="D51" t="s" s="4">
        <v>6200</v>
      </c>
      <c r="E51" t="s" s="4">
        <v>6200</v>
      </c>
      <c r="F51" t="s" s="4">
        <v>94</v>
      </c>
      <c r="G51" t="s" s="4">
        <v>5535</v>
      </c>
    </row>
    <row r="52" ht="45.0" customHeight="true">
      <c r="A52" t="s" s="4">
        <v>379</v>
      </c>
      <c r="B52" t="s" s="4">
        <v>6240</v>
      </c>
      <c r="C52" t="s" s="4">
        <v>3746</v>
      </c>
      <c r="D52" t="s" s="4">
        <v>6200</v>
      </c>
      <c r="E52" t="s" s="4">
        <v>6200</v>
      </c>
      <c r="F52" t="s" s="4">
        <v>94</v>
      </c>
      <c r="G52" t="s" s="4">
        <v>5535</v>
      </c>
    </row>
    <row r="53" ht="45.0" customHeight="true">
      <c r="A53" t="s" s="4">
        <v>384</v>
      </c>
      <c r="B53" t="s" s="4">
        <v>6241</v>
      </c>
      <c r="C53" t="s" s="4">
        <v>3746</v>
      </c>
      <c r="D53" t="s" s="4">
        <v>6200</v>
      </c>
      <c r="E53" t="s" s="4">
        <v>6200</v>
      </c>
      <c r="F53" t="s" s="4">
        <v>94</v>
      </c>
      <c r="G53" t="s" s="4">
        <v>5535</v>
      </c>
    </row>
    <row r="54" ht="45.0" customHeight="true">
      <c r="A54" t="s" s="4">
        <v>389</v>
      </c>
      <c r="B54" t="s" s="4">
        <v>6242</v>
      </c>
      <c r="C54" t="s" s="4">
        <v>3746</v>
      </c>
      <c r="D54" t="s" s="4">
        <v>6200</v>
      </c>
      <c r="E54" t="s" s="4">
        <v>6200</v>
      </c>
      <c r="F54" t="s" s="4">
        <v>94</v>
      </c>
      <c r="G54" t="s" s="4">
        <v>5535</v>
      </c>
    </row>
    <row r="55" ht="45.0" customHeight="true">
      <c r="A55" t="s" s="4">
        <v>397</v>
      </c>
      <c r="B55" t="s" s="4">
        <v>6243</v>
      </c>
      <c r="C55" t="s" s="4">
        <v>3746</v>
      </c>
      <c r="D55" t="s" s="4">
        <v>6215</v>
      </c>
      <c r="E55" t="s" s="4">
        <v>6215</v>
      </c>
      <c r="F55" t="s" s="4">
        <v>94</v>
      </c>
      <c r="G55" t="s" s="4">
        <v>5535</v>
      </c>
    </row>
    <row r="56" ht="45.0" customHeight="true">
      <c r="A56" t="s" s="4">
        <v>406</v>
      </c>
      <c r="B56" t="s" s="4">
        <v>6244</v>
      </c>
      <c r="C56" t="s" s="4">
        <v>3746</v>
      </c>
      <c r="D56" t="s" s="4">
        <v>6245</v>
      </c>
      <c r="E56" t="s" s="4">
        <v>6245</v>
      </c>
      <c r="F56" t="s" s="4">
        <v>94</v>
      </c>
      <c r="G56" t="s" s="4">
        <v>5535</v>
      </c>
    </row>
    <row r="57" ht="45.0" customHeight="true">
      <c r="A57" t="s" s="4">
        <v>413</v>
      </c>
      <c r="B57" t="s" s="4">
        <v>6246</v>
      </c>
      <c r="C57" t="s" s="4">
        <v>3746</v>
      </c>
      <c r="D57" t="s" s="4">
        <v>6245</v>
      </c>
      <c r="E57" t="s" s="4">
        <v>6245</v>
      </c>
      <c r="F57" t="s" s="4">
        <v>94</v>
      </c>
      <c r="G57" t="s" s="4">
        <v>5535</v>
      </c>
    </row>
    <row r="58" ht="45.0" customHeight="true">
      <c r="A58" t="s" s="4">
        <v>421</v>
      </c>
      <c r="B58" t="s" s="4">
        <v>6247</v>
      </c>
      <c r="C58" t="s" s="4">
        <v>3746</v>
      </c>
      <c r="D58" t="s" s="4">
        <v>6245</v>
      </c>
      <c r="E58" t="s" s="4">
        <v>6245</v>
      </c>
      <c r="F58" t="s" s="4">
        <v>94</v>
      </c>
      <c r="G58" t="s" s="4">
        <v>5535</v>
      </c>
    </row>
    <row r="59" ht="45.0" customHeight="true">
      <c r="A59" t="s" s="4">
        <v>429</v>
      </c>
      <c r="B59" t="s" s="4">
        <v>6248</v>
      </c>
      <c r="C59" t="s" s="4">
        <v>3746</v>
      </c>
      <c r="D59" t="s" s="4">
        <v>6245</v>
      </c>
      <c r="E59" t="s" s="4">
        <v>6245</v>
      </c>
      <c r="F59" t="s" s="4">
        <v>94</v>
      </c>
      <c r="G59" t="s" s="4">
        <v>5535</v>
      </c>
    </row>
    <row r="60" ht="45.0" customHeight="true">
      <c r="A60" t="s" s="4">
        <v>437</v>
      </c>
      <c r="B60" t="s" s="4">
        <v>6249</v>
      </c>
      <c r="C60" t="s" s="4">
        <v>3746</v>
      </c>
      <c r="D60" t="s" s="4">
        <v>6245</v>
      </c>
      <c r="E60" t="s" s="4">
        <v>6245</v>
      </c>
      <c r="F60" t="s" s="4">
        <v>94</v>
      </c>
      <c r="G60" t="s" s="4">
        <v>5535</v>
      </c>
    </row>
    <row r="61" ht="45.0" customHeight="true">
      <c r="A61" t="s" s="4">
        <v>445</v>
      </c>
      <c r="B61" t="s" s="4">
        <v>6250</v>
      </c>
      <c r="C61" t="s" s="4">
        <v>3746</v>
      </c>
      <c r="D61" t="s" s="4">
        <v>6245</v>
      </c>
      <c r="E61" t="s" s="4">
        <v>6245</v>
      </c>
      <c r="F61" t="s" s="4">
        <v>94</v>
      </c>
      <c r="G61" t="s" s="4">
        <v>5535</v>
      </c>
    </row>
    <row r="62" ht="45.0" customHeight="true">
      <c r="A62" t="s" s="4">
        <v>449</v>
      </c>
      <c r="B62" t="s" s="4">
        <v>6251</v>
      </c>
      <c r="C62" t="s" s="4">
        <v>3746</v>
      </c>
      <c r="D62" t="s" s="4">
        <v>6217</v>
      </c>
      <c r="E62" t="s" s="4">
        <v>6217</v>
      </c>
      <c r="F62" t="s" s="4">
        <v>94</v>
      </c>
      <c r="G62" t="s" s="4">
        <v>5535</v>
      </c>
    </row>
    <row r="63" ht="45.0" customHeight="true">
      <c r="A63" t="s" s="4">
        <v>455</v>
      </c>
      <c r="B63" t="s" s="4">
        <v>6252</v>
      </c>
      <c r="C63" t="s" s="4">
        <v>3746</v>
      </c>
      <c r="D63" t="s" s="4">
        <v>6217</v>
      </c>
      <c r="E63" t="s" s="4">
        <v>6217</v>
      </c>
      <c r="F63" t="s" s="4">
        <v>94</v>
      </c>
      <c r="G63" t="s" s="4">
        <v>5535</v>
      </c>
    </row>
    <row r="64" ht="45.0" customHeight="true">
      <c r="A64" t="s" s="4">
        <v>465</v>
      </c>
      <c r="B64" t="s" s="4">
        <v>6253</v>
      </c>
      <c r="C64" t="s" s="4">
        <v>3746</v>
      </c>
      <c r="D64" t="s" s="4">
        <v>6254</v>
      </c>
      <c r="E64" t="s" s="4">
        <v>6254</v>
      </c>
      <c r="F64" t="s" s="4">
        <v>94</v>
      </c>
      <c r="G64" t="s" s="4">
        <v>5535</v>
      </c>
    </row>
    <row r="65" ht="45.0" customHeight="true">
      <c r="A65" t="s" s="4">
        <v>470</v>
      </c>
      <c r="B65" t="s" s="4">
        <v>6255</v>
      </c>
      <c r="C65" t="s" s="4">
        <v>3746</v>
      </c>
      <c r="D65" t="s" s="4">
        <v>6254</v>
      </c>
      <c r="E65" t="s" s="4">
        <v>6254</v>
      </c>
      <c r="F65" t="s" s="4">
        <v>94</v>
      </c>
      <c r="G65" t="s" s="4">
        <v>5535</v>
      </c>
    </row>
    <row r="66" ht="45.0" customHeight="true">
      <c r="A66" t="s" s="4">
        <v>476</v>
      </c>
      <c r="B66" t="s" s="4">
        <v>6256</v>
      </c>
      <c r="C66" t="s" s="4">
        <v>3746</v>
      </c>
      <c r="D66" t="s" s="4">
        <v>6254</v>
      </c>
      <c r="E66" t="s" s="4">
        <v>6254</v>
      </c>
      <c r="F66" t="s" s="4">
        <v>94</v>
      </c>
      <c r="G66" t="s" s="4">
        <v>5535</v>
      </c>
    </row>
    <row r="67" ht="45.0" customHeight="true">
      <c r="A67" t="s" s="4">
        <v>480</v>
      </c>
      <c r="B67" t="s" s="4">
        <v>6257</v>
      </c>
      <c r="C67" t="s" s="4">
        <v>3746</v>
      </c>
      <c r="D67" t="s" s="4">
        <v>6254</v>
      </c>
      <c r="E67" t="s" s="4">
        <v>6254</v>
      </c>
      <c r="F67" t="s" s="4">
        <v>94</v>
      </c>
      <c r="G67" t="s" s="4">
        <v>5535</v>
      </c>
    </row>
    <row r="68" ht="45.0" customHeight="true">
      <c r="A68" t="s" s="4">
        <v>484</v>
      </c>
      <c r="B68" t="s" s="4">
        <v>6258</v>
      </c>
      <c r="C68" t="s" s="4">
        <v>3746</v>
      </c>
      <c r="D68" t="s" s="4">
        <v>6183</v>
      </c>
      <c r="E68" t="s" s="4">
        <v>6183</v>
      </c>
      <c r="F68" t="s" s="4">
        <v>94</v>
      </c>
      <c r="G68" t="s" s="4">
        <v>5535</v>
      </c>
    </row>
    <row r="69" ht="45.0" customHeight="true">
      <c r="A69" t="s" s="4">
        <v>487</v>
      </c>
      <c r="B69" t="s" s="4">
        <v>6259</v>
      </c>
      <c r="C69" t="s" s="4">
        <v>3746</v>
      </c>
      <c r="D69" t="s" s="4">
        <v>6183</v>
      </c>
      <c r="E69" t="s" s="4">
        <v>6183</v>
      </c>
      <c r="F69" t="s" s="4">
        <v>94</v>
      </c>
      <c r="G69" t="s" s="4">
        <v>5535</v>
      </c>
    </row>
    <row r="70" ht="45.0" customHeight="true">
      <c r="A70" t="s" s="4">
        <v>490</v>
      </c>
      <c r="B70" t="s" s="4">
        <v>6260</v>
      </c>
      <c r="C70" t="s" s="4">
        <v>3746</v>
      </c>
      <c r="D70" t="s" s="4">
        <v>6183</v>
      </c>
      <c r="E70" t="s" s="4">
        <v>6183</v>
      </c>
      <c r="F70" t="s" s="4">
        <v>94</v>
      </c>
      <c r="G70" t="s" s="4">
        <v>5535</v>
      </c>
    </row>
    <row r="71" ht="45.0" customHeight="true">
      <c r="A71" t="s" s="4">
        <v>493</v>
      </c>
      <c r="B71" t="s" s="4">
        <v>6261</v>
      </c>
      <c r="C71" t="s" s="4">
        <v>3746</v>
      </c>
      <c r="D71" t="s" s="4">
        <v>6183</v>
      </c>
      <c r="E71" t="s" s="4">
        <v>6183</v>
      </c>
      <c r="F71" t="s" s="4">
        <v>94</v>
      </c>
      <c r="G71" t="s" s="4">
        <v>5535</v>
      </c>
    </row>
    <row r="72" ht="45.0" customHeight="true">
      <c r="A72" t="s" s="4">
        <v>499</v>
      </c>
      <c r="B72" t="s" s="4">
        <v>6262</v>
      </c>
      <c r="C72" t="s" s="4">
        <v>3746</v>
      </c>
      <c r="D72" t="s" s="4">
        <v>6183</v>
      </c>
      <c r="E72" t="s" s="4">
        <v>6183</v>
      </c>
      <c r="F72" t="s" s="4">
        <v>94</v>
      </c>
      <c r="G72" t="s" s="4">
        <v>5535</v>
      </c>
    </row>
    <row r="73" ht="45.0" customHeight="true">
      <c r="A73" t="s" s="4">
        <v>502</v>
      </c>
      <c r="B73" t="s" s="4">
        <v>6263</v>
      </c>
      <c r="C73" t="s" s="4">
        <v>3746</v>
      </c>
      <c r="D73" t="s" s="4">
        <v>6183</v>
      </c>
      <c r="E73" t="s" s="4">
        <v>6183</v>
      </c>
      <c r="F73" t="s" s="4">
        <v>94</v>
      </c>
      <c r="G73" t="s" s="4">
        <v>5535</v>
      </c>
    </row>
    <row r="74" ht="45.0" customHeight="true">
      <c r="A74" t="s" s="4">
        <v>508</v>
      </c>
      <c r="B74" t="s" s="4">
        <v>6264</v>
      </c>
      <c r="C74" t="s" s="4">
        <v>3746</v>
      </c>
      <c r="D74" t="s" s="4">
        <v>6183</v>
      </c>
      <c r="E74" t="s" s="4">
        <v>6183</v>
      </c>
      <c r="F74" t="s" s="4">
        <v>94</v>
      </c>
      <c r="G74" t="s" s="4">
        <v>5535</v>
      </c>
    </row>
    <row r="75" ht="45.0" customHeight="true">
      <c r="A75" t="s" s="4">
        <v>511</v>
      </c>
      <c r="B75" t="s" s="4">
        <v>6265</v>
      </c>
      <c r="C75" t="s" s="4">
        <v>3746</v>
      </c>
      <c r="D75" t="s" s="4">
        <v>6193</v>
      </c>
      <c r="E75" t="s" s="4">
        <v>6193</v>
      </c>
      <c r="F75" t="s" s="4">
        <v>94</v>
      </c>
      <c r="G75" t="s" s="4">
        <v>5535</v>
      </c>
    </row>
    <row r="76" ht="45.0" customHeight="true">
      <c r="A76" t="s" s="4">
        <v>517</v>
      </c>
      <c r="B76" t="s" s="4">
        <v>6266</v>
      </c>
      <c r="C76" t="s" s="4">
        <v>3746</v>
      </c>
      <c r="D76" t="s" s="4">
        <v>6193</v>
      </c>
      <c r="E76" t="s" s="4">
        <v>6193</v>
      </c>
      <c r="F76" t="s" s="4">
        <v>94</v>
      </c>
      <c r="G76" t="s" s="4">
        <v>5535</v>
      </c>
    </row>
    <row r="77" ht="45.0" customHeight="true">
      <c r="A77" t="s" s="4">
        <v>520</v>
      </c>
      <c r="B77" t="s" s="4">
        <v>6267</v>
      </c>
      <c r="C77" t="s" s="4">
        <v>3746</v>
      </c>
      <c r="D77" t="s" s="4">
        <v>6193</v>
      </c>
      <c r="E77" t="s" s="4">
        <v>6193</v>
      </c>
      <c r="F77" t="s" s="4">
        <v>94</v>
      </c>
      <c r="G77" t="s" s="4">
        <v>5535</v>
      </c>
    </row>
    <row r="78" ht="45.0" customHeight="true">
      <c r="A78" t="s" s="4">
        <v>524</v>
      </c>
      <c r="B78" t="s" s="4">
        <v>6268</v>
      </c>
      <c r="C78" t="s" s="4">
        <v>3746</v>
      </c>
      <c r="D78" t="s" s="4">
        <v>6193</v>
      </c>
      <c r="E78" t="s" s="4">
        <v>6193</v>
      </c>
      <c r="F78" t="s" s="4">
        <v>94</v>
      </c>
      <c r="G78" t="s" s="4">
        <v>5535</v>
      </c>
    </row>
    <row r="79" ht="45.0" customHeight="true">
      <c r="A79" t="s" s="4">
        <v>530</v>
      </c>
      <c r="B79" t="s" s="4">
        <v>6269</v>
      </c>
      <c r="C79" t="s" s="4">
        <v>3746</v>
      </c>
      <c r="D79" t="s" s="4">
        <v>6193</v>
      </c>
      <c r="E79" t="s" s="4">
        <v>6193</v>
      </c>
      <c r="F79" t="s" s="4">
        <v>94</v>
      </c>
      <c r="G79" t="s" s="4">
        <v>5535</v>
      </c>
    </row>
    <row r="80" ht="45.0" customHeight="true">
      <c r="A80" t="s" s="4">
        <v>534</v>
      </c>
      <c r="B80" t="s" s="4">
        <v>6270</v>
      </c>
      <c r="C80" t="s" s="4">
        <v>3746</v>
      </c>
      <c r="D80" t="s" s="4">
        <v>6193</v>
      </c>
      <c r="E80" t="s" s="4">
        <v>6193</v>
      </c>
      <c r="F80" t="s" s="4">
        <v>94</v>
      </c>
      <c r="G80" t="s" s="4">
        <v>5535</v>
      </c>
    </row>
    <row r="81" ht="45.0" customHeight="true">
      <c r="A81" t="s" s="4">
        <v>537</v>
      </c>
      <c r="B81" t="s" s="4">
        <v>6271</v>
      </c>
      <c r="C81" t="s" s="4">
        <v>3746</v>
      </c>
      <c r="D81" t="s" s="4">
        <v>6193</v>
      </c>
      <c r="E81" t="s" s="4">
        <v>6193</v>
      </c>
      <c r="F81" t="s" s="4">
        <v>94</v>
      </c>
      <c r="G81" t="s" s="4">
        <v>5535</v>
      </c>
    </row>
    <row r="82" ht="45.0" customHeight="true">
      <c r="A82" t="s" s="4">
        <v>542</v>
      </c>
      <c r="B82" t="s" s="4">
        <v>6272</v>
      </c>
      <c r="C82" t="s" s="4">
        <v>3746</v>
      </c>
      <c r="D82" t="s" s="4">
        <v>6200</v>
      </c>
      <c r="E82" t="s" s="4">
        <v>6200</v>
      </c>
      <c r="F82" t="s" s="4">
        <v>94</v>
      </c>
      <c r="G82" t="s" s="4">
        <v>5535</v>
      </c>
    </row>
    <row r="83" ht="45.0" customHeight="true">
      <c r="A83" t="s" s="4">
        <v>549</v>
      </c>
      <c r="B83" t="s" s="4">
        <v>6273</v>
      </c>
      <c r="C83" t="s" s="4">
        <v>3746</v>
      </c>
      <c r="D83" t="s" s="4">
        <v>6200</v>
      </c>
      <c r="E83" t="s" s="4">
        <v>6200</v>
      </c>
      <c r="F83" t="s" s="4">
        <v>94</v>
      </c>
      <c r="G83" t="s" s="4">
        <v>5535</v>
      </c>
    </row>
    <row r="84" ht="45.0" customHeight="true">
      <c r="A84" t="s" s="4">
        <v>556</v>
      </c>
      <c r="B84" t="s" s="4">
        <v>6274</v>
      </c>
      <c r="C84" t="s" s="4">
        <v>3746</v>
      </c>
      <c r="D84" t="s" s="4">
        <v>6200</v>
      </c>
      <c r="E84" t="s" s="4">
        <v>6200</v>
      </c>
      <c r="F84" t="s" s="4">
        <v>94</v>
      </c>
      <c r="G84" t="s" s="4">
        <v>5535</v>
      </c>
    </row>
    <row r="85" ht="45.0" customHeight="true">
      <c r="A85" t="s" s="4">
        <v>561</v>
      </c>
      <c r="B85" t="s" s="4">
        <v>6275</v>
      </c>
      <c r="C85" t="s" s="4">
        <v>3746</v>
      </c>
      <c r="D85" t="s" s="4">
        <v>6200</v>
      </c>
      <c r="E85" t="s" s="4">
        <v>6200</v>
      </c>
      <c r="F85" t="s" s="4">
        <v>94</v>
      </c>
      <c r="G85" t="s" s="4">
        <v>5535</v>
      </c>
    </row>
    <row r="86" ht="45.0" customHeight="true">
      <c r="A86" t="s" s="4">
        <v>567</v>
      </c>
      <c r="B86" t="s" s="4">
        <v>6276</v>
      </c>
      <c r="C86" t="s" s="4">
        <v>3746</v>
      </c>
      <c r="D86" t="s" s="4">
        <v>6200</v>
      </c>
      <c r="E86" t="s" s="4">
        <v>6200</v>
      </c>
      <c r="F86" t="s" s="4">
        <v>94</v>
      </c>
      <c r="G86" t="s" s="4">
        <v>5535</v>
      </c>
    </row>
    <row r="87" ht="45.0" customHeight="true">
      <c r="A87" t="s" s="4">
        <v>575</v>
      </c>
      <c r="B87" t="s" s="4">
        <v>6277</v>
      </c>
      <c r="C87" t="s" s="4">
        <v>3746</v>
      </c>
      <c r="D87" t="s" s="4">
        <v>6278</v>
      </c>
      <c r="E87" t="s" s="4">
        <v>6278</v>
      </c>
      <c r="F87" t="s" s="4">
        <v>94</v>
      </c>
      <c r="G87" t="s" s="4">
        <v>5535</v>
      </c>
    </row>
    <row r="88" ht="45.0" customHeight="true">
      <c r="A88" t="s" s="4">
        <v>580</v>
      </c>
      <c r="B88" t="s" s="4">
        <v>6279</v>
      </c>
      <c r="C88" t="s" s="4">
        <v>3746</v>
      </c>
      <c r="D88" t="s" s="4">
        <v>6245</v>
      </c>
      <c r="E88" t="s" s="4">
        <v>6245</v>
      </c>
      <c r="F88" t="s" s="4">
        <v>94</v>
      </c>
      <c r="G88" t="s" s="4">
        <v>5535</v>
      </c>
    </row>
    <row r="89" ht="45.0" customHeight="true">
      <c r="A89" t="s" s="4">
        <v>587</v>
      </c>
      <c r="B89" t="s" s="4">
        <v>6280</v>
      </c>
      <c r="C89" t="s" s="4">
        <v>3746</v>
      </c>
      <c r="D89" t="s" s="4">
        <v>6245</v>
      </c>
      <c r="E89" t="s" s="4">
        <v>6245</v>
      </c>
      <c r="F89" t="s" s="4">
        <v>94</v>
      </c>
      <c r="G89" t="s" s="4">
        <v>5535</v>
      </c>
    </row>
    <row r="90" ht="45.0" customHeight="true">
      <c r="A90" t="s" s="4">
        <v>592</v>
      </c>
      <c r="B90" t="s" s="4">
        <v>6281</v>
      </c>
      <c r="C90" t="s" s="4">
        <v>3746</v>
      </c>
      <c r="D90" t="s" s="4">
        <v>6245</v>
      </c>
      <c r="E90" t="s" s="4">
        <v>6245</v>
      </c>
      <c r="F90" t="s" s="4">
        <v>94</v>
      </c>
      <c r="G90" t="s" s="4">
        <v>5535</v>
      </c>
    </row>
    <row r="91" ht="45.0" customHeight="true">
      <c r="A91" t="s" s="4">
        <v>598</v>
      </c>
      <c r="B91" t="s" s="4">
        <v>6282</v>
      </c>
      <c r="C91" t="s" s="4">
        <v>3746</v>
      </c>
      <c r="D91" t="s" s="4">
        <v>6245</v>
      </c>
      <c r="E91" t="s" s="4">
        <v>6245</v>
      </c>
      <c r="F91" t="s" s="4">
        <v>94</v>
      </c>
      <c r="G91" t="s" s="4">
        <v>5535</v>
      </c>
    </row>
    <row r="92" ht="45.0" customHeight="true">
      <c r="A92" t="s" s="4">
        <v>606</v>
      </c>
      <c r="B92" t="s" s="4">
        <v>6283</v>
      </c>
      <c r="C92" t="s" s="4">
        <v>3746</v>
      </c>
      <c r="D92" t="s" s="4">
        <v>6245</v>
      </c>
      <c r="E92" t="s" s="4">
        <v>6245</v>
      </c>
      <c r="F92" t="s" s="4">
        <v>94</v>
      </c>
      <c r="G92" t="s" s="4">
        <v>5535</v>
      </c>
    </row>
    <row r="93" ht="45.0" customHeight="true">
      <c r="A93" t="s" s="4">
        <v>615</v>
      </c>
      <c r="B93" t="s" s="4">
        <v>6284</v>
      </c>
      <c r="C93" t="s" s="4">
        <v>3746</v>
      </c>
      <c r="D93" t="s" s="4">
        <v>6285</v>
      </c>
      <c r="E93" t="s" s="4">
        <v>6285</v>
      </c>
      <c r="F93" t="s" s="4">
        <v>94</v>
      </c>
      <c r="G93" t="s" s="4">
        <v>5535</v>
      </c>
    </row>
    <row r="94" ht="45.0" customHeight="true">
      <c r="A94" t="s" s="4">
        <v>618</v>
      </c>
      <c r="B94" t="s" s="4">
        <v>6286</v>
      </c>
      <c r="C94" t="s" s="4">
        <v>3746</v>
      </c>
      <c r="D94" t="s" s="4">
        <v>6254</v>
      </c>
      <c r="E94" t="s" s="4">
        <v>6254</v>
      </c>
      <c r="F94" t="s" s="4">
        <v>94</v>
      </c>
      <c r="G94" t="s" s="4">
        <v>5535</v>
      </c>
    </row>
    <row r="95" ht="45.0" customHeight="true">
      <c r="A95" t="s" s="4">
        <v>624</v>
      </c>
      <c r="B95" t="s" s="4">
        <v>6287</v>
      </c>
      <c r="C95" t="s" s="4">
        <v>3746</v>
      </c>
      <c r="D95" t="s" s="4">
        <v>6254</v>
      </c>
      <c r="E95" t="s" s="4">
        <v>6254</v>
      </c>
      <c r="F95" t="s" s="4">
        <v>94</v>
      </c>
      <c r="G95" t="s" s="4">
        <v>5535</v>
      </c>
    </row>
    <row r="96" ht="45.0" customHeight="true">
      <c r="A96" t="s" s="4">
        <v>627</v>
      </c>
      <c r="B96" t="s" s="4">
        <v>6288</v>
      </c>
      <c r="C96" t="s" s="4">
        <v>3746</v>
      </c>
      <c r="D96" t="s" s="4">
        <v>6254</v>
      </c>
      <c r="E96" t="s" s="4">
        <v>6254</v>
      </c>
      <c r="F96" t="s" s="4">
        <v>94</v>
      </c>
      <c r="G96" t="s" s="4">
        <v>5535</v>
      </c>
    </row>
    <row r="97" ht="45.0" customHeight="true">
      <c r="A97" t="s" s="4">
        <v>631</v>
      </c>
      <c r="B97" t="s" s="4">
        <v>6289</v>
      </c>
      <c r="C97" t="s" s="4">
        <v>3746</v>
      </c>
      <c r="D97" t="s" s="4">
        <v>6254</v>
      </c>
      <c r="E97" t="s" s="4">
        <v>6254</v>
      </c>
      <c r="F97" t="s" s="4">
        <v>94</v>
      </c>
      <c r="G97" t="s" s="4">
        <v>5535</v>
      </c>
    </row>
    <row r="98" ht="45.0" customHeight="true">
      <c r="A98" t="s" s="4">
        <v>635</v>
      </c>
      <c r="B98" t="s" s="4">
        <v>6290</v>
      </c>
      <c r="C98" t="s" s="4">
        <v>3746</v>
      </c>
      <c r="D98" t="s" s="4">
        <v>6254</v>
      </c>
      <c r="E98" t="s" s="4">
        <v>6254</v>
      </c>
      <c r="F98" t="s" s="4">
        <v>94</v>
      </c>
      <c r="G98" t="s" s="4">
        <v>5535</v>
      </c>
    </row>
    <row r="99" ht="45.0" customHeight="true">
      <c r="A99" t="s" s="4">
        <v>637</v>
      </c>
      <c r="B99" t="s" s="4">
        <v>6291</v>
      </c>
      <c r="C99" t="s" s="4">
        <v>3746</v>
      </c>
      <c r="D99" t="s" s="4">
        <v>6254</v>
      </c>
      <c r="E99" t="s" s="4">
        <v>6254</v>
      </c>
      <c r="F99" t="s" s="4">
        <v>94</v>
      </c>
      <c r="G99" t="s" s="4">
        <v>5535</v>
      </c>
    </row>
    <row r="100" ht="45.0" customHeight="true">
      <c r="A100" t="s" s="4">
        <v>640</v>
      </c>
      <c r="B100" t="s" s="4">
        <v>6292</v>
      </c>
      <c r="C100" t="s" s="4">
        <v>3746</v>
      </c>
      <c r="D100" t="s" s="4">
        <v>6183</v>
      </c>
      <c r="E100" t="s" s="4">
        <v>6183</v>
      </c>
      <c r="F100" t="s" s="4">
        <v>94</v>
      </c>
      <c r="G100" t="s" s="4">
        <v>5535</v>
      </c>
    </row>
    <row r="101" ht="45.0" customHeight="true">
      <c r="A101" t="s" s="4">
        <v>645</v>
      </c>
      <c r="B101" t="s" s="4">
        <v>6293</v>
      </c>
      <c r="C101" t="s" s="4">
        <v>3746</v>
      </c>
      <c r="D101" t="s" s="4">
        <v>6294</v>
      </c>
      <c r="E101" t="s" s="4">
        <v>6294</v>
      </c>
      <c r="F101" t="s" s="4">
        <v>94</v>
      </c>
      <c r="G101" t="s" s="4">
        <v>5535</v>
      </c>
    </row>
    <row r="102" ht="45.0" customHeight="true">
      <c r="A102" t="s" s="4">
        <v>650</v>
      </c>
      <c r="B102" t="s" s="4">
        <v>6295</v>
      </c>
      <c r="C102" t="s" s="4">
        <v>3746</v>
      </c>
      <c r="D102" t="s" s="4">
        <v>6183</v>
      </c>
      <c r="E102" t="s" s="4">
        <v>6183</v>
      </c>
      <c r="F102" t="s" s="4">
        <v>94</v>
      </c>
      <c r="G102" t="s" s="4">
        <v>5535</v>
      </c>
    </row>
    <row r="103" ht="45.0" customHeight="true">
      <c r="A103" t="s" s="4">
        <v>654</v>
      </c>
      <c r="B103" t="s" s="4">
        <v>6296</v>
      </c>
      <c r="C103" t="s" s="4">
        <v>3746</v>
      </c>
      <c r="D103" t="s" s="4">
        <v>6183</v>
      </c>
      <c r="E103" t="s" s="4">
        <v>6183</v>
      </c>
      <c r="F103" t="s" s="4">
        <v>94</v>
      </c>
      <c r="G103" t="s" s="4">
        <v>5535</v>
      </c>
    </row>
    <row r="104" ht="45.0" customHeight="true">
      <c r="A104" t="s" s="4">
        <v>657</v>
      </c>
      <c r="B104" t="s" s="4">
        <v>6297</v>
      </c>
      <c r="C104" t="s" s="4">
        <v>3746</v>
      </c>
      <c r="D104" t="s" s="4">
        <v>6183</v>
      </c>
      <c r="E104" t="s" s="4">
        <v>6183</v>
      </c>
      <c r="F104" t="s" s="4">
        <v>94</v>
      </c>
      <c r="G104" t="s" s="4">
        <v>5535</v>
      </c>
    </row>
    <row r="105" ht="45.0" customHeight="true">
      <c r="A105" t="s" s="4">
        <v>661</v>
      </c>
      <c r="B105" t="s" s="4">
        <v>6298</v>
      </c>
      <c r="C105" t="s" s="4">
        <v>3746</v>
      </c>
      <c r="D105" t="s" s="4">
        <v>6183</v>
      </c>
      <c r="E105" t="s" s="4">
        <v>6183</v>
      </c>
      <c r="F105" t="s" s="4">
        <v>94</v>
      </c>
      <c r="G105" t="s" s="4">
        <v>5535</v>
      </c>
    </row>
    <row r="106" ht="45.0" customHeight="true">
      <c r="A106" t="s" s="4">
        <v>664</v>
      </c>
      <c r="B106" t="s" s="4">
        <v>6299</v>
      </c>
      <c r="C106" t="s" s="4">
        <v>3746</v>
      </c>
      <c r="D106" t="s" s="4">
        <v>6183</v>
      </c>
      <c r="E106" t="s" s="4">
        <v>6183</v>
      </c>
      <c r="F106" t="s" s="4">
        <v>94</v>
      </c>
      <c r="G106" t="s" s="4">
        <v>5535</v>
      </c>
    </row>
    <row r="107" ht="45.0" customHeight="true">
      <c r="A107" t="s" s="4">
        <v>669</v>
      </c>
      <c r="B107" t="s" s="4">
        <v>6300</v>
      </c>
      <c r="C107" t="s" s="4">
        <v>3746</v>
      </c>
      <c r="D107" t="s" s="4">
        <v>6193</v>
      </c>
      <c r="E107" t="s" s="4">
        <v>6193</v>
      </c>
      <c r="F107" t="s" s="4">
        <v>94</v>
      </c>
      <c r="G107" t="s" s="4">
        <v>5535</v>
      </c>
    </row>
    <row r="108" ht="45.0" customHeight="true">
      <c r="A108" t="s" s="4">
        <v>673</v>
      </c>
      <c r="B108" t="s" s="4">
        <v>6301</v>
      </c>
      <c r="C108" t="s" s="4">
        <v>3746</v>
      </c>
      <c r="D108" t="s" s="4">
        <v>6193</v>
      </c>
      <c r="E108" t="s" s="4">
        <v>6193</v>
      </c>
      <c r="F108" t="s" s="4">
        <v>94</v>
      </c>
      <c r="G108" t="s" s="4">
        <v>5535</v>
      </c>
    </row>
    <row r="109" ht="45.0" customHeight="true">
      <c r="A109" t="s" s="4">
        <v>676</v>
      </c>
      <c r="B109" t="s" s="4">
        <v>6302</v>
      </c>
      <c r="C109" t="s" s="4">
        <v>3746</v>
      </c>
      <c r="D109" t="s" s="4">
        <v>6193</v>
      </c>
      <c r="E109" t="s" s="4">
        <v>6193</v>
      </c>
      <c r="F109" t="s" s="4">
        <v>94</v>
      </c>
      <c r="G109" t="s" s="4">
        <v>5535</v>
      </c>
    </row>
    <row r="110" ht="45.0" customHeight="true">
      <c r="A110" t="s" s="4">
        <v>679</v>
      </c>
      <c r="B110" t="s" s="4">
        <v>6303</v>
      </c>
      <c r="C110" t="s" s="4">
        <v>3746</v>
      </c>
      <c r="D110" t="s" s="4">
        <v>6193</v>
      </c>
      <c r="E110" t="s" s="4">
        <v>6193</v>
      </c>
      <c r="F110" t="s" s="4">
        <v>94</v>
      </c>
      <c r="G110" t="s" s="4">
        <v>5535</v>
      </c>
    </row>
    <row r="111" ht="45.0" customHeight="true">
      <c r="A111" t="s" s="4">
        <v>682</v>
      </c>
      <c r="B111" t="s" s="4">
        <v>6304</v>
      </c>
      <c r="C111" t="s" s="4">
        <v>3746</v>
      </c>
      <c r="D111" t="s" s="4">
        <v>6193</v>
      </c>
      <c r="E111" t="s" s="4">
        <v>6193</v>
      </c>
      <c r="F111" t="s" s="4">
        <v>94</v>
      </c>
      <c r="G111" t="s" s="4">
        <v>5535</v>
      </c>
    </row>
    <row r="112" ht="45.0" customHeight="true">
      <c r="A112" t="s" s="4">
        <v>687</v>
      </c>
      <c r="B112" t="s" s="4">
        <v>6305</v>
      </c>
      <c r="C112" t="s" s="4">
        <v>3746</v>
      </c>
      <c r="D112" t="s" s="4">
        <v>6193</v>
      </c>
      <c r="E112" t="s" s="4">
        <v>6193</v>
      </c>
      <c r="F112" t="s" s="4">
        <v>94</v>
      </c>
      <c r="G112" t="s" s="4">
        <v>5535</v>
      </c>
    </row>
    <row r="113" ht="45.0" customHeight="true">
      <c r="A113" t="s" s="4">
        <v>692</v>
      </c>
      <c r="B113" t="s" s="4">
        <v>6306</v>
      </c>
      <c r="C113" t="s" s="4">
        <v>3746</v>
      </c>
      <c r="D113" t="s" s="4">
        <v>6193</v>
      </c>
      <c r="E113" t="s" s="4">
        <v>6193</v>
      </c>
      <c r="F113" t="s" s="4">
        <v>94</v>
      </c>
      <c r="G113" t="s" s="4">
        <v>5535</v>
      </c>
    </row>
    <row r="114" ht="45.0" customHeight="true">
      <c r="A114" t="s" s="4">
        <v>698</v>
      </c>
      <c r="B114" t="s" s="4">
        <v>6307</v>
      </c>
      <c r="C114" t="s" s="4">
        <v>3746</v>
      </c>
      <c r="D114" t="s" s="4">
        <v>6200</v>
      </c>
      <c r="E114" t="s" s="4">
        <v>6200</v>
      </c>
      <c r="F114" t="s" s="4">
        <v>94</v>
      </c>
      <c r="G114" t="s" s="4">
        <v>5535</v>
      </c>
    </row>
    <row r="115" ht="45.0" customHeight="true">
      <c r="A115" t="s" s="4">
        <v>705</v>
      </c>
      <c r="B115" t="s" s="4">
        <v>6308</v>
      </c>
      <c r="C115" t="s" s="4">
        <v>3746</v>
      </c>
      <c r="D115" t="s" s="4">
        <v>6309</v>
      </c>
      <c r="E115" t="s" s="4">
        <v>6309</v>
      </c>
      <c r="F115" t="s" s="4">
        <v>94</v>
      </c>
      <c r="G115" t="s" s="4">
        <v>5535</v>
      </c>
    </row>
    <row r="116" ht="45.0" customHeight="true">
      <c r="A116" t="s" s="4">
        <v>709</v>
      </c>
      <c r="B116" t="s" s="4">
        <v>6310</v>
      </c>
      <c r="C116" t="s" s="4">
        <v>3746</v>
      </c>
      <c r="D116" t="s" s="4">
        <v>6309</v>
      </c>
      <c r="E116" t="s" s="4">
        <v>6309</v>
      </c>
      <c r="F116" t="s" s="4">
        <v>94</v>
      </c>
      <c r="G116" t="s" s="4">
        <v>5535</v>
      </c>
    </row>
    <row r="117" ht="45.0" customHeight="true">
      <c r="A117" t="s" s="4">
        <v>712</v>
      </c>
      <c r="B117" t="s" s="4">
        <v>6311</v>
      </c>
      <c r="C117" t="s" s="4">
        <v>3746</v>
      </c>
      <c r="D117" t="s" s="4">
        <v>6309</v>
      </c>
      <c r="E117" t="s" s="4">
        <v>6309</v>
      </c>
      <c r="F117" t="s" s="4">
        <v>94</v>
      </c>
      <c r="G117" t="s" s="4">
        <v>5535</v>
      </c>
    </row>
    <row r="118" ht="45.0" customHeight="true">
      <c r="A118" t="s" s="4">
        <v>717</v>
      </c>
      <c r="B118" t="s" s="4">
        <v>6312</v>
      </c>
      <c r="C118" t="s" s="4">
        <v>3746</v>
      </c>
      <c r="D118" t="s" s="4">
        <v>6309</v>
      </c>
      <c r="E118" t="s" s="4">
        <v>6309</v>
      </c>
      <c r="F118" t="s" s="4">
        <v>94</v>
      </c>
      <c r="G118" t="s" s="4">
        <v>5535</v>
      </c>
    </row>
    <row r="119" ht="45.0" customHeight="true">
      <c r="A119" t="s" s="4">
        <v>720</v>
      </c>
      <c r="B119" t="s" s="4">
        <v>6313</v>
      </c>
      <c r="C119" t="s" s="4">
        <v>3746</v>
      </c>
      <c r="D119" t="s" s="4">
        <v>6309</v>
      </c>
      <c r="E119" t="s" s="4">
        <v>6309</v>
      </c>
      <c r="F119" t="s" s="4">
        <v>94</v>
      </c>
      <c r="G119" t="s" s="4">
        <v>5535</v>
      </c>
    </row>
    <row r="120" ht="45.0" customHeight="true">
      <c r="A120" t="s" s="4">
        <v>728</v>
      </c>
      <c r="B120" t="s" s="4">
        <v>6314</v>
      </c>
      <c r="C120" t="s" s="4">
        <v>3746</v>
      </c>
      <c r="D120" t="s" s="4">
        <v>6315</v>
      </c>
      <c r="E120" t="s" s="4">
        <v>6315</v>
      </c>
      <c r="F120" t="s" s="4">
        <v>94</v>
      </c>
      <c r="G120" t="s" s="4">
        <v>5535</v>
      </c>
    </row>
    <row r="121" ht="45.0" customHeight="true">
      <c r="A121" t="s" s="4">
        <v>734</v>
      </c>
      <c r="B121" t="s" s="4">
        <v>6316</v>
      </c>
      <c r="C121" t="s" s="4">
        <v>3746</v>
      </c>
      <c r="D121" t="s" s="4">
        <v>6315</v>
      </c>
      <c r="E121" t="s" s="4">
        <v>6315</v>
      </c>
      <c r="F121" t="s" s="4">
        <v>94</v>
      </c>
      <c r="G121" t="s" s="4">
        <v>5535</v>
      </c>
    </row>
    <row r="122" ht="45.0" customHeight="true">
      <c r="A122" t="s" s="4">
        <v>741</v>
      </c>
      <c r="B122" t="s" s="4">
        <v>6317</v>
      </c>
      <c r="C122" t="s" s="4">
        <v>3746</v>
      </c>
      <c r="D122" t="s" s="4">
        <v>6318</v>
      </c>
      <c r="E122" t="s" s="4">
        <v>6318</v>
      </c>
      <c r="F122" t="s" s="4">
        <v>94</v>
      </c>
      <c r="G122" t="s" s="4">
        <v>5535</v>
      </c>
    </row>
    <row r="123" ht="45.0" customHeight="true">
      <c r="A123" t="s" s="4">
        <v>747</v>
      </c>
      <c r="B123" t="s" s="4">
        <v>6319</v>
      </c>
      <c r="C123" t="s" s="4">
        <v>3746</v>
      </c>
      <c r="D123" t="s" s="4">
        <v>6320</v>
      </c>
      <c r="E123" t="s" s="4">
        <v>6320</v>
      </c>
      <c r="F123" t="s" s="4">
        <v>94</v>
      </c>
      <c r="G123" t="s" s="4">
        <v>5535</v>
      </c>
    </row>
    <row r="124" ht="45.0" customHeight="true">
      <c r="A124" t="s" s="4">
        <v>754</v>
      </c>
      <c r="B124" t="s" s="4">
        <v>6321</v>
      </c>
      <c r="C124" t="s" s="4">
        <v>3746</v>
      </c>
      <c r="D124" t="s" s="4">
        <v>6322</v>
      </c>
      <c r="E124" t="s" s="4">
        <v>6322</v>
      </c>
      <c r="F124" t="s" s="4">
        <v>94</v>
      </c>
      <c r="G124" t="s" s="4">
        <v>5535</v>
      </c>
    </row>
    <row r="125" ht="45.0" customHeight="true">
      <c r="A125" t="s" s="4">
        <v>759</v>
      </c>
      <c r="B125" t="s" s="4">
        <v>6323</v>
      </c>
      <c r="C125" t="s" s="4">
        <v>3746</v>
      </c>
      <c r="D125" t="s" s="4">
        <v>6322</v>
      </c>
      <c r="E125" t="s" s="4">
        <v>6322</v>
      </c>
      <c r="F125" t="s" s="4">
        <v>94</v>
      </c>
      <c r="G125" t="s" s="4">
        <v>5535</v>
      </c>
    </row>
    <row r="126" ht="45.0" customHeight="true">
      <c r="A126" t="s" s="4">
        <v>764</v>
      </c>
      <c r="B126" t="s" s="4">
        <v>6324</v>
      </c>
      <c r="C126" t="s" s="4">
        <v>3746</v>
      </c>
      <c r="D126" t="s" s="4">
        <v>6254</v>
      </c>
      <c r="E126" t="s" s="4">
        <v>6254</v>
      </c>
      <c r="F126" t="s" s="4">
        <v>94</v>
      </c>
      <c r="G126" t="s" s="4">
        <v>5535</v>
      </c>
    </row>
    <row r="127" ht="45.0" customHeight="true">
      <c r="A127" t="s" s="4">
        <v>767</v>
      </c>
      <c r="B127" t="s" s="4">
        <v>6325</v>
      </c>
      <c r="C127" t="s" s="4">
        <v>3746</v>
      </c>
      <c r="D127" t="s" s="4">
        <v>6254</v>
      </c>
      <c r="E127" t="s" s="4">
        <v>6254</v>
      </c>
      <c r="F127" t="s" s="4">
        <v>94</v>
      </c>
      <c r="G127" t="s" s="4">
        <v>5535</v>
      </c>
    </row>
    <row r="128" ht="45.0" customHeight="true">
      <c r="A128" t="s" s="4">
        <v>770</v>
      </c>
      <c r="B128" t="s" s="4">
        <v>6326</v>
      </c>
      <c r="C128" t="s" s="4">
        <v>3746</v>
      </c>
      <c r="D128" t="s" s="4">
        <v>6327</v>
      </c>
      <c r="E128" t="s" s="4">
        <v>6327</v>
      </c>
      <c r="F128" t="s" s="4">
        <v>94</v>
      </c>
      <c r="G128" t="s" s="4">
        <v>5535</v>
      </c>
    </row>
    <row r="129" ht="45.0" customHeight="true">
      <c r="A129" t="s" s="4">
        <v>774</v>
      </c>
      <c r="B129" t="s" s="4">
        <v>6328</v>
      </c>
      <c r="C129" t="s" s="4">
        <v>3746</v>
      </c>
      <c r="D129" t="s" s="4">
        <v>6254</v>
      </c>
      <c r="E129" t="s" s="4">
        <v>6254</v>
      </c>
      <c r="F129" t="s" s="4">
        <v>94</v>
      </c>
      <c r="G129" t="s" s="4">
        <v>5535</v>
      </c>
    </row>
    <row r="130" ht="45.0" customHeight="true">
      <c r="A130" t="s" s="4">
        <v>779</v>
      </c>
      <c r="B130" t="s" s="4">
        <v>6329</v>
      </c>
      <c r="C130" t="s" s="4">
        <v>3746</v>
      </c>
      <c r="D130" t="s" s="4">
        <v>6254</v>
      </c>
      <c r="E130" t="s" s="4">
        <v>6254</v>
      </c>
      <c r="F130" t="s" s="4">
        <v>94</v>
      </c>
      <c r="G130" t="s" s="4">
        <v>5535</v>
      </c>
    </row>
    <row r="131" ht="45.0" customHeight="true">
      <c r="A131" t="s" s="4">
        <v>784</v>
      </c>
      <c r="B131" t="s" s="4">
        <v>6330</v>
      </c>
      <c r="C131" t="s" s="4">
        <v>3746</v>
      </c>
      <c r="D131" t="s" s="4">
        <v>6254</v>
      </c>
      <c r="E131" t="s" s="4">
        <v>6254</v>
      </c>
      <c r="F131" t="s" s="4">
        <v>94</v>
      </c>
      <c r="G131" t="s" s="4">
        <v>5535</v>
      </c>
    </row>
    <row r="132" ht="45.0" customHeight="true">
      <c r="A132" t="s" s="4">
        <v>786</v>
      </c>
      <c r="B132" t="s" s="4">
        <v>6331</v>
      </c>
      <c r="C132" t="s" s="4">
        <v>3746</v>
      </c>
      <c r="D132" t="s" s="4">
        <v>6183</v>
      </c>
      <c r="E132" t="s" s="4">
        <v>6183</v>
      </c>
      <c r="F132" t="s" s="4">
        <v>94</v>
      </c>
      <c r="G132" t="s" s="4">
        <v>5535</v>
      </c>
    </row>
    <row r="133" ht="45.0" customHeight="true">
      <c r="A133" t="s" s="4">
        <v>792</v>
      </c>
      <c r="B133" t="s" s="4">
        <v>6332</v>
      </c>
      <c r="C133" t="s" s="4">
        <v>3746</v>
      </c>
      <c r="D133" t="s" s="4">
        <v>6183</v>
      </c>
      <c r="E133" t="s" s="4">
        <v>6183</v>
      </c>
      <c r="F133" t="s" s="4">
        <v>94</v>
      </c>
      <c r="G133" t="s" s="4">
        <v>5535</v>
      </c>
    </row>
    <row r="134" ht="45.0" customHeight="true">
      <c r="A134" t="s" s="4">
        <v>797</v>
      </c>
      <c r="B134" t="s" s="4">
        <v>6333</v>
      </c>
      <c r="C134" t="s" s="4">
        <v>3746</v>
      </c>
      <c r="D134" t="s" s="4">
        <v>6183</v>
      </c>
      <c r="E134" t="s" s="4">
        <v>6183</v>
      </c>
      <c r="F134" t="s" s="4">
        <v>94</v>
      </c>
      <c r="G134" t="s" s="4">
        <v>5535</v>
      </c>
    </row>
    <row r="135" ht="45.0" customHeight="true">
      <c r="A135" t="s" s="4">
        <v>801</v>
      </c>
      <c r="B135" t="s" s="4">
        <v>6334</v>
      </c>
      <c r="C135" t="s" s="4">
        <v>3746</v>
      </c>
      <c r="D135" t="s" s="4">
        <v>6183</v>
      </c>
      <c r="E135" t="s" s="4">
        <v>6183</v>
      </c>
      <c r="F135" t="s" s="4">
        <v>94</v>
      </c>
      <c r="G135" t="s" s="4">
        <v>5535</v>
      </c>
    </row>
    <row r="136" ht="45.0" customHeight="true">
      <c r="A136" t="s" s="4">
        <v>806</v>
      </c>
      <c r="B136" t="s" s="4">
        <v>6335</v>
      </c>
      <c r="C136" t="s" s="4">
        <v>3746</v>
      </c>
      <c r="D136" t="s" s="4">
        <v>6183</v>
      </c>
      <c r="E136" t="s" s="4">
        <v>6183</v>
      </c>
      <c r="F136" t="s" s="4">
        <v>94</v>
      </c>
      <c r="G136" t="s" s="4">
        <v>5535</v>
      </c>
    </row>
    <row r="137" ht="45.0" customHeight="true">
      <c r="A137" t="s" s="4">
        <v>811</v>
      </c>
      <c r="B137" t="s" s="4">
        <v>6336</v>
      </c>
      <c r="C137" t="s" s="4">
        <v>3746</v>
      </c>
      <c r="D137" t="s" s="4">
        <v>6183</v>
      </c>
      <c r="E137" t="s" s="4">
        <v>6183</v>
      </c>
      <c r="F137" t="s" s="4">
        <v>94</v>
      </c>
      <c r="G137" t="s" s="4">
        <v>5535</v>
      </c>
    </row>
    <row r="138" ht="45.0" customHeight="true">
      <c r="A138" t="s" s="4">
        <v>815</v>
      </c>
      <c r="B138" t="s" s="4">
        <v>6337</v>
      </c>
      <c r="C138" t="s" s="4">
        <v>3746</v>
      </c>
      <c r="D138" t="s" s="4">
        <v>6338</v>
      </c>
      <c r="E138" t="s" s="4">
        <v>6338</v>
      </c>
      <c r="F138" t="s" s="4">
        <v>94</v>
      </c>
      <c r="G138" t="s" s="4">
        <v>5535</v>
      </c>
    </row>
    <row r="139" ht="45.0" customHeight="true">
      <c r="A139" t="s" s="4">
        <v>821</v>
      </c>
      <c r="B139" t="s" s="4">
        <v>6339</v>
      </c>
      <c r="C139" t="s" s="4">
        <v>3746</v>
      </c>
      <c r="D139" t="s" s="4">
        <v>6193</v>
      </c>
      <c r="E139" t="s" s="4">
        <v>6193</v>
      </c>
      <c r="F139" t="s" s="4">
        <v>94</v>
      </c>
      <c r="G139" t="s" s="4">
        <v>5535</v>
      </c>
    </row>
    <row r="140" ht="45.0" customHeight="true">
      <c r="A140" t="s" s="4">
        <v>824</v>
      </c>
      <c r="B140" t="s" s="4">
        <v>6340</v>
      </c>
      <c r="C140" t="s" s="4">
        <v>3746</v>
      </c>
      <c r="D140" t="s" s="4">
        <v>6193</v>
      </c>
      <c r="E140" t="s" s="4">
        <v>6193</v>
      </c>
      <c r="F140" t="s" s="4">
        <v>94</v>
      </c>
      <c r="G140" t="s" s="4">
        <v>5535</v>
      </c>
    </row>
    <row r="141" ht="45.0" customHeight="true">
      <c r="A141" t="s" s="4">
        <v>829</v>
      </c>
      <c r="B141" t="s" s="4">
        <v>6341</v>
      </c>
      <c r="C141" t="s" s="4">
        <v>3746</v>
      </c>
      <c r="D141" t="s" s="4">
        <v>6193</v>
      </c>
      <c r="E141" t="s" s="4">
        <v>6193</v>
      </c>
      <c r="F141" t="s" s="4">
        <v>94</v>
      </c>
      <c r="G141" t="s" s="4">
        <v>5535</v>
      </c>
    </row>
    <row r="142" ht="45.0" customHeight="true">
      <c r="A142" t="s" s="4">
        <v>833</v>
      </c>
      <c r="B142" t="s" s="4">
        <v>6342</v>
      </c>
      <c r="C142" t="s" s="4">
        <v>3746</v>
      </c>
      <c r="D142" t="s" s="4">
        <v>6193</v>
      </c>
      <c r="E142" t="s" s="4">
        <v>6193</v>
      </c>
      <c r="F142" t="s" s="4">
        <v>94</v>
      </c>
      <c r="G142" t="s" s="4">
        <v>5535</v>
      </c>
    </row>
    <row r="143" ht="45.0" customHeight="true">
      <c r="A143" t="s" s="4">
        <v>837</v>
      </c>
      <c r="B143" t="s" s="4">
        <v>6343</v>
      </c>
      <c r="C143" t="s" s="4">
        <v>3746</v>
      </c>
      <c r="D143" t="s" s="4">
        <v>6193</v>
      </c>
      <c r="E143" t="s" s="4">
        <v>6193</v>
      </c>
      <c r="F143" t="s" s="4">
        <v>94</v>
      </c>
      <c r="G143" t="s" s="4">
        <v>5535</v>
      </c>
    </row>
    <row r="144" ht="45.0" customHeight="true">
      <c r="A144" t="s" s="4">
        <v>842</v>
      </c>
      <c r="B144" t="s" s="4">
        <v>6344</v>
      </c>
      <c r="C144" t="s" s="4">
        <v>3746</v>
      </c>
      <c r="D144" t="s" s="4">
        <v>6193</v>
      </c>
      <c r="E144" t="s" s="4">
        <v>6193</v>
      </c>
      <c r="F144" t="s" s="4">
        <v>94</v>
      </c>
      <c r="G144" t="s" s="4">
        <v>5535</v>
      </c>
    </row>
    <row r="145" ht="45.0" customHeight="true">
      <c r="A145" t="s" s="4">
        <v>846</v>
      </c>
      <c r="B145" t="s" s="4">
        <v>6345</v>
      </c>
      <c r="C145" t="s" s="4">
        <v>3746</v>
      </c>
      <c r="D145" t="s" s="4">
        <v>6193</v>
      </c>
      <c r="E145" t="s" s="4">
        <v>6193</v>
      </c>
      <c r="F145" t="s" s="4">
        <v>94</v>
      </c>
      <c r="G145" t="s" s="4">
        <v>5535</v>
      </c>
    </row>
    <row r="146" ht="45.0" customHeight="true">
      <c r="A146" t="s" s="4">
        <v>850</v>
      </c>
      <c r="B146" t="s" s="4">
        <v>6346</v>
      </c>
      <c r="C146" t="s" s="4">
        <v>3746</v>
      </c>
      <c r="D146" t="s" s="4">
        <v>6309</v>
      </c>
      <c r="E146" t="s" s="4">
        <v>6309</v>
      </c>
      <c r="F146" t="s" s="4">
        <v>94</v>
      </c>
      <c r="G146" t="s" s="4">
        <v>5535</v>
      </c>
    </row>
    <row r="147" ht="45.0" customHeight="true">
      <c r="A147" t="s" s="4">
        <v>857</v>
      </c>
      <c r="B147" t="s" s="4">
        <v>6347</v>
      </c>
      <c r="C147" t="s" s="4">
        <v>3746</v>
      </c>
      <c r="D147" t="s" s="4">
        <v>6309</v>
      </c>
      <c r="E147" t="s" s="4">
        <v>6309</v>
      </c>
      <c r="F147" t="s" s="4">
        <v>94</v>
      </c>
      <c r="G147" t="s" s="4">
        <v>5535</v>
      </c>
    </row>
    <row r="148" ht="45.0" customHeight="true">
      <c r="A148" t="s" s="4">
        <v>864</v>
      </c>
      <c r="B148" t="s" s="4">
        <v>6348</v>
      </c>
      <c r="C148" t="s" s="4">
        <v>3746</v>
      </c>
      <c r="D148" t="s" s="4">
        <v>6309</v>
      </c>
      <c r="E148" t="s" s="4">
        <v>6309</v>
      </c>
      <c r="F148" t="s" s="4">
        <v>94</v>
      </c>
      <c r="G148" t="s" s="4">
        <v>5535</v>
      </c>
    </row>
    <row r="149" ht="45.0" customHeight="true">
      <c r="A149" t="s" s="4">
        <v>871</v>
      </c>
      <c r="B149" t="s" s="4">
        <v>6349</v>
      </c>
      <c r="C149" t="s" s="4">
        <v>3746</v>
      </c>
      <c r="D149" t="s" s="4">
        <v>6350</v>
      </c>
      <c r="E149" t="s" s="4">
        <v>6350</v>
      </c>
      <c r="F149" t="s" s="4">
        <v>94</v>
      </c>
      <c r="G149" t="s" s="4">
        <v>5535</v>
      </c>
    </row>
    <row r="150" ht="45.0" customHeight="true">
      <c r="A150" t="s" s="4">
        <v>876</v>
      </c>
      <c r="B150" t="s" s="4">
        <v>6351</v>
      </c>
      <c r="C150" t="s" s="4">
        <v>3746</v>
      </c>
      <c r="D150" t="s" s="4">
        <v>6352</v>
      </c>
      <c r="E150" t="s" s="4">
        <v>6352</v>
      </c>
      <c r="F150" t="s" s="4">
        <v>94</v>
      </c>
      <c r="G150" t="s" s="4">
        <v>5535</v>
      </c>
    </row>
    <row r="151" ht="45.0" customHeight="true">
      <c r="A151" t="s" s="4">
        <v>881</v>
      </c>
      <c r="B151" t="s" s="4">
        <v>6353</v>
      </c>
      <c r="C151" t="s" s="4">
        <v>3746</v>
      </c>
      <c r="D151" t="s" s="4">
        <v>6352</v>
      </c>
      <c r="E151" t="s" s="4">
        <v>6352</v>
      </c>
      <c r="F151" t="s" s="4">
        <v>94</v>
      </c>
      <c r="G151" t="s" s="4">
        <v>5535</v>
      </c>
    </row>
    <row r="152" ht="45.0" customHeight="true">
      <c r="A152" t="s" s="4">
        <v>887</v>
      </c>
      <c r="B152" t="s" s="4">
        <v>6354</v>
      </c>
      <c r="C152" t="s" s="4">
        <v>3746</v>
      </c>
      <c r="D152" t="s" s="4">
        <v>6322</v>
      </c>
      <c r="E152" t="s" s="4">
        <v>6322</v>
      </c>
      <c r="F152" t="s" s="4">
        <v>94</v>
      </c>
      <c r="G152" t="s" s="4">
        <v>5535</v>
      </c>
    </row>
    <row r="153" ht="45.0" customHeight="true">
      <c r="A153" t="s" s="4">
        <v>893</v>
      </c>
      <c r="B153" t="s" s="4">
        <v>6355</v>
      </c>
      <c r="C153" t="s" s="4">
        <v>3746</v>
      </c>
      <c r="D153" t="s" s="4">
        <v>6322</v>
      </c>
      <c r="E153" t="s" s="4">
        <v>6322</v>
      </c>
      <c r="F153" t="s" s="4">
        <v>94</v>
      </c>
      <c r="G153" t="s" s="4">
        <v>5535</v>
      </c>
    </row>
    <row r="154" ht="45.0" customHeight="true">
      <c r="A154" t="s" s="4">
        <v>900</v>
      </c>
      <c r="B154" t="s" s="4">
        <v>6356</v>
      </c>
      <c r="C154" t="s" s="4">
        <v>3746</v>
      </c>
      <c r="D154" t="s" s="4">
        <v>6322</v>
      </c>
      <c r="E154" t="s" s="4">
        <v>6322</v>
      </c>
      <c r="F154" t="s" s="4">
        <v>94</v>
      </c>
      <c r="G154" t="s" s="4">
        <v>5535</v>
      </c>
    </row>
    <row r="155" ht="45.0" customHeight="true">
      <c r="A155" t="s" s="4">
        <v>906</v>
      </c>
      <c r="B155" t="s" s="4">
        <v>6357</v>
      </c>
      <c r="C155" t="s" s="4">
        <v>3746</v>
      </c>
      <c r="D155" t="s" s="4">
        <v>6322</v>
      </c>
      <c r="E155" t="s" s="4">
        <v>6322</v>
      </c>
      <c r="F155" t="s" s="4">
        <v>94</v>
      </c>
      <c r="G155" t="s" s="4">
        <v>5535</v>
      </c>
    </row>
    <row r="156" ht="45.0" customHeight="true">
      <c r="A156" t="s" s="4">
        <v>913</v>
      </c>
      <c r="B156" t="s" s="4">
        <v>6358</v>
      </c>
      <c r="C156" t="s" s="4">
        <v>3746</v>
      </c>
      <c r="D156" t="s" s="4">
        <v>6359</v>
      </c>
      <c r="E156" t="s" s="4">
        <v>6359</v>
      </c>
      <c r="F156" t="s" s="4">
        <v>94</v>
      </c>
      <c r="G156" t="s" s="4">
        <v>5535</v>
      </c>
    </row>
    <row r="157" ht="45.0" customHeight="true">
      <c r="A157" t="s" s="4">
        <v>918</v>
      </c>
      <c r="B157" t="s" s="4">
        <v>6360</v>
      </c>
      <c r="C157" t="s" s="4">
        <v>3746</v>
      </c>
      <c r="D157" t="s" s="4">
        <v>6322</v>
      </c>
      <c r="E157" t="s" s="4">
        <v>6322</v>
      </c>
      <c r="F157" t="s" s="4">
        <v>94</v>
      </c>
      <c r="G157" t="s" s="4">
        <v>5535</v>
      </c>
    </row>
    <row r="158" ht="45.0" customHeight="true">
      <c r="A158" t="s" s="4">
        <v>922</v>
      </c>
      <c r="B158" t="s" s="4">
        <v>6361</v>
      </c>
      <c r="C158" t="s" s="4">
        <v>3746</v>
      </c>
      <c r="D158" t="s" s="4">
        <v>6254</v>
      </c>
      <c r="E158" t="s" s="4">
        <v>6254</v>
      </c>
      <c r="F158" t="s" s="4">
        <v>94</v>
      </c>
      <c r="G158" t="s" s="4">
        <v>5535</v>
      </c>
    </row>
    <row r="159" ht="45.0" customHeight="true">
      <c r="A159" t="s" s="4">
        <v>924</v>
      </c>
      <c r="B159" t="s" s="4">
        <v>6362</v>
      </c>
      <c r="C159" t="s" s="4">
        <v>3746</v>
      </c>
      <c r="D159" t="s" s="4">
        <v>6254</v>
      </c>
      <c r="E159" t="s" s="4">
        <v>6254</v>
      </c>
      <c r="F159" t="s" s="4">
        <v>94</v>
      </c>
      <c r="G159" t="s" s="4">
        <v>5535</v>
      </c>
    </row>
    <row r="160" ht="45.0" customHeight="true">
      <c r="A160" t="s" s="4">
        <v>927</v>
      </c>
      <c r="B160" t="s" s="4">
        <v>6363</v>
      </c>
      <c r="C160" t="s" s="4">
        <v>3746</v>
      </c>
      <c r="D160" t="s" s="4">
        <v>6254</v>
      </c>
      <c r="E160" t="s" s="4">
        <v>6254</v>
      </c>
      <c r="F160" t="s" s="4">
        <v>94</v>
      </c>
      <c r="G160" t="s" s="4">
        <v>5535</v>
      </c>
    </row>
    <row r="161" ht="45.0" customHeight="true">
      <c r="A161" t="s" s="4">
        <v>931</v>
      </c>
      <c r="B161" t="s" s="4">
        <v>6364</v>
      </c>
      <c r="C161" t="s" s="4">
        <v>3746</v>
      </c>
      <c r="D161" t="s" s="4">
        <v>6254</v>
      </c>
      <c r="E161" t="s" s="4">
        <v>6254</v>
      </c>
      <c r="F161" t="s" s="4">
        <v>94</v>
      </c>
      <c r="G161" t="s" s="4">
        <v>5535</v>
      </c>
    </row>
    <row r="162" ht="45.0" customHeight="true">
      <c r="A162" t="s" s="4">
        <v>935</v>
      </c>
      <c r="B162" t="s" s="4">
        <v>6365</v>
      </c>
      <c r="C162" t="s" s="4">
        <v>3746</v>
      </c>
      <c r="D162" t="s" s="4">
        <v>6254</v>
      </c>
      <c r="E162" t="s" s="4">
        <v>6254</v>
      </c>
      <c r="F162" t="s" s="4">
        <v>94</v>
      </c>
      <c r="G162" t="s" s="4">
        <v>5535</v>
      </c>
    </row>
    <row r="163" ht="45.0" customHeight="true">
      <c r="A163" t="s" s="4">
        <v>939</v>
      </c>
      <c r="B163" t="s" s="4">
        <v>6366</v>
      </c>
      <c r="C163" t="s" s="4">
        <v>3746</v>
      </c>
      <c r="D163" t="s" s="4">
        <v>6254</v>
      </c>
      <c r="E163" t="s" s="4">
        <v>6254</v>
      </c>
      <c r="F163" t="s" s="4">
        <v>94</v>
      </c>
      <c r="G163" t="s" s="4">
        <v>5535</v>
      </c>
    </row>
    <row r="164" ht="45.0" customHeight="true">
      <c r="A164" t="s" s="4">
        <v>942</v>
      </c>
      <c r="B164" t="s" s="4">
        <v>6367</v>
      </c>
      <c r="C164" t="s" s="4">
        <v>3746</v>
      </c>
      <c r="D164" t="s" s="4">
        <v>6183</v>
      </c>
      <c r="E164" t="s" s="4">
        <v>6183</v>
      </c>
      <c r="F164" t="s" s="4">
        <v>94</v>
      </c>
      <c r="G164" t="s" s="4">
        <v>5535</v>
      </c>
    </row>
    <row r="165" ht="45.0" customHeight="true">
      <c r="A165" t="s" s="4">
        <v>946</v>
      </c>
      <c r="B165" t="s" s="4">
        <v>6368</v>
      </c>
      <c r="C165" t="s" s="4">
        <v>3746</v>
      </c>
      <c r="D165" t="s" s="4">
        <v>6183</v>
      </c>
      <c r="E165" t="s" s="4">
        <v>6183</v>
      </c>
      <c r="F165" t="s" s="4">
        <v>94</v>
      </c>
      <c r="G165" t="s" s="4">
        <v>5535</v>
      </c>
    </row>
    <row r="166" ht="45.0" customHeight="true">
      <c r="A166" t="s" s="4">
        <v>948</v>
      </c>
      <c r="B166" t="s" s="4">
        <v>6369</v>
      </c>
      <c r="C166" t="s" s="4">
        <v>3746</v>
      </c>
      <c r="D166" t="s" s="4">
        <v>6183</v>
      </c>
      <c r="E166" t="s" s="4">
        <v>6183</v>
      </c>
      <c r="F166" t="s" s="4">
        <v>94</v>
      </c>
      <c r="G166" t="s" s="4">
        <v>5535</v>
      </c>
    </row>
    <row r="167" ht="45.0" customHeight="true">
      <c r="A167" t="s" s="4">
        <v>953</v>
      </c>
      <c r="B167" t="s" s="4">
        <v>6370</v>
      </c>
      <c r="C167" t="s" s="4">
        <v>3746</v>
      </c>
      <c r="D167" t="s" s="4">
        <v>6183</v>
      </c>
      <c r="E167" t="s" s="4">
        <v>6183</v>
      </c>
      <c r="F167" t="s" s="4">
        <v>94</v>
      </c>
      <c r="G167" t="s" s="4">
        <v>5535</v>
      </c>
    </row>
    <row r="168" ht="45.0" customHeight="true">
      <c r="A168" t="s" s="4">
        <v>957</v>
      </c>
      <c r="B168" t="s" s="4">
        <v>6371</v>
      </c>
      <c r="C168" t="s" s="4">
        <v>3746</v>
      </c>
      <c r="D168" t="s" s="4">
        <v>6183</v>
      </c>
      <c r="E168" t="s" s="4">
        <v>6183</v>
      </c>
      <c r="F168" t="s" s="4">
        <v>94</v>
      </c>
      <c r="G168" t="s" s="4">
        <v>5535</v>
      </c>
    </row>
    <row r="169" ht="45.0" customHeight="true">
      <c r="A169" t="s" s="4">
        <v>960</v>
      </c>
      <c r="B169" t="s" s="4">
        <v>6372</v>
      </c>
      <c r="C169" t="s" s="4">
        <v>3746</v>
      </c>
      <c r="D169" t="s" s="4">
        <v>6183</v>
      </c>
      <c r="E169" t="s" s="4">
        <v>6183</v>
      </c>
      <c r="F169" t="s" s="4">
        <v>94</v>
      </c>
      <c r="G169" t="s" s="4">
        <v>5535</v>
      </c>
    </row>
    <row r="170" ht="45.0" customHeight="true">
      <c r="A170" t="s" s="4">
        <v>965</v>
      </c>
      <c r="B170" t="s" s="4">
        <v>6373</v>
      </c>
      <c r="C170" t="s" s="4">
        <v>3746</v>
      </c>
      <c r="D170" t="s" s="4">
        <v>6183</v>
      </c>
      <c r="E170" t="s" s="4">
        <v>6183</v>
      </c>
      <c r="F170" t="s" s="4">
        <v>94</v>
      </c>
      <c r="G170" t="s" s="4">
        <v>5535</v>
      </c>
    </row>
    <row r="171" ht="45.0" customHeight="true">
      <c r="A171" t="s" s="4">
        <v>968</v>
      </c>
      <c r="B171" t="s" s="4">
        <v>6374</v>
      </c>
      <c r="C171" t="s" s="4">
        <v>3746</v>
      </c>
      <c r="D171" t="s" s="4">
        <v>6193</v>
      </c>
      <c r="E171" t="s" s="4">
        <v>6193</v>
      </c>
      <c r="F171" t="s" s="4">
        <v>94</v>
      </c>
      <c r="G171" t="s" s="4">
        <v>5535</v>
      </c>
    </row>
    <row r="172" ht="45.0" customHeight="true">
      <c r="A172" t="s" s="4">
        <v>972</v>
      </c>
      <c r="B172" t="s" s="4">
        <v>6375</v>
      </c>
      <c r="C172" t="s" s="4">
        <v>3746</v>
      </c>
      <c r="D172" t="s" s="4">
        <v>6193</v>
      </c>
      <c r="E172" t="s" s="4">
        <v>6193</v>
      </c>
      <c r="F172" t="s" s="4">
        <v>94</v>
      </c>
      <c r="G172" t="s" s="4">
        <v>5535</v>
      </c>
    </row>
    <row r="173" ht="45.0" customHeight="true">
      <c r="A173" t="s" s="4">
        <v>979</v>
      </c>
      <c r="B173" t="s" s="4">
        <v>6376</v>
      </c>
      <c r="C173" t="s" s="4">
        <v>3746</v>
      </c>
      <c r="D173" t="s" s="4">
        <v>6193</v>
      </c>
      <c r="E173" t="s" s="4">
        <v>6193</v>
      </c>
      <c r="F173" t="s" s="4">
        <v>94</v>
      </c>
      <c r="G173" t="s" s="4">
        <v>5535</v>
      </c>
    </row>
    <row r="174" ht="45.0" customHeight="true">
      <c r="A174" t="s" s="4">
        <v>983</v>
      </c>
      <c r="B174" t="s" s="4">
        <v>6377</v>
      </c>
      <c r="C174" t="s" s="4">
        <v>3746</v>
      </c>
      <c r="D174" t="s" s="4">
        <v>6193</v>
      </c>
      <c r="E174" t="s" s="4">
        <v>6193</v>
      </c>
      <c r="F174" t="s" s="4">
        <v>94</v>
      </c>
      <c r="G174" t="s" s="4">
        <v>5535</v>
      </c>
    </row>
    <row r="175" ht="45.0" customHeight="true">
      <c r="A175" t="s" s="4">
        <v>988</v>
      </c>
      <c r="B175" t="s" s="4">
        <v>6378</v>
      </c>
      <c r="C175" t="s" s="4">
        <v>3746</v>
      </c>
      <c r="D175" t="s" s="4">
        <v>6193</v>
      </c>
      <c r="E175" t="s" s="4">
        <v>6193</v>
      </c>
      <c r="F175" t="s" s="4">
        <v>94</v>
      </c>
      <c r="G175" t="s" s="4">
        <v>5535</v>
      </c>
    </row>
    <row r="176" ht="45.0" customHeight="true">
      <c r="A176" t="s" s="4">
        <v>993</v>
      </c>
      <c r="B176" t="s" s="4">
        <v>6379</v>
      </c>
      <c r="C176" t="s" s="4">
        <v>3746</v>
      </c>
      <c r="D176" t="s" s="4">
        <v>6193</v>
      </c>
      <c r="E176" t="s" s="4">
        <v>6193</v>
      </c>
      <c r="F176" t="s" s="4">
        <v>94</v>
      </c>
      <c r="G176" t="s" s="4">
        <v>5535</v>
      </c>
    </row>
    <row r="177" ht="45.0" customHeight="true">
      <c r="A177" t="s" s="4">
        <v>1000</v>
      </c>
      <c r="B177" t="s" s="4">
        <v>6380</v>
      </c>
      <c r="C177" t="s" s="4">
        <v>3746</v>
      </c>
      <c r="D177" t="s" s="4">
        <v>6193</v>
      </c>
      <c r="E177" t="s" s="4">
        <v>6193</v>
      </c>
      <c r="F177" t="s" s="4">
        <v>94</v>
      </c>
      <c r="G177" t="s" s="4">
        <v>5535</v>
      </c>
    </row>
    <row r="178" ht="45.0" customHeight="true">
      <c r="A178" t="s" s="4">
        <v>1004</v>
      </c>
      <c r="B178" t="s" s="4">
        <v>6381</v>
      </c>
      <c r="C178" t="s" s="4">
        <v>3746</v>
      </c>
      <c r="D178" t="s" s="4">
        <v>6352</v>
      </c>
      <c r="E178" t="s" s="4">
        <v>6352</v>
      </c>
      <c r="F178" t="s" s="4">
        <v>94</v>
      </c>
      <c r="G178" t="s" s="4">
        <v>5535</v>
      </c>
    </row>
    <row r="179" ht="45.0" customHeight="true">
      <c r="A179" t="s" s="4">
        <v>1009</v>
      </c>
      <c r="B179" t="s" s="4">
        <v>6382</v>
      </c>
      <c r="C179" t="s" s="4">
        <v>3746</v>
      </c>
      <c r="D179" t="s" s="4">
        <v>6352</v>
      </c>
      <c r="E179" t="s" s="4">
        <v>6352</v>
      </c>
      <c r="F179" t="s" s="4">
        <v>94</v>
      </c>
      <c r="G179" t="s" s="4">
        <v>5535</v>
      </c>
    </row>
    <row r="180" ht="45.0" customHeight="true">
      <c r="A180" t="s" s="4">
        <v>1014</v>
      </c>
      <c r="B180" t="s" s="4">
        <v>6383</v>
      </c>
      <c r="C180" t="s" s="4">
        <v>3746</v>
      </c>
      <c r="D180" t="s" s="4">
        <v>6352</v>
      </c>
      <c r="E180" t="s" s="4">
        <v>6352</v>
      </c>
      <c r="F180" t="s" s="4">
        <v>94</v>
      </c>
      <c r="G180" t="s" s="4">
        <v>5535</v>
      </c>
    </row>
    <row r="181" ht="45.0" customHeight="true">
      <c r="A181" t="s" s="4">
        <v>1021</v>
      </c>
      <c r="B181" t="s" s="4">
        <v>6384</v>
      </c>
      <c r="C181" t="s" s="4">
        <v>3746</v>
      </c>
      <c r="D181" t="s" s="4">
        <v>6352</v>
      </c>
      <c r="E181" t="s" s="4">
        <v>6352</v>
      </c>
      <c r="F181" t="s" s="4">
        <v>94</v>
      </c>
      <c r="G181" t="s" s="4">
        <v>5535</v>
      </c>
    </row>
    <row r="182" ht="45.0" customHeight="true">
      <c r="A182" t="s" s="4">
        <v>1030</v>
      </c>
      <c r="B182" t="s" s="4">
        <v>6385</v>
      </c>
      <c r="C182" t="s" s="4">
        <v>3746</v>
      </c>
      <c r="D182" t="s" s="4">
        <v>6386</v>
      </c>
      <c r="E182" t="s" s="4">
        <v>6386</v>
      </c>
      <c r="F182" t="s" s="4">
        <v>94</v>
      </c>
      <c r="G182" t="s" s="4">
        <v>5535</v>
      </c>
    </row>
    <row r="183" ht="45.0" customHeight="true">
      <c r="A183" t="s" s="4">
        <v>1035</v>
      </c>
      <c r="B183" t="s" s="4">
        <v>6387</v>
      </c>
      <c r="C183" t="s" s="4">
        <v>3746</v>
      </c>
      <c r="D183" t="s" s="4">
        <v>6386</v>
      </c>
      <c r="E183" t="s" s="4">
        <v>6386</v>
      </c>
      <c r="F183" t="s" s="4">
        <v>94</v>
      </c>
      <c r="G183" t="s" s="4">
        <v>5535</v>
      </c>
    </row>
    <row r="184" ht="45.0" customHeight="true">
      <c r="A184" t="s" s="4">
        <v>1042</v>
      </c>
      <c r="B184" t="s" s="4">
        <v>6388</v>
      </c>
      <c r="C184" t="s" s="4">
        <v>3746</v>
      </c>
      <c r="D184" t="s" s="4">
        <v>6389</v>
      </c>
      <c r="E184" t="s" s="4">
        <v>6389</v>
      </c>
      <c r="F184" t="s" s="4">
        <v>94</v>
      </c>
      <c r="G184" t="s" s="4">
        <v>5535</v>
      </c>
    </row>
    <row r="185" ht="45.0" customHeight="true">
      <c r="A185" t="s" s="4">
        <v>1048</v>
      </c>
      <c r="B185" t="s" s="4">
        <v>6390</v>
      </c>
      <c r="C185" t="s" s="4">
        <v>3746</v>
      </c>
      <c r="D185" t="s" s="4">
        <v>6389</v>
      </c>
      <c r="E185" t="s" s="4">
        <v>6389</v>
      </c>
      <c r="F185" t="s" s="4">
        <v>94</v>
      </c>
      <c r="G185" t="s" s="4">
        <v>5535</v>
      </c>
    </row>
    <row r="186" ht="45.0" customHeight="true">
      <c r="A186" t="s" s="4">
        <v>1055</v>
      </c>
      <c r="B186" t="s" s="4">
        <v>6391</v>
      </c>
      <c r="C186" t="s" s="4">
        <v>3746</v>
      </c>
      <c r="D186" t="s" s="4">
        <v>6392</v>
      </c>
      <c r="E186" t="s" s="4">
        <v>6392</v>
      </c>
      <c r="F186" t="s" s="4">
        <v>94</v>
      </c>
      <c r="G186" t="s" s="4">
        <v>5535</v>
      </c>
    </row>
    <row r="187" ht="45.0" customHeight="true">
      <c r="A187" t="s" s="4">
        <v>1063</v>
      </c>
      <c r="B187" t="s" s="4">
        <v>6393</v>
      </c>
      <c r="C187" t="s" s="4">
        <v>3746</v>
      </c>
      <c r="D187" t="s" s="4">
        <v>6394</v>
      </c>
      <c r="E187" t="s" s="4">
        <v>6394</v>
      </c>
      <c r="F187" t="s" s="4">
        <v>94</v>
      </c>
      <c r="G187" t="s" s="4">
        <v>5535</v>
      </c>
    </row>
    <row r="188" ht="45.0" customHeight="true">
      <c r="A188" t="s" s="4">
        <v>1069</v>
      </c>
      <c r="B188" t="s" s="4">
        <v>6395</v>
      </c>
      <c r="C188" t="s" s="4">
        <v>3746</v>
      </c>
      <c r="D188" t="s" s="4">
        <v>6396</v>
      </c>
      <c r="E188" t="s" s="4">
        <v>6396</v>
      </c>
      <c r="F188" t="s" s="4">
        <v>94</v>
      </c>
      <c r="G188" t="s" s="4">
        <v>5535</v>
      </c>
    </row>
    <row r="189" ht="45.0" customHeight="true">
      <c r="A189" t="s" s="4">
        <v>1075</v>
      </c>
      <c r="B189" t="s" s="4">
        <v>6397</v>
      </c>
      <c r="C189" t="s" s="4">
        <v>3746</v>
      </c>
      <c r="D189" t="s" s="4">
        <v>6396</v>
      </c>
      <c r="E189" t="s" s="4">
        <v>6396</v>
      </c>
      <c r="F189" t="s" s="4">
        <v>94</v>
      </c>
      <c r="G189" t="s" s="4">
        <v>5535</v>
      </c>
    </row>
    <row r="190" ht="45.0" customHeight="true">
      <c r="A190" t="s" s="4">
        <v>1082</v>
      </c>
      <c r="B190" t="s" s="4">
        <v>6398</v>
      </c>
      <c r="C190" t="s" s="4">
        <v>3746</v>
      </c>
      <c r="D190" t="s" s="4">
        <v>6399</v>
      </c>
      <c r="E190" t="s" s="4">
        <v>6399</v>
      </c>
      <c r="F190" t="s" s="4">
        <v>94</v>
      </c>
      <c r="G190" t="s" s="4">
        <v>5535</v>
      </c>
    </row>
    <row r="191" ht="45.0" customHeight="true">
      <c r="A191" t="s" s="4">
        <v>1088</v>
      </c>
      <c r="B191" t="s" s="4">
        <v>6400</v>
      </c>
      <c r="C191" t="s" s="4">
        <v>3746</v>
      </c>
      <c r="D191" t="s" s="4">
        <v>6254</v>
      </c>
      <c r="E191" t="s" s="4">
        <v>6254</v>
      </c>
      <c r="F191" t="s" s="4">
        <v>94</v>
      </c>
      <c r="G191" t="s" s="4">
        <v>5535</v>
      </c>
    </row>
    <row r="192" ht="45.0" customHeight="true">
      <c r="A192" t="s" s="4">
        <v>1092</v>
      </c>
      <c r="B192" t="s" s="4">
        <v>6401</v>
      </c>
      <c r="C192" t="s" s="4">
        <v>3746</v>
      </c>
      <c r="D192" t="s" s="4">
        <v>6254</v>
      </c>
      <c r="E192" t="s" s="4">
        <v>6254</v>
      </c>
      <c r="F192" t="s" s="4">
        <v>94</v>
      </c>
      <c r="G192" t="s" s="4">
        <v>5535</v>
      </c>
    </row>
    <row r="193" ht="45.0" customHeight="true">
      <c r="A193" t="s" s="4">
        <v>1095</v>
      </c>
      <c r="B193" t="s" s="4">
        <v>6402</v>
      </c>
      <c r="C193" t="s" s="4">
        <v>3746</v>
      </c>
      <c r="D193" t="s" s="4">
        <v>6254</v>
      </c>
      <c r="E193" t="s" s="4">
        <v>6254</v>
      </c>
      <c r="F193" t="s" s="4">
        <v>94</v>
      </c>
      <c r="G193" t="s" s="4">
        <v>5535</v>
      </c>
    </row>
    <row r="194" ht="45.0" customHeight="true">
      <c r="A194" t="s" s="4">
        <v>1098</v>
      </c>
      <c r="B194" t="s" s="4">
        <v>6403</v>
      </c>
      <c r="C194" t="s" s="4">
        <v>3746</v>
      </c>
      <c r="D194" t="s" s="4">
        <v>6327</v>
      </c>
      <c r="E194" t="s" s="4">
        <v>6327</v>
      </c>
      <c r="F194" t="s" s="4">
        <v>94</v>
      </c>
      <c r="G194" t="s" s="4">
        <v>5535</v>
      </c>
    </row>
    <row r="195" ht="45.0" customHeight="true">
      <c r="A195" t="s" s="4">
        <v>1106</v>
      </c>
      <c r="B195" t="s" s="4">
        <v>6404</v>
      </c>
      <c r="C195" t="s" s="4">
        <v>3746</v>
      </c>
      <c r="D195" t="s" s="4">
        <v>6405</v>
      </c>
      <c r="E195" t="s" s="4">
        <v>6405</v>
      </c>
      <c r="F195" t="s" s="4">
        <v>94</v>
      </c>
      <c r="G195" t="s" s="4">
        <v>5535</v>
      </c>
    </row>
    <row r="196" ht="45.0" customHeight="true">
      <c r="A196" t="s" s="4">
        <v>1108</v>
      </c>
      <c r="B196" t="s" s="4">
        <v>6406</v>
      </c>
      <c r="C196" t="s" s="4">
        <v>3746</v>
      </c>
      <c r="D196" t="s" s="4">
        <v>6407</v>
      </c>
      <c r="E196" t="s" s="4">
        <v>6407</v>
      </c>
      <c r="F196" t="s" s="4">
        <v>94</v>
      </c>
      <c r="G196" t="s" s="4">
        <v>5535</v>
      </c>
    </row>
    <row r="197" ht="45.0" customHeight="true">
      <c r="A197" t="s" s="4">
        <v>1111</v>
      </c>
      <c r="B197" t="s" s="4">
        <v>6408</v>
      </c>
      <c r="C197" t="s" s="4">
        <v>3746</v>
      </c>
      <c r="D197" t="s" s="4">
        <v>6183</v>
      </c>
      <c r="E197" t="s" s="4">
        <v>6183</v>
      </c>
      <c r="F197" t="s" s="4">
        <v>94</v>
      </c>
      <c r="G197" t="s" s="4">
        <v>5535</v>
      </c>
    </row>
    <row r="198" ht="45.0" customHeight="true">
      <c r="A198" t="s" s="4">
        <v>1114</v>
      </c>
      <c r="B198" t="s" s="4">
        <v>6409</v>
      </c>
      <c r="C198" t="s" s="4">
        <v>3746</v>
      </c>
      <c r="D198" t="s" s="4">
        <v>6183</v>
      </c>
      <c r="E198" t="s" s="4">
        <v>6183</v>
      </c>
      <c r="F198" t="s" s="4">
        <v>94</v>
      </c>
      <c r="G198" t="s" s="4">
        <v>5535</v>
      </c>
    </row>
    <row r="199" ht="45.0" customHeight="true">
      <c r="A199" t="s" s="4">
        <v>1117</v>
      </c>
      <c r="B199" t="s" s="4">
        <v>6410</v>
      </c>
      <c r="C199" t="s" s="4">
        <v>3746</v>
      </c>
      <c r="D199" t="s" s="4">
        <v>6183</v>
      </c>
      <c r="E199" t="s" s="4">
        <v>6183</v>
      </c>
      <c r="F199" t="s" s="4">
        <v>94</v>
      </c>
      <c r="G199" t="s" s="4">
        <v>5535</v>
      </c>
    </row>
    <row r="200" ht="45.0" customHeight="true">
      <c r="A200" t="s" s="4">
        <v>1119</v>
      </c>
      <c r="B200" t="s" s="4">
        <v>6411</v>
      </c>
      <c r="C200" t="s" s="4">
        <v>3746</v>
      </c>
      <c r="D200" t="s" s="4">
        <v>6183</v>
      </c>
      <c r="E200" t="s" s="4">
        <v>6183</v>
      </c>
      <c r="F200" t="s" s="4">
        <v>94</v>
      </c>
      <c r="G200" t="s" s="4">
        <v>5535</v>
      </c>
    </row>
    <row r="201" ht="45.0" customHeight="true">
      <c r="A201" t="s" s="4">
        <v>1123</v>
      </c>
      <c r="B201" t="s" s="4">
        <v>6412</v>
      </c>
      <c r="C201" t="s" s="4">
        <v>3746</v>
      </c>
      <c r="D201" t="s" s="4">
        <v>6183</v>
      </c>
      <c r="E201" t="s" s="4">
        <v>6183</v>
      </c>
      <c r="F201" t="s" s="4">
        <v>94</v>
      </c>
      <c r="G201" t="s" s="4">
        <v>5535</v>
      </c>
    </row>
    <row r="202" ht="45.0" customHeight="true">
      <c r="A202" t="s" s="4">
        <v>1128</v>
      </c>
      <c r="B202" t="s" s="4">
        <v>6413</v>
      </c>
      <c r="C202" t="s" s="4">
        <v>3746</v>
      </c>
      <c r="D202" t="s" s="4">
        <v>6183</v>
      </c>
      <c r="E202" t="s" s="4">
        <v>6183</v>
      </c>
      <c r="F202" t="s" s="4">
        <v>94</v>
      </c>
      <c r="G202" t="s" s="4">
        <v>5535</v>
      </c>
    </row>
    <row r="203" ht="45.0" customHeight="true">
      <c r="A203" t="s" s="4">
        <v>1131</v>
      </c>
      <c r="B203" t="s" s="4">
        <v>6414</v>
      </c>
      <c r="C203" t="s" s="4">
        <v>3746</v>
      </c>
      <c r="D203" t="s" s="4">
        <v>6183</v>
      </c>
      <c r="E203" t="s" s="4">
        <v>6183</v>
      </c>
      <c r="F203" t="s" s="4">
        <v>94</v>
      </c>
      <c r="G203" t="s" s="4">
        <v>5535</v>
      </c>
    </row>
    <row r="204" ht="45.0" customHeight="true">
      <c r="A204" t="s" s="4">
        <v>1137</v>
      </c>
      <c r="B204" t="s" s="4">
        <v>6415</v>
      </c>
      <c r="C204" t="s" s="4">
        <v>3746</v>
      </c>
      <c r="D204" t="s" s="4">
        <v>6193</v>
      </c>
      <c r="E204" t="s" s="4">
        <v>6193</v>
      </c>
      <c r="F204" t="s" s="4">
        <v>94</v>
      </c>
      <c r="G204" t="s" s="4">
        <v>5535</v>
      </c>
    </row>
    <row r="205" ht="45.0" customHeight="true">
      <c r="A205" t="s" s="4">
        <v>1139</v>
      </c>
      <c r="B205" t="s" s="4">
        <v>6416</v>
      </c>
      <c r="C205" t="s" s="4">
        <v>3746</v>
      </c>
      <c r="D205" t="s" s="4">
        <v>6193</v>
      </c>
      <c r="E205" t="s" s="4">
        <v>6193</v>
      </c>
      <c r="F205" t="s" s="4">
        <v>94</v>
      </c>
      <c r="G205" t="s" s="4">
        <v>5535</v>
      </c>
    </row>
    <row r="206" ht="45.0" customHeight="true">
      <c r="A206" t="s" s="4">
        <v>1141</v>
      </c>
      <c r="B206" t="s" s="4">
        <v>6417</v>
      </c>
      <c r="C206" t="s" s="4">
        <v>3746</v>
      </c>
      <c r="D206" t="s" s="4">
        <v>6193</v>
      </c>
      <c r="E206" t="s" s="4">
        <v>6193</v>
      </c>
      <c r="F206" t="s" s="4">
        <v>94</v>
      </c>
      <c r="G206" t="s" s="4">
        <v>5535</v>
      </c>
    </row>
    <row r="207" ht="45.0" customHeight="true">
      <c r="A207" t="s" s="4">
        <v>1145</v>
      </c>
      <c r="B207" t="s" s="4">
        <v>6418</v>
      </c>
      <c r="C207" t="s" s="4">
        <v>3746</v>
      </c>
      <c r="D207" t="s" s="4">
        <v>6193</v>
      </c>
      <c r="E207" t="s" s="4">
        <v>6193</v>
      </c>
      <c r="F207" t="s" s="4">
        <v>94</v>
      </c>
      <c r="G207" t="s" s="4">
        <v>5535</v>
      </c>
    </row>
    <row r="208" ht="45.0" customHeight="true">
      <c r="A208" t="s" s="4">
        <v>1147</v>
      </c>
      <c r="B208" t="s" s="4">
        <v>6419</v>
      </c>
      <c r="C208" t="s" s="4">
        <v>3746</v>
      </c>
      <c r="D208" t="s" s="4">
        <v>6193</v>
      </c>
      <c r="E208" t="s" s="4">
        <v>6193</v>
      </c>
      <c r="F208" t="s" s="4">
        <v>94</v>
      </c>
      <c r="G208" t="s" s="4">
        <v>5535</v>
      </c>
    </row>
    <row r="209" ht="45.0" customHeight="true">
      <c r="A209" t="s" s="4">
        <v>1152</v>
      </c>
      <c r="B209" t="s" s="4">
        <v>6420</v>
      </c>
      <c r="C209" t="s" s="4">
        <v>3746</v>
      </c>
      <c r="D209" t="s" s="4">
        <v>6193</v>
      </c>
      <c r="E209" t="s" s="4">
        <v>6193</v>
      </c>
      <c r="F209" t="s" s="4">
        <v>94</v>
      </c>
      <c r="G209" t="s" s="4">
        <v>5535</v>
      </c>
    </row>
    <row r="210" ht="45.0" customHeight="true">
      <c r="A210" t="s" s="4">
        <v>1156</v>
      </c>
      <c r="B210" t="s" s="4">
        <v>6421</v>
      </c>
      <c r="C210" t="s" s="4">
        <v>3746</v>
      </c>
      <c r="D210" t="s" s="4">
        <v>6193</v>
      </c>
      <c r="E210" t="s" s="4">
        <v>6193</v>
      </c>
      <c r="F210" t="s" s="4">
        <v>94</v>
      </c>
      <c r="G210" t="s" s="4">
        <v>5535</v>
      </c>
    </row>
    <row r="211" ht="45.0" customHeight="true">
      <c r="A211" t="s" s="4">
        <v>1160</v>
      </c>
      <c r="B211" t="s" s="4">
        <v>6422</v>
      </c>
      <c r="C211" t="s" s="4">
        <v>3746</v>
      </c>
      <c r="D211" t="s" s="4">
        <v>6386</v>
      </c>
      <c r="E211" t="s" s="4">
        <v>6386</v>
      </c>
      <c r="F211" t="s" s="4">
        <v>94</v>
      </c>
      <c r="G211" t="s" s="4">
        <v>5535</v>
      </c>
    </row>
    <row r="212" ht="45.0" customHeight="true">
      <c r="A212" t="s" s="4">
        <v>1165</v>
      </c>
      <c r="B212" t="s" s="4">
        <v>6423</v>
      </c>
      <c r="C212" t="s" s="4">
        <v>3746</v>
      </c>
      <c r="D212" t="s" s="4">
        <v>6386</v>
      </c>
      <c r="E212" t="s" s="4">
        <v>6386</v>
      </c>
      <c r="F212" t="s" s="4">
        <v>94</v>
      </c>
      <c r="G212" t="s" s="4">
        <v>5535</v>
      </c>
    </row>
    <row r="213" ht="45.0" customHeight="true">
      <c r="A213" t="s" s="4">
        <v>1169</v>
      </c>
      <c r="B213" t="s" s="4">
        <v>6424</v>
      </c>
      <c r="C213" t="s" s="4">
        <v>3746</v>
      </c>
      <c r="D213" t="s" s="4">
        <v>6386</v>
      </c>
      <c r="E213" t="s" s="4">
        <v>6386</v>
      </c>
      <c r="F213" t="s" s="4">
        <v>94</v>
      </c>
      <c r="G213" t="s" s="4">
        <v>5535</v>
      </c>
    </row>
    <row r="214" ht="45.0" customHeight="true">
      <c r="A214" t="s" s="4">
        <v>1172</v>
      </c>
      <c r="B214" t="s" s="4">
        <v>6425</v>
      </c>
      <c r="C214" t="s" s="4">
        <v>3746</v>
      </c>
      <c r="D214" t="s" s="4">
        <v>6386</v>
      </c>
      <c r="E214" t="s" s="4">
        <v>6386</v>
      </c>
      <c r="F214" t="s" s="4">
        <v>94</v>
      </c>
      <c r="G214" t="s" s="4">
        <v>5535</v>
      </c>
    </row>
    <row r="215" ht="45.0" customHeight="true">
      <c r="A215" t="s" s="4">
        <v>1176</v>
      </c>
      <c r="B215" t="s" s="4">
        <v>6426</v>
      </c>
      <c r="C215" t="s" s="4">
        <v>3746</v>
      </c>
      <c r="D215" t="s" s="4">
        <v>6386</v>
      </c>
      <c r="E215" t="s" s="4">
        <v>6386</v>
      </c>
      <c r="F215" t="s" s="4">
        <v>94</v>
      </c>
      <c r="G215" t="s" s="4">
        <v>5535</v>
      </c>
    </row>
    <row r="216" ht="45.0" customHeight="true">
      <c r="A216" t="s" s="4">
        <v>1180</v>
      </c>
      <c r="B216" t="s" s="4">
        <v>6427</v>
      </c>
      <c r="C216" t="s" s="4">
        <v>3746</v>
      </c>
      <c r="D216" t="s" s="4">
        <v>6200</v>
      </c>
      <c r="E216" t="s" s="4">
        <v>6200</v>
      </c>
      <c r="F216" t="s" s="4">
        <v>94</v>
      </c>
      <c r="G216" t="s" s="4">
        <v>5535</v>
      </c>
    </row>
    <row r="217" ht="45.0" customHeight="true">
      <c r="A217" t="s" s="4">
        <v>1183</v>
      </c>
      <c r="B217" t="s" s="4">
        <v>6428</v>
      </c>
      <c r="C217" t="s" s="4">
        <v>3746</v>
      </c>
      <c r="D217" t="s" s="4">
        <v>6386</v>
      </c>
      <c r="E217" t="s" s="4">
        <v>6386</v>
      </c>
      <c r="F217" t="s" s="4">
        <v>94</v>
      </c>
      <c r="G217" t="s" s="4">
        <v>5535</v>
      </c>
    </row>
    <row r="218" ht="45.0" customHeight="true">
      <c r="A218" t="s" s="4">
        <v>1191</v>
      </c>
      <c r="B218" t="s" s="4">
        <v>6429</v>
      </c>
      <c r="C218" t="s" s="4">
        <v>3746</v>
      </c>
      <c r="D218" t="s" s="4">
        <v>6430</v>
      </c>
      <c r="E218" t="s" s="4">
        <v>6430</v>
      </c>
      <c r="F218" t="s" s="4">
        <v>94</v>
      </c>
      <c r="G218" t="s" s="4">
        <v>5535</v>
      </c>
    </row>
    <row r="219" ht="45.0" customHeight="true">
      <c r="A219" t="s" s="4">
        <v>1198</v>
      </c>
      <c r="B219" t="s" s="4">
        <v>6431</v>
      </c>
      <c r="C219" t="s" s="4">
        <v>3746</v>
      </c>
      <c r="D219" t="s" s="4">
        <v>6432</v>
      </c>
      <c r="E219" t="s" s="4">
        <v>6432</v>
      </c>
      <c r="F219" t="s" s="4">
        <v>94</v>
      </c>
      <c r="G219" t="s" s="4">
        <v>5535</v>
      </c>
    </row>
    <row r="220" ht="45.0" customHeight="true">
      <c r="A220" t="s" s="4">
        <v>1203</v>
      </c>
      <c r="B220" t="s" s="4">
        <v>6433</v>
      </c>
      <c r="C220" t="s" s="4">
        <v>3746</v>
      </c>
      <c r="D220" t="s" s="4">
        <v>6432</v>
      </c>
      <c r="E220" t="s" s="4">
        <v>6432</v>
      </c>
      <c r="F220" t="s" s="4">
        <v>94</v>
      </c>
      <c r="G220" t="s" s="4">
        <v>5535</v>
      </c>
    </row>
    <row r="221" ht="45.0" customHeight="true">
      <c r="A221" t="s" s="4">
        <v>1207</v>
      </c>
      <c r="B221" t="s" s="4">
        <v>6434</v>
      </c>
      <c r="C221" t="s" s="4">
        <v>3746</v>
      </c>
      <c r="D221" t="s" s="4">
        <v>6432</v>
      </c>
      <c r="E221" t="s" s="4">
        <v>6432</v>
      </c>
      <c r="F221" t="s" s="4">
        <v>94</v>
      </c>
      <c r="G221" t="s" s="4">
        <v>5535</v>
      </c>
    </row>
    <row r="222" ht="45.0" customHeight="true">
      <c r="A222" t="s" s="4">
        <v>1212</v>
      </c>
      <c r="B222" t="s" s="4">
        <v>6435</v>
      </c>
      <c r="C222" t="s" s="4">
        <v>3746</v>
      </c>
      <c r="D222" t="s" s="4">
        <v>6432</v>
      </c>
      <c r="E222" t="s" s="4">
        <v>6432</v>
      </c>
      <c r="F222" t="s" s="4">
        <v>94</v>
      </c>
      <c r="G222" t="s" s="4">
        <v>5535</v>
      </c>
    </row>
    <row r="223" ht="45.0" customHeight="true">
      <c r="A223" t="s" s="4">
        <v>1216</v>
      </c>
      <c r="B223" t="s" s="4">
        <v>6436</v>
      </c>
      <c r="C223" t="s" s="4">
        <v>3746</v>
      </c>
      <c r="D223" t="s" s="4">
        <v>6432</v>
      </c>
      <c r="E223" t="s" s="4">
        <v>6432</v>
      </c>
      <c r="F223" t="s" s="4">
        <v>94</v>
      </c>
      <c r="G223" t="s" s="4">
        <v>5535</v>
      </c>
    </row>
    <row r="224" ht="45.0" customHeight="true">
      <c r="A224" t="s" s="4">
        <v>1221</v>
      </c>
      <c r="B224" t="s" s="4">
        <v>6437</v>
      </c>
      <c r="C224" t="s" s="4">
        <v>3746</v>
      </c>
      <c r="D224" t="s" s="4">
        <v>6407</v>
      </c>
      <c r="E224" t="s" s="4">
        <v>6407</v>
      </c>
      <c r="F224" t="s" s="4">
        <v>94</v>
      </c>
      <c r="G224" t="s" s="4">
        <v>5535</v>
      </c>
    </row>
    <row r="225" ht="45.0" customHeight="true">
      <c r="A225" t="s" s="4">
        <v>1224</v>
      </c>
      <c r="B225" t="s" s="4">
        <v>6438</v>
      </c>
      <c r="C225" t="s" s="4">
        <v>3746</v>
      </c>
      <c r="D225" t="s" s="4">
        <v>6407</v>
      </c>
      <c r="E225" t="s" s="4">
        <v>6407</v>
      </c>
      <c r="F225" t="s" s="4">
        <v>94</v>
      </c>
      <c r="G225" t="s" s="4">
        <v>5535</v>
      </c>
    </row>
    <row r="226" ht="45.0" customHeight="true">
      <c r="A226" t="s" s="4">
        <v>1229</v>
      </c>
      <c r="B226" t="s" s="4">
        <v>6439</v>
      </c>
      <c r="C226" t="s" s="4">
        <v>3746</v>
      </c>
      <c r="D226" t="s" s="4">
        <v>6440</v>
      </c>
      <c r="E226" t="s" s="4">
        <v>6440</v>
      </c>
      <c r="F226" t="s" s="4">
        <v>94</v>
      </c>
      <c r="G226" t="s" s="4">
        <v>5535</v>
      </c>
    </row>
    <row r="227" ht="45.0" customHeight="true">
      <c r="A227" t="s" s="4">
        <v>1234</v>
      </c>
      <c r="B227" t="s" s="4">
        <v>6441</v>
      </c>
      <c r="C227" t="s" s="4">
        <v>3746</v>
      </c>
      <c r="D227" t="s" s="4">
        <v>6407</v>
      </c>
      <c r="E227" t="s" s="4">
        <v>6407</v>
      </c>
      <c r="F227" t="s" s="4">
        <v>94</v>
      </c>
      <c r="G227" t="s" s="4">
        <v>5535</v>
      </c>
    </row>
    <row r="228" ht="45.0" customHeight="true">
      <c r="A228" t="s" s="4">
        <v>1238</v>
      </c>
      <c r="B228" t="s" s="4">
        <v>6442</v>
      </c>
      <c r="C228" t="s" s="4">
        <v>3746</v>
      </c>
      <c r="D228" t="s" s="4">
        <v>6407</v>
      </c>
      <c r="E228" t="s" s="4">
        <v>6407</v>
      </c>
      <c r="F228" t="s" s="4">
        <v>94</v>
      </c>
      <c r="G228" t="s" s="4">
        <v>5535</v>
      </c>
    </row>
    <row r="229" ht="45.0" customHeight="true">
      <c r="A229" t="s" s="4">
        <v>1242</v>
      </c>
      <c r="B229" t="s" s="4">
        <v>6443</v>
      </c>
      <c r="C229" t="s" s="4">
        <v>3746</v>
      </c>
      <c r="D229" t="s" s="4">
        <v>6407</v>
      </c>
      <c r="E229" t="s" s="4">
        <v>6407</v>
      </c>
      <c r="F229" t="s" s="4">
        <v>94</v>
      </c>
      <c r="G229" t="s" s="4">
        <v>5535</v>
      </c>
    </row>
    <row r="230" ht="45.0" customHeight="true">
      <c r="A230" t="s" s="4">
        <v>1247</v>
      </c>
      <c r="B230" t="s" s="4">
        <v>6444</v>
      </c>
      <c r="C230" t="s" s="4">
        <v>3746</v>
      </c>
      <c r="D230" t="s" s="4">
        <v>6386</v>
      </c>
      <c r="E230" t="s" s="4">
        <v>6386</v>
      </c>
      <c r="F230" t="s" s="4">
        <v>94</v>
      </c>
      <c r="G230" t="s" s="4">
        <v>5535</v>
      </c>
    </row>
    <row r="231" ht="45.0" customHeight="true">
      <c r="A231" t="s" s="4">
        <v>1250</v>
      </c>
      <c r="B231" t="s" s="4">
        <v>6445</v>
      </c>
      <c r="C231" t="s" s="4">
        <v>3746</v>
      </c>
      <c r="D231" t="s" s="4">
        <v>6183</v>
      </c>
      <c r="E231" t="s" s="4">
        <v>6183</v>
      </c>
      <c r="F231" t="s" s="4">
        <v>94</v>
      </c>
      <c r="G231" t="s" s="4">
        <v>5535</v>
      </c>
    </row>
    <row r="232" ht="45.0" customHeight="true">
      <c r="A232" t="s" s="4">
        <v>1254</v>
      </c>
      <c r="B232" t="s" s="4">
        <v>6446</v>
      </c>
      <c r="C232" t="s" s="4">
        <v>3746</v>
      </c>
      <c r="D232" t="s" s="4">
        <v>6183</v>
      </c>
      <c r="E232" t="s" s="4">
        <v>6183</v>
      </c>
      <c r="F232" t="s" s="4">
        <v>94</v>
      </c>
      <c r="G232" t="s" s="4">
        <v>5535</v>
      </c>
    </row>
    <row r="233" ht="45.0" customHeight="true">
      <c r="A233" t="s" s="4">
        <v>1258</v>
      </c>
      <c r="B233" t="s" s="4">
        <v>6447</v>
      </c>
      <c r="C233" t="s" s="4">
        <v>3746</v>
      </c>
      <c r="D233" t="s" s="4">
        <v>6183</v>
      </c>
      <c r="E233" t="s" s="4">
        <v>6183</v>
      </c>
      <c r="F233" t="s" s="4">
        <v>94</v>
      </c>
      <c r="G233" t="s" s="4">
        <v>5535</v>
      </c>
    </row>
    <row r="234" ht="45.0" customHeight="true">
      <c r="A234" t="s" s="4">
        <v>1262</v>
      </c>
      <c r="B234" t="s" s="4">
        <v>6448</v>
      </c>
      <c r="C234" t="s" s="4">
        <v>3746</v>
      </c>
      <c r="D234" t="s" s="4">
        <v>6183</v>
      </c>
      <c r="E234" t="s" s="4">
        <v>6183</v>
      </c>
      <c r="F234" t="s" s="4">
        <v>94</v>
      </c>
      <c r="G234" t="s" s="4">
        <v>5535</v>
      </c>
    </row>
    <row r="235" ht="45.0" customHeight="true">
      <c r="A235" t="s" s="4">
        <v>1266</v>
      </c>
      <c r="B235" t="s" s="4">
        <v>6449</v>
      </c>
      <c r="C235" t="s" s="4">
        <v>3746</v>
      </c>
      <c r="D235" t="s" s="4">
        <v>6183</v>
      </c>
      <c r="E235" t="s" s="4">
        <v>6183</v>
      </c>
      <c r="F235" t="s" s="4">
        <v>94</v>
      </c>
      <c r="G235" t="s" s="4">
        <v>5535</v>
      </c>
    </row>
    <row r="236" ht="45.0" customHeight="true">
      <c r="A236" t="s" s="4">
        <v>1268</v>
      </c>
      <c r="B236" t="s" s="4">
        <v>6450</v>
      </c>
      <c r="C236" t="s" s="4">
        <v>3746</v>
      </c>
      <c r="D236" t="s" s="4">
        <v>6183</v>
      </c>
      <c r="E236" t="s" s="4">
        <v>6183</v>
      </c>
      <c r="F236" t="s" s="4">
        <v>94</v>
      </c>
      <c r="G236" t="s" s="4">
        <v>5535</v>
      </c>
    </row>
    <row r="237" ht="45.0" customHeight="true">
      <c r="A237" t="s" s="4">
        <v>1272</v>
      </c>
      <c r="B237" t="s" s="4">
        <v>6451</v>
      </c>
      <c r="C237" t="s" s="4">
        <v>3746</v>
      </c>
      <c r="D237" t="s" s="4">
        <v>6183</v>
      </c>
      <c r="E237" t="s" s="4">
        <v>6183</v>
      </c>
      <c r="F237" t="s" s="4">
        <v>94</v>
      </c>
      <c r="G237" t="s" s="4">
        <v>5535</v>
      </c>
    </row>
    <row r="238" ht="45.0" customHeight="true">
      <c r="A238" t="s" s="4">
        <v>1276</v>
      </c>
      <c r="B238" t="s" s="4">
        <v>6452</v>
      </c>
      <c r="C238" t="s" s="4">
        <v>3746</v>
      </c>
      <c r="D238" t="s" s="4">
        <v>6193</v>
      </c>
      <c r="E238" t="s" s="4">
        <v>6193</v>
      </c>
      <c r="F238" t="s" s="4">
        <v>94</v>
      </c>
      <c r="G238" t="s" s="4">
        <v>5535</v>
      </c>
    </row>
    <row r="239" ht="45.0" customHeight="true">
      <c r="A239" t="s" s="4">
        <v>1282</v>
      </c>
      <c r="B239" t="s" s="4">
        <v>6453</v>
      </c>
      <c r="C239" t="s" s="4">
        <v>3746</v>
      </c>
      <c r="D239" t="s" s="4">
        <v>6454</v>
      </c>
      <c r="E239" t="s" s="4">
        <v>6454</v>
      </c>
      <c r="F239" t="s" s="4">
        <v>94</v>
      </c>
      <c r="G239" t="s" s="4">
        <v>5535</v>
      </c>
    </row>
    <row r="240" ht="45.0" customHeight="true">
      <c r="A240" t="s" s="4">
        <v>1286</v>
      </c>
      <c r="B240" t="s" s="4">
        <v>6455</v>
      </c>
      <c r="C240" t="s" s="4">
        <v>3746</v>
      </c>
      <c r="D240" t="s" s="4">
        <v>6454</v>
      </c>
      <c r="E240" t="s" s="4">
        <v>6454</v>
      </c>
      <c r="F240" t="s" s="4">
        <v>94</v>
      </c>
      <c r="G240" t="s" s="4">
        <v>5535</v>
      </c>
    </row>
    <row r="241" ht="45.0" customHeight="true">
      <c r="A241" t="s" s="4">
        <v>1291</v>
      </c>
      <c r="B241" t="s" s="4">
        <v>6456</v>
      </c>
      <c r="C241" t="s" s="4">
        <v>3746</v>
      </c>
      <c r="D241" t="s" s="4">
        <v>6454</v>
      </c>
      <c r="E241" t="s" s="4">
        <v>6454</v>
      </c>
      <c r="F241" t="s" s="4">
        <v>94</v>
      </c>
      <c r="G241" t="s" s="4">
        <v>5535</v>
      </c>
    </row>
    <row r="242" ht="45.0" customHeight="true">
      <c r="A242" t="s" s="4">
        <v>1295</v>
      </c>
      <c r="B242" t="s" s="4">
        <v>6457</v>
      </c>
      <c r="C242" t="s" s="4">
        <v>3746</v>
      </c>
      <c r="D242" t="s" s="4">
        <v>6454</v>
      </c>
      <c r="E242" t="s" s="4">
        <v>6454</v>
      </c>
      <c r="F242" t="s" s="4">
        <v>94</v>
      </c>
      <c r="G242" t="s" s="4">
        <v>5535</v>
      </c>
    </row>
    <row r="243" ht="45.0" customHeight="true">
      <c r="A243" t="s" s="4">
        <v>1299</v>
      </c>
      <c r="B243" t="s" s="4">
        <v>6458</v>
      </c>
      <c r="C243" t="s" s="4">
        <v>3746</v>
      </c>
      <c r="D243" t="s" s="4">
        <v>6454</v>
      </c>
      <c r="E243" t="s" s="4">
        <v>6454</v>
      </c>
      <c r="F243" t="s" s="4">
        <v>94</v>
      </c>
      <c r="G243" t="s" s="4">
        <v>5535</v>
      </c>
    </row>
    <row r="244" ht="45.0" customHeight="true">
      <c r="A244" t="s" s="4">
        <v>1303</v>
      </c>
      <c r="B244" t="s" s="4">
        <v>6459</v>
      </c>
      <c r="C244" t="s" s="4">
        <v>3746</v>
      </c>
      <c r="D244" t="s" s="4">
        <v>6386</v>
      </c>
      <c r="E244" t="s" s="4">
        <v>6386</v>
      </c>
      <c r="F244" t="s" s="4">
        <v>94</v>
      </c>
      <c r="G244" t="s" s="4">
        <v>5535</v>
      </c>
    </row>
    <row r="245" ht="45.0" customHeight="true">
      <c r="A245" t="s" s="4">
        <v>1309</v>
      </c>
      <c r="B245" t="s" s="4">
        <v>6460</v>
      </c>
      <c r="C245" t="s" s="4">
        <v>3746</v>
      </c>
      <c r="D245" t="s" s="4">
        <v>6461</v>
      </c>
      <c r="E245" t="s" s="4">
        <v>6461</v>
      </c>
      <c r="F245" t="s" s="4">
        <v>94</v>
      </c>
      <c r="G245" t="s" s="4">
        <v>5535</v>
      </c>
    </row>
    <row r="246" ht="45.0" customHeight="true">
      <c r="A246" t="s" s="4">
        <v>1315</v>
      </c>
      <c r="B246" t="s" s="4">
        <v>6462</v>
      </c>
      <c r="C246" t="s" s="4">
        <v>3746</v>
      </c>
      <c r="D246" t="s" s="4">
        <v>6461</v>
      </c>
      <c r="E246" t="s" s="4">
        <v>6461</v>
      </c>
      <c r="F246" t="s" s="4">
        <v>94</v>
      </c>
      <c r="G246" t="s" s="4">
        <v>5535</v>
      </c>
    </row>
    <row r="247" ht="45.0" customHeight="true">
      <c r="A247" t="s" s="4">
        <v>1320</v>
      </c>
      <c r="B247" t="s" s="4">
        <v>6463</v>
      </c>
      <c r="C247" t="s" s="4">
        <v>3746</v>
      </c>
      <c r="D247" t="s" s="4">
        <v>6461</v>
      </c>
      <c r="E247" t="s" s="4">
        <v>6461</v>
      </c>
      <c r="F247" t="s" s="4">
        <v>94</v>
      </c>
      <c r="G247" t="s" s="4">
        <v>5535</v>
      </c>
    </row>
    <row r="248" ht="45.0" customHeight="true">
      <c r="A248" t="s" s="4">
        <v>1326</v>
      </c>
      <c r="B248" t="s" s="4">
        <v>6464</v>
      </c>
      <c r="C248" t="s" s="4">
        <v>3746</v>
      </c>
      <c r="D248" t="s" s="4">
        <v>6461</v>
      </c>
      <c r="E248" t="s" s="4">
        <v>6461</v>
      </c>
      <c r="F248" t="s" s="4">
        <v>94</v>
      </c>
      <c r="G248" t="s" s="4">
        <v>5535</v>
      </c>
    </row>
    <row r="249" ht="45.0" customHeight="true">
      <c r="A249" t="s" s="4">
        <v>1331</v>
      </c>
      <c r="B249" t="s" s="4">
        <v>6465</v>
      </c>
      <c r="C249" t="s" s="4">
        <v>3746</v>
      </c>
      <c r="D249" t="s" s="4">
        <v>6461</v>
      </c>
      <c r="E249" t="s" s="4">
        <v>6461</v>
      </c>
      <c r="F249" t="s" s="4">
        <v>94</v>
      </c>
      <c r="G249" t="s" s="4">
        <v>5535</v>
      </c>
    </row>
    <row r="250" ht="45.0" customHeight="true">
      <c r="A250" t="s" s="4">
        <v>1338</v>
      </c>
      <c r="B250" t="s" s="4">
        <v>6466</v>
      </c>
      <c r="C250" t="s" s="4">
        <v>3746</v>
      </c>
      <c r="D250" t="s" s="4">
        <v>6467</v>
      </c>
      <c r="E250" t="s" s="4">
        <v>6467</v>
      </c>
      <c r="F250" t="s" s="4">
        <v>94</v>
      </c>
      <c r="G250" t="s" s="4">
        <v>5535</v>
      </c>
    </row>
    <row r="251" ht="45.0" customHeight="true">
      <c r="A251" t="s" s="4">
        <v>1343</v>
      </c>
      <c r="B251" t="s" s="4">
        <v>6468</v>
      </c>
      <c r="C251" t="s" s="4">
        <v>3746</v>
      </c>
      <c r="D251" t="s" s="4">
        <v>6467</v>
      </c>
      <c r="E251" t="s" s="4">
        <v>6467</v>
      </c>
      <c r="F251" t="s" s="4">
        <v>94</v>
      </c>
      <c r="G251" t="s" s="4">
        <v>5535</v>
      </c>
    </row>
    <row r="252" ht="45.0" customHeight="true">
      <c r="A252" t="s" s="4">
        <v>1351</v>
      </c>
      <c r="B252" t="s" s="4">
        <v>6469</v>
      </c>
      <c r="C252" t="s" s="4">
        <v>3746</v>
      </c>
      <c r="D252" t="s" s="4">
        <v>6470</v>
      </c>
      <c r="E252" t="s" s="4">
        <v>6470</v>
      </c>
      <c r="F252" t="s" s="4">
        <v>94</v>
      </c>
      <c r="G252" t="s" s="4">
        <v>5535</v>
      </c>
    </row>
    <row r="253" ht="45.0" customHeight="true">
      <c r="A253" t="s" s="4">
        <v>1355</v>
      </c>
      <c r="B253" t="s" s="4">
        <v>6471</v>
      </c>
      <c r="C253" t="s" s="4">
        <v>3746</v>
      </c>
      <c r="D253" t="s" s="4">
        <v>6470</v>
      </c>
      <c r="E253" t="s" s="4">
        <v>6470</v>
      </c>
      <c r="F253" t="s" s="4">
        <v>94</v>
      </c>
      <c r="G253" t="s" s="4">
        <v>5535</v>
      </c>
    </row>
    <row r="254" ht="45.0" customHeight="true">
      <c r="A254" t="s" s="4">
        <v>1358</v>
      </c>
      <c r="B254" t="s" s="4">
        <v>6472</v>
      </c>
      <c r="C254" t="s" s="4">
        <v>3746</v>
      </c>
      <c r="D254" t="s" s="4">
        <v>6470</v>
      </c>
      <c r="E254" t="s" s="4">
        <v>6470</v>
      </c>
      <c r="F254" t="s" s="4">
        <v>94</v>
      </c>
      <c r="G254" t="s" s="4">
        <v>5535</v>
      </c>
    </row>
    <row r="255" ht="45.0" customHeight="true">
      <c r="A255" t="s" s="4">
        <v>1362</v>
      </c>
      <c r="B255" t="s" s="4">
        <v>6473</v>
      </c>
      <c r="C255" t="s" s="4">
        <v>3746</v>
      </c>
      <c r="D255" t="s" s="4">
        <v>6470</v>
      </c>
      <c r="E255" t="s" s="4">
        <v>6470</v>
      </c>
      <c r="F255" t="s" s="4">
        <v>94</v>
      </c>
      <c r="G255" t="s" s="4">
        <v>5535</v>
      </c>
    </row>
    <row r="256" ht="45.0" customHeight="true">
      <c r="A256" t="s" s="4">
        <v>1365</v>
      </c>
      <c r="B256" t="s" s="4">
        <v>6474</v>
      </c>
      <c r="C256" t="s" s="4">
        <v>3746</v>
      </c>
      <c r="D256" t="s" s="4">
        <v>6470</v>
      </c>
      <c r="E256" t="s" s="4">
        <v>6470</v>
      </c>
      <c r="F256" t="s" s="4">
        <v>94</v>
      </c>
      <c r="G256" t="s" s="4">
        <v>5535</v>
      </c>
    </row>
    <row r="257" ht="45.0" customHeight="true">
      <c r="A257" t="s" s="4">
        <v>1370</v>
      </c>
      <c r="B257" t="s" s="4">
        <v>6475</v>
      </c>
      <c r="C257" t="s" s="4">
        <v>3746</v>
      </c>
      <c r="D257" t="s" s="4">
        <v>6407</v>
      </c>
      <c r="E257" t="s" s="4">
        <v>6407</v>
      </c>
      <c r="F257" t="s" s="4">
        <v>94</v>
      </c>
      <c r="G257" t="s" s="4">
        <v>5535</v>
      </c>
    </row>
    <row r="258" ht="45.0" customHeight="true">
      <c r="A258" t="s" s="4">
        <v>1372</v>
      </c>
      <c r="B258" t="s" s="4">
        <v>6476</v>
      </c>
      <c r="C258" t="s" s="4">
        <v>3746</v>
      </c>
      <c r="D258" t="s" s="4">
        <v>6407</v>
      </c>
      <c r="E258" t="s" s="4">
        <v>6407</v>
      </c>
      <c r="F258" t="s" s="4">
        <v>94</v>
      </c>
      <c r="G258" t="s" s="4">
        <v>5535</v>
      </c>
    </row>
    <row r="259" ht="45.0" customHeight="true">
      <c r="A259" t="s" s="4">
        <v>1378</v>
      </c>
      <c r="B259" t="s" s="4">
        <v>6477</v>
      </c>
      <c r="C259" t="s" s="4">
        <v>3746</v>
      </c>
      <c r="D259" t="s" s="4">
        <v>6407</v>
      </c>
      <c r="E259" t="s" s="4">
        <v>6407</v>
      </c>
      <c r="F259" t="s" s="4">
        <v>94</v>
      </c>
      <c r="G259" t="s" s="4">
        <v>5535</v>
      </c>
    </row>
    <row r="260" ht="45.0" customHeight="true">
      <c r="A260" t="s" s="4">
        <v>1384</v>
      </c>
      <c r="B260" t="s" s="4">
        <v>6478</v>
      </c>
      <c r="C260" t="s" s="4">
        <v>3746</v>
      </c>
      <c r="D260" t="s" s="4">
        <v>6407</v>
      </c>
      <c r="E260" t="s" s="4">
        <v>6407</v>
      </c>
      <c r="F260" t="s" s="4">
        <v>94</v>
      </c>
      <c r="G260" t="s" s="4">
        <v>5535</v>
      </c>
    </row>
    <row r="261" ht="45.0" customHeight="true">
      <c r="A261" t="s" s="4">
        <v>1390</v>
      </c>
      <c r="B261" t="s" s="4">
        <v>6479</v>
      </c>
      <c r="C261" t="s" s="4">
        <v>3746</v>
      </c>
      <c r="D261" t="s" s="4">
        <v>6480</v>
      </c>
      <c r="E261" t="s" s="4">
        <v>6480</v>
      </c>
      <c r="F261" t="s" s="4">
        <v>94</v>
      </c>
      <c r="G261" t="s" s="4">
        <v>5535</v>
      </c>
    </row>
    <row r="262" ht="45.0" customHeight="true">
      <c r="A262" t="s" s="4">
        <v>1397</v>
      </c>
      <c r="B262" t="s" s="4">
        <v>6481</v>
      </c>
      <c r="C262" t="s" s="4">
        <v>3746</v>
      </c>
      <c r="D262" t="s" s="4">
        <v>6482</v>
      </c>
      <c r="E262" t="s" s="4">
        <v>6482</v>
      </c>
      <c r="F262" t="s" s="4">
        <v>94</v>
      </c>
      <c r="G262" t="s" s="4">
        <v>5535</v>
      </c>
    </row>
    <row r="263" ht="45.0" customHeight="true">
      <c r="A263" t="s" s="4">
        <v>1401</v>
      </c>
      <c r="B263" t="s" s="4">
        <v>6483</v>
      </c>
      <c r="C263" t="s" s="4">
        <v>3746</v>
      </c>
      <c r="D263" t="s" s="4">
        <v>6482</v>
      </c>
      <c r="E263" t="s" s="4">
        <v>6482</v>
      </c>
      <c r="F263" t="s" s="4">
        <v>94</v>
      </c>
      <c r="G263" t="s" s="4">
        <v>5535</v>
      </c>
    </row>
    <row r="264" ht="45.0" customHeight="true">
      <c r="A264" t="s" s="4">
        <v>1405</v>
      </c>
      <c r="B264" t="s" s="4">
        <v>6484</v>
      </c>
      <c r="C264" t="s" s="4">
        <v>3746</v>
      </c>
      <c r="D264" t="s" s="4">
        <v>6183</v>
      </c>
      <c r="E264" t="s" s="4">
        <v>6183</v>
      </c>
      <c r="F264" t="s" s="4">
        <v>94</v>
      </c>
      <c r="G264" t="s" s="4">
        <v>5535</v>
      </c>
    </row>
    <row r="265" ht="45.0" customHeight="true">
      <c r="A265" t="s" s="4">
        <v>1408</v>
      </c>
      <c r="B265" t="s" s="4">
        <v>6485</v>
      </c>
      <c r="C265" t="s" s="4">
        <v>3746</v>
      </c>
      <c r="D265" t="s" s="4">
        <v>6183</v>
      </c>
      <c r="E265" t="s" s="4">
        <v>6183</v>
      </c>
      <c r="F265" t="s" s="4">
        <v>94</v>
      </c>
      <c r="G265" t="s" s="4">
        <v>5535</v>
      </c>
    </row>
    <row r="266" ht="45.0" customHeight="true">
      <c r="A266" t="s" s="4">
        <v>1413</v>
      </c>
      <c r="B266" t="s" s="4">
        <v>6486</v>
      </c>
      <c r="C266" t="s" s="4">
        <v>3746</v>
      </c>
      <c r="D266" t="s" s="4">
        <v>6228</v>
      </c>
      <c r="E266" t="s" s="4">
        <v>6228</v>
      </c>
      <c r="F266" t="s" s="4">
        <v>94</v>
      </c>
      <c r="G266" t="s" s="4">
        <v>5535</v>
      </c>
    </row>
    <row r="267" ht="45.0" customHeight="true">
      <c r="A267" t="s" s="4">
        <v>1417</v>
      </c>
      <c r="B267" t="s" s="4">
        <v>6487</v>
      </c>
      <c r="C267" t="s" s="4">
        <v>3746</v>
      </c>
      <c r="D267" t="s" s="4">
        <v>6183</v>
      </c>
      <c r="E267" t="s" s="4">
        <v>6183</v>
      </c>
      <c r="F267" t="s" s="4">
        <v>94</v>
      </c>
      <c r="G267" t="s" s="4">
        <v>5535</v>
      </c>
    </row>
    <row r="268" ht="45.0" customHeight="true">
      <c r="A268" t="s" s="4">
        <v>1421</v>
      </c>
      <c r="B268" t="s" s="4">
        <v>6488</v>
      </c>
      <c r="C268" t="s" s="4">
        <v>3746</v>
      </c>
      <c r="D268" t="s" s="4">
        <v>6183</v>
      </c>
      <c r="E268" t="s" s="4">
        <v>6183</v>
      </c>
      <c r="F268" t="s" s="4">
        <v>94</v>
      </c>
      <c r="G268" t="s" s="4">
        <v>5535</v>
      </c>
    </row>
    <row r="269" ht="45.0" customHeight="true">
      <c r="A269" t="s" s="4">
        <v>1426</v>
      </c>
      <c r="B269" t="s" s="4">
        <v>6489</v>
      </c>
      <c r="C269" t="s" s="4">
        <v>3746</v>
      </c>
      <c r="D269" t="s" s="4">
        <v>6183</v>
      </c>
      <c r="E269" t="s" s="4">
        <v>6183</v>
      </c>
      <c r="F269" t="s" s="4">
        <v>94</v>
      </c>
      <c r="G269" t="s" s="4">
        <v>5535</v>
      </c>
    </row>
    <row r="270" ht="45.0" customHeight="true">
      <c r="A270" t="s" s="4">
        <v>1429</v>
      </c>
      <c r="B270" t="s" s="4">
        <v>6490</v>
      </c>
      <c r="C270" t="s" s="4">
        <v>3746</v>
      </c>
      <c r="D270" t="s" s="4">
        <v>6183</v>
      </c>
      <c r="E270" t="s" s="4">
        <v>6183</v>
      </c>
      <c r="F270" t="s" s="4">
        <v>94</v>
      </c>
      <c r="G270" t="s" s="4">
        <v>5535</v>
      </c>
    </row>
    <row r="271" ht="45.0" customHeight="true">
      <c r="A271" t="s" s="4">
        <v>1434</v>
      </c>
      <c r="B271" t="s" s="4">
        <v>6491</v>
      </c>
      <c r="C271" t="s" s="4">
        <v>3746</v>
      </c>
      <c r="D271" t="s" s="4">
        <v>6454</v>
      </c>
      <c r="E271" t="s" s="4">
        <v>6454</v>
      </c>
      <c r="F271" t="s" s="4">
        <v>94</v>
      </c>
      <c r="G271" t="s" s="4">
        <v>5535</v>
      </c>
    </row>
    <row r="272" ht="45.0" customHeight="true">
      <c r="A272" t="s" s="4">
        <v>1440</v>
      </c>
      <c r="B272" t="s" s="4">
        <v>6492</v>
      </c>
      <c r="C272" t="s" s="4">
        <v>3746</v>
      </c>
      <c r="D272" t="s" s="4">
        <v>6454</v>
      </c>
      <c r="E272" t="s" s="4">
        <v>6454</v>
      </c>
      <c r="F272" t="s" s="4">
        <v>94</v>
      </c>
      <c r="G272" t="s" s="4">
        <v>5535</v>
      </c>
    </row>
    <row r="273" ht="45.0" customHeight="true">
      <c r="A273" t="s" s="4">
        <v>1445</v>
      </c>
      <c r="B273" t="s" s="4">
        <v>6493</v>
      </c>
      <c r="C273" t="s" s="4">
        <v>3746</v>
      </c>
      <c r="D273" t="s" s="4">
        <v>6454</v>
      </c>
      <c r="E273" t="s" s="4">
        <v>6454</v>
      </c>
      <c r="F273" t="s" s="4">
        <v>94</v>
      </c>
      <c r="G273" t="s" s="4">
        <v>5535</v>
      </c>
    </row>
    <row r="274" ht="45.0" customHeight="true">
      <c r="A274" t="s" s="4">
        <v>1453</v>
      </c>
      <c r="B274" t="s" s="4">
        <v>6494</v>
      </c>
      <c r="C274" t="s" s="4">
        <v>3746</v>
      </c>
      <c r="D274" t="s" s="4">
        <v>6495</v>
      </c>
      <c r="E274" t="s" s="4">
        <v>6495</v>
      </c>
      <c r="F274" t="s" s="4">
        <v>94</v>
      </c>
      <c r="G274" t="s" s="4">
        <v>5535</v>
      </c>
    </row>
    <row r="275" ht="45.0" customHeight="true">
      <c r="A275" t="s" s="4">
        <v>1457</v>
      </c>
      <c r="B275" t="s" s="4">
        <v>6496</v>
      </c>
      <c r="C275" t="s" s="4">
        <v>3746</v>
      </c>
      <c r="D275" t="s" s="4">
        <v>6495</v>
      </c>
      <c r="E275" t="s" s="4">
        <v>6495</v>
      </c>
      <c r="F275" t="s" s="4">
        <v>94</v>
      </c>
      <c r="G275" t="s" s="4">
        <v>5535</v>
      </c>
    </row>
    <row r="276" ht="45.0" customHeight="true">
      <c r="A276" t="s" s="4">
        <v>1463</v>
      </c>
      <c r="B276" t="s" s="4">
        <v>6497</v>
      </c>
      <c r="C276" t="s" s="4">
        <v>3746</v>
      </c>
      <c r="D276" t="s" s="4">
        <v>6495</v>
      </c>
      <c r="E276" t="s" s="4">
        <v>6495</v>
      </c>
      <c r="F276" t="s" s="4">
        <v>94</v>
      </c>
      <c r="G276" t="s" s="4">
        <v>5535</v>
      </c>
    </row>
    <row r="277" ht="45.0" customHeight="true">
      <c r="A277" t="s" s="4">
        <v>1469</v>
      </c>
      <c r="B277" t="s" s="4">
        <v>6498</v>
      </c>
      <c r="C277" t="s" s="4">
        <v>3746</v>
      </c>
      <c r="D277" t="s" s="4">
        <v>6461</v>
      </c>
      <c r="E277" t="s" s="4">
        <v>6461</v>
      </c>
      <c r="F277" t="s" s="4">
        <v>94</v>
      </c>
      <c r="G277" t="s" s="4">
        <v>5535</v>
      </c>
    </row>
    <row r="278" ht="45.0" customHeight="true">
      <c r="A278" t="s" s="4">
        <v>1476</v>
      </c>
      <c r="B278" t="s" s="4">
        <v>6499</v>
      </c>
      <c r="C278" t="s" s="4">
        <v>3746</v>
      </c>
      <c r="D278" t="s" s="4">
        <v>6461</v>
      </c>
      <c r="E278" t="s" s="4">
        <v>6461</v>
      </c>
      <c r="F278" t="s" s="4">
        <v>94</v>
      </c>
      <c r="G278" t="s" s="4">
        <v>5535</v>
      </c>
    </row>
    <row r="279" ht="45.0" customHeight="true">
      <c r="A279" t="s" s="4">
        <v>1480</v>
      </c>
      <c r="B279" t="s" s="4">
        <v>6500</v>
      </c>
      <c r="C279" t="s" s="4">
        <v>3746</v>
      </c>
      <c r="D279" t="s" s="4">
        <v>6461</v>
      </c>
      <c r="E279" t="s" s="4">
        <v>6461</v>
      </c>
      <c r="F279" t="s" s="4">
        <v>94</v>
      </c>
      <c r="G279" t="s" s="4">
        <v>5535</v>
      </c>
    </row>
    <row r="280" ht="45.0" customHeight="true">
      <c r="A280" t="s" s="4">
        <v>1486</v>
      </c>
      <c r="B280" t="s" s="4">
        <v>6501</v>
      </c>
      <c r="C280" t="s" s="4">
        <v>3746</v>
      </c>
      <c r="D280" t="s" s="4">
        <v>6461</v>
      </c>
      <c r="E280" t="s" s="4">
        <v>6461</v>
      </c>
      <c r="F280" t="s" s="4">
        <v>94</v>
      </c>
      <c r="G280" t="s" s="4">
        <v>5535</v>
      </c>
    </row>
    <row r="281" ht="45.0" customHeight="true">
      <c r="A281" t="s" s="4">
        <v>1489</v>
      </c>
      <c r="B281" t="s" s="4">
        <v>6502</v>
      </c>
      <c r="C281" t="s" s="4">
        <v>3746</v>
      </c>
      <c r="D281" t="s" s="4">
        <v>6461</v>
      </c>
      <c r="E281" t="s" s="4">
        <v>6461</v>
      </c>
      <c r="F281" t="s" s="4">
        <v>94</v>
      </c>
      <c r="G281" t="s" s="4">
        <v>5535</v>
      </c>
    </row>
    <row r="282" ht="45.0" customHeight="true">
      <c r="A282" t="s" s="4">
        <v>1496</v>
      </c>
      <c r="B282" t="s" s="4">
        <v>6503</v>
      </c>
      <c r="C282" t="s" s="4">
        <v>3746</v>
      </c>
      <c r="D282" t="s" s="4">
        <v>6504</v>
      </c>
      <c r="E282" t="s" s="4">
        <v>6504</v>
      </c>
      <c r="F282" t="s" s="4">
        <v>94</v>
      </c>
      <c r="G282" t="s" s="4">
        <v>5535</v>
      </c>
    </row>
    <row r="283" ht="45.0" customHeight="true">
      <c r="A283" t="s" s="4">
        <v>1500</v>
      </c>
      <c r="B283" t="s" s="4">
        <v>6505</v>
      </c>
      <c r="C283" t="s" s="4">
        <v>3746</v>
      </c>
      <c r="D283" t="s" s="4">
        <v>6470</v>
      </c>
      <c r="E283" t="s" s="4">
        <v>6470</v>
      </c>
      <c r="F283" t="s" s="4">
        <v>94</v>
      </c>
      <c r="G283" t="s" s="4">
        <v>5535</v>
      </c>
    </row>
    <row r="284" ht="45.0" customHeight="true">
      <c r="A284" t="s" s="4">
        <v>1504</v>
      </c>
      <c r="B284" t="s" s="4">
        <v>6506</v>
      </c>
      <c r="C284" t="s" s="4">
        <v>3746</v>
      </c>
      <c r="D284" t="s" s="4">
        <v>6470</v>
      </c>
      <c r="E284" t="s" s="4">
        <v>6470</v>
      </c>
      <c r="F284" t="s" s="4">
        <v>94</v>
      </c>
      <c r="G284" t="s" s="4">
        <v>5535</v>
      </c>
    </row>
    <row r="285" ht="45.0" customHeight="true">
      <c r="A285" t="s" s="4">
        <v>1507</v>
      </c>
      <c r="B285" t="s" s="4">
        <v>6507</v>
      </c>
      <c r="C285" t="s" s="4">
        <v>3746</v>
      </c>
      <c r="D285" t="s" s="4">
        <v>6470</v>
      </c>
      <c r="E285" t="s" s="4">
        <v>6470</v>
      </c>
      <c r="F285" t="s" s="4">
        <v>94</v>
      </c>
      <c r="G285" t="s" s="4">
        <v>5535</v>
      </c>
    </row>
    <row r="286" ht="45.0" customHeight="true">
      <c r="A286" t="s" s="4">
        <v>1510</v>
      </c>
      <c r="B286" t="s" s="4">
        <v>6508</v>
      </c>
      <c r="C286" t="s" s="4">
        <v>3746</v>
      </c>
      <c r="D286" t="s" s="4">
        <v>6470</v>
      </c>
      <c r="E286" t="s" s="4">
        <v>6470</v>
      </c>
      <c r="F286" t="s" s="4">
        <v>94</v>
      </c>
      <c r="G286" t="s" s="4">
        <v>5535</v>
      </c>
    </row>
    <row r="287" ht="45.0" customHeight="true">
      <c r="A287" t="s" s="4">
        <v>1512</v>
      </c>
      <c r="B287" t="s" s="4">
        <v>6509</v>
      </c>
      <c r="C287" t="s" s="4">
        <v>3746</v>
      </c>
      <c r="D287" t="s" s="4">
        <v>6470</v>
      </c>
      <c r="E287" t="s" s="4">
        <v>6470</v>
      </c>
      <c r="F287" t="s" s="4">
        <v>94</v>
      </c>
      <c r="G287" t="s" s="4">
        <v>5535</v>
      </c>
    </row>
    <row r="288" ht="45.0" customHeight="true">
      <c r="A288" t="s" s="4">
        <v>1517</v>
      </c>
      <c r="B288" t="s" s="4">
        <v>6510</v>
      </c>
      <c r="C288" t="s" s="4">
        <v>3746</v>
      </c>
      <c r="D288" t="s" s="4">
        <v>6511</v>
      </c>
      <c r="E288" t="s" s="4">
        <v>6511</v>
      </c>
      <c r="F288" t="s" s="4">
        <v>94</v>
      </c>
      <c r="G288" t="s" s="4">
        <v>5535</v>
      </c>
    </row>
    <row r="289" ht="45.0" customHeight="true">
      <c r="A289" t="s" s="4">
        <v>1523</v>
      </c>
      <c r="B289" t="s" s="4">
        <v>6512</v>
      </c>
      <c r="C289" t="s" s="4">
        <v>3746</v>
      </c>
      <c r="D289" t="s" s="4">
        <v>6513</v>
      </c>
      <c r="E289" t="s" s="4">
        <v>6513</v>
      </c>
      <c r="F289" t="s" s="4">
        <v>94</v>
      </c>
      <c r="G289" t="s" s="4">
        <v>5535</v>
      </c>
    </row>
    <row r="290" ht="45.0" customHeight="true">
      <c r="A290" t="s" s="4">
        <v>1527</v>
      </c>
      <c r="B290" t="s" s="4">
        <v>6514</v>
      </c>
      <c r="C290" t="s" s="4">
        <v>3746</v>
      </c>
      <c r="D290" t="s" s="4">
        <v>6482</v>
      </c>
      <c r="E290" t="s" s="4">
        <v>6482</v>
      </c>
      <c r="F290" t="s" s="4">
        <v>94</v>
      </c>
      <c r="G290" t="s" s="4">
        <v>5535</v>
      </c>
    </row>
    <row r="291" ht="45.0" customHeight="true">
      <c r="A291" t="s" s="4">
        <v>1531</v>
      </c>
      <c r="B291" t="s" s="4">
        <v>6515</v>
      </c>
      <c r="C291" t="s" s="4">
        <v>3746</v>
      </c>
      <c r="D291" t="s" s="4">
        <v>6516</v>
      </c>
      <c r="E291" t="s" s="4">
        <v>6516</v>
      </c>
      <c r="F291" t="s" s="4">
        <v>94</v>
      </c>
      <c r="G291" t="s" s="4">
        <v>5535</v>
      </c>
    </row>
    <row r="292" ht="45.0" customHeight="true">
      <c r="A292" t="s" s="4">
        <v>1534</v>
      </c>
      <c r="B292" t="s" s="4">
        <v>6517</v>
      </c>
      <c r="C292" t="s" s="4">
        <v>3746</v>
      </c>
      <c r="D292" t="s" s="4">
        <v>6482</v>
      </c>
      <c r="E292" t="s" s="4">
        <v>6482</v>
      </c>
      <c r="F292" t="s" s="4">
        <v>94</v>
      </c>
      <c r="G292" t="s" s="4">
        <v>5535</v>
      </c>
    </row>
    <row r="293" ht="45.0" customHeight="true">
      <c r="A293" t="s" s="4">
        <v>1538</v>
      </c>
      <c r="B293" t="s" s="4">
        <v>6518</v>
      </c>
      <c r="C293" t="s" s="4">
        <v>3746</v>
      </c>
      <c r="D293" t="s" s="4">
        <v>6482</v>
      </c>
      <c r="E293" t="s" s="4">
        <v>6482</v>
      </c>
      <c r="F293" t="s" s="4">
        <v>94</v>
      </c>
      <c r="G293" t="s" s="4">
        <v>5535</v>
      </c>
    </row>
    <row r="294" ht="45.0" customHeight="true">
      <c r="A294" t="s" s="4">
        <v>1540</v>
      </c>
      <c r="B294" t="s" s="4">
        <v>6519</v>
      </c>
      <c r="C294" t="s" s="4">
        <v>3746</v>
      </c>
      <c r="D294" t="s" s="4">
        <v>6482</v>
      </c>
      <c r="E294" t="s" s="4">
        <v>6482</v>
      </c>
      <c r="F294" t="s" s="4">
        <v>94</v>
      </c>
      <c r="G294" t="s" s="4">
        <v>5535</v>
      </c>
    </row>
    <row r="295" ht="45.0" customHeight="true">
      <c r="A295" t="s" s="4">
        <v>1544</v>
      </c>
      <c r="B295" t="s" s="4">
        <v>6520</v>
      </c>
      <c r="C295" t="s" s="4">
        <v>3746</v>
      </c>
      <c r="D295" t="s" s="4">
        <v>6482</v>
      </c>
      <c r="E295" t="s" s="4">
        <v>6482</v>
      </c>
      <c r="F295" t="s" s="4">
        <v>94</v>
      </c>
      <c r="G295" t="s" s="4">
        <v>5535</v>
      </c>
    </row>
    <row r="296" ht="45.0" customHeight="true">
      <c r="A296" t="s" s="4">
        <v>1548</v>
      </c>
      <c r="B296" t="s" s="4">
        <v>6521</v>
      </c>
      <c r="C296" t="s" s="4">
        <v>3746</v>
      </c>
      <c r="D296" t="s" s="4">
        <v>6482</v>
      </c>
      <c r="E296" t="s" s="4">
        <v>6482</v>
      </c>
      <c r="F296" t="s" s="4">
        <v>94</v>
      </c>
      <c r="G296" t="s" s="4">
        <v>5535</v>
      </c>
    </row>
    <row r="297" ht="45.0" customHeight="true">
      <c r="A297" t="s" s="4">
        <v>1550</v>
      </c>
      <c r="B297" t="s" s="4">
        <v>6522</v>
      </c>
      <c r="C297" t="s" s="4">
        <v>3746</v>
      </c>
      <c r="D297" t="s" s="4">
        <v>6183</v>
      </c>
      <c r="E297" t="s" s="4">
        <v>6183</v>
      </c>
      <c r="F297" t="s" s="4">
        <v>94</v>
      </c>
      <c r="G297" t="s" s="4">
        <v>5535</v>
      </c>
    </row>
    <row r="298" ht="45.0" customHeight="true">
      <c r="A298" t="s" s="4">
        <v>1556</v>
      </c>
      <c r="B298" t="s" s="4">
        <v>6523</v>
      </c>
      <c r="C298" t="s" s="4">
        <v>3746</v>
      </c>
      <c r="D298" t="s" s="4">
        <v>6183</v>
      </c>
      <c r="E298" t="s" s="4">
        <v>6183</v>
      </c>
      <c r="F298" t="s" s="4">
        <v>94</v>
      </c>
      <c r="G298" t="s" s="4">
        <v>5535</v>
      </c>
    </row>
    <row r="299" ht="45.0" customHeight="true">
      <c r="A299" t="s" s="4">
        <v>1558</v>
      </c>
      <c r="B299" t="s" s="4">
        <v>6524</v>
      </c>
      <c r="C299" t="s" s="4">
        <v>3746</v>
      </c>
      <c r="D299" t="s" s="4">
        <v>6183</v>
      </c>
      <c r="E299" t="s" s="4">
        <v>6183</v>
      </c>
      <c r="F299" t="s" s="4">
        <v>94</v>
      </c>
      <c r="G299" t="s" s="4">
        <v>5535</v>
      </c>
    </row>
    <row r="300" ht="45.0" customHeight="true">
      <c r="A300" t="s" s="4">
        <v>1560</v>
      </c>
      <c r="B300" t="s" s="4">
        <v>6525</v>
      </c>
      <c r="C300" t="s" s="4">
        <v>3746</v>
      </c>
      <c r="D300" t="s" s="4">
        <v>6183</v>
      </c>
      <c r="E300" t="s" s="4">
        <v>6183</v>
      </c>
      <c r="F300" t="s" s="4">
        <v>94</v>
      </c>
      <c r="G300" t="s" s="4">
        <v>5535</v>
      </c>
    </row>
    <row r="301" ht="45.0" customHeight="true">
      <c r="A301" t="s" s="4">
        <v>1563</v>
      </c>
      <c r="B301" t="s" s="4">
        <v>6526</v>
      </c>
      <c r="C301" t="s" s="4">
        <v>3746</v>
      </c>
      <c r="D301" t="s" s="4">
        <v>6183</v>
      </c>
      <c r="E301" t="s" s="4">
        <v>6183</v>
      </c>
      <c r="F301" t="s" s="4">
        <v>94</v>
      </c>
      <c r="G301" t="s" s="4">
        <v>5535</v>
      </c>
    </row>
    <row r="302" ht="45.0" customHeight="true">
      <c r="A302" t="s" s="4">
        <v>1567</v>
      </c>
      <c r="B302" t="s" s="4">
        <v>6527</v>
      </c>
      <c r="C302" t="s" s="4">
        <v>3746</v>
      </c>
      <c r="D302" t="s" s="4">
        <v>6183</v>
      </c>
      <c r="E302" t="s" s="4">
        <v>6183</v>
      </c>
      <c r="F302" t="s" s="4">
        <v>94</v>
      </c>
      <c r="G302" t="s" s="4">
        <v>5535</v>
      </c>
    </row>
    <row r="303" ht="45.0" customHeight="true">
      <c r="A303" t="s" s="4">
        <v>1570</v>
      </c>
      <c r="B303" t="s" s="4">
        <v>6528</v>
      </c>
      <c r="C303" t="s" s="4">
        <v>3746</v>
      </c>
      <c r="D303" t="s" s="4">
        <v>6183</v>
      </c>
      <c r="E303" t="s" s="4">
        <v>6183</v>
      </c>
      <c r="F303" t="s" s="4">
        <v>94</v>
      </c>
      <c r="G303" t="s" s="4">
        <v>5535</v>
      </c>
    </row>
    <row r="304" ht="45.0" customHeight="true">
      <c r="A304" t="s" s="4">
        <v>1576</v>
      </c>
      <c r="B304" t="s" s="4">
        <v>6529</v>
      </c>
      <c r="C304" t="s" s="4">
        <v>3746</v>
      </c>
      <c r="D304" t="s" s="4">
        <v>6278</v>
      </c>
      <c r="E304" t="s" s="4">
        <v>6278</v>
      </c>
      <c r="F304" t="s" s="4">
        <v>94</v>
      </c>
      <c r="G304" t="s" s="4">
        <v>5535</v>
      </c>
    </row>
    <row r="305" ht="45.0" customHeight="true">
      <c r="A305" t="s" s="4">
        <v>1580</v>
      </c>
      <c r="B305" t="s" s="4">
        <v>6530</v>
      </c>
      <c r="C305" t="s" s="4">
        <v>3746</v>
      </c>
      <c r="D305" t="s" s="4">
        <v>6278</v>
      </c>
      <c r="E305" t="s" s="4">
        <v>6278</v>
      </c>
      <c r="F305" t="s" s="4">
        <v>94</v>
      </c>
      <c r="G305" t="s" s="4">
        <v>5535</v>
      </c>
    </row>
    <row r="306" ht="45.0" customHeight="true">
      <c r="A306" t="s" s="4">
        <v>1584</v>
      </c>
      <c r="B306" t="s" s="4">
        <v>6531</v>
      </c>
      <c r="C306" t="s" s="4">
        <v>3746</v>
      </c>
      <c r="D306" t="s" s="4">
        <v>6278</v>
      </c>
      <c r="E306" t="s" s="4">
        <v>6278</v>
      </c>
      <c r="F306" t="s" s="4">
        <v>94</v>
      </c>
      <c r="G306" t="s" s="4">
        <v>5535</v>
      </c>
    </row>
    <row r="307" ht="45.0" customHeight="true">
      <c r="A307" t="s" s="4">
        <v>1587</v>
      </c>
      <c r="B307" t="s" s="4">
        <v>6532</v>
      </c>
      <c r="C307" t="s" s="4">
        <v>3746</v>
      </c>
      <c r="D307" t="s" s="4">
        <v>6278</v>
      </c>
      <c r="E307" t="s" s="4">
        <v>6278</v>
      </c>
      <c r="F307" t="s" s="4">
        <v>94</v>
      </c>
      <c r="G307" t="s" s="4">
        <v>5535</v>
      </c>
    </row>
    <row r="308" ht="45.0" customHeight="true">
      <c r="A308" t="s" s="4">
        <v>1593</v>
      </c>
      <c r="B308" t="s" s="4">
        <v>6533</v>
      </c>
      <c r="C308" t="s" s="4">
        <v>3746</v>
      </c>
      <c r="D308" t="s" s="4">
        <v>6278</v>
      </c>
      <c r="E308" t="s" s="4">
        <v>6278</v>
      </c>
      <c r="F308" t="s" s="4">
        <v>94</v>
      </c>
      <c r="G308" t="s" s="4">
        <v>5535</v>
      </c>
    </row>
    <row r="309" ht="45.0" customHeight="true">
      <c r="A309" t="s" s="4">
        <v>1598</v>
      </c>
      <c r="B309" t="s" s="4">
        <v>6534</v>
      </c>
      <c r="C309" t="s" s="4">
        <v>3746</v>
      </c>
      <c r="D309" t="s" s="4">
        <v>6278</v>
      </c>
      <c r="E309" t="s" s="4">
        <v>6278</v>
      </c>
      <c r="F309" t="s" s="4">
        <v>94</v>
      </c>
      <c r="G309" t="s" s="4">
        <v>5535</v>
      </c>
    </row>
    <row r="310" ht="45.0" customHeight="true">
      <c r="A310" t="s" s="4">
        <v>1602</v>
      </c>
      <c r="B310" t="s" s="4">
        <v>6535</v>
      </c>
      <c r="C310" t="s" s="4">
        <v>3746</v>
      </c>
      <c r="D310" t="s" s="4">
        <v>6278</v>
      </c>
      <c r="E310" t="s" s="4">
        <v>6278</v>
      </c>
      <c r="F310" t="s" s="4">
        <v>94</v>
      </c>
      <c r="G310" t="s" s="4">
        <v>5535</v>
      </c>
    </row>
    <row r="311" ht="45.0" customHeight="true">
      <c r="A311" t="s" s="4">
        <v>1606</v>
      </c>
      <c r="B311" t="s" s="4">
        <v>6536</v>
      </c>
      <c r="C311" t="s" s="4">
        <v>3746</v>
      </c>
      <c r="D311" t="s" s="4">
        <v>6504</v>
      </c>
      <c r="E311" t="s" s="4">
        <v>6504</v>
      </c>
      <c r="F311" t="s" s="4">
        <v>94</v>
      </c>
      <c r="G311" t="s" s="4">
        <v>5535</v>
      </c>
    </row>
    <row r="312" ht="45.0" customHeight="true">
      <c r="A312" t="s" s="4">
        <v>1612</v>
      </c>
      <c r="B312" t="s" s="4">
        <v>6537</v>
      </c>
      <c r="C312" t="s" s="4">
        <v>3746</v>
      </c>
      <c r="D312" t="s" s="4">
        <v>6504</v>
      </c>
      <c r="E312" t="s" s="4">
        <v>6504</v>
      </c>
      <c r="F312" t="s" s="4">
        <v>94</v>
      </c>
      <c r="G312" t="s" s="4">
        <v>5535</v>
      </c>
    </row>
    <row r="313" ht="45.0" customHeight="true">
      <c r="A313" t="s" s="4">
        <v>1617</v>
      </c>
      <c r="B313" t="s" s="4">
        <v>6538</v>
      </c>
      <c r="C313" t="s" s="4">
        <v>3746</v>
      </c>
      <c r="D313" t="s" s="4">
        <v>6504</v>
      </c>
      <c r="E313" t="s" s="4">
        <v>6504</v>
      </c>
      <c r="F313" t="s" s="4">
        <v>94</v>
      </c>
      <c r="G313" t="s" s="4">
        <v>5535</v>
      </c>
    </row>
    <row r="314" ht="45.0" customHeight="true">
      <c r="A314" t="s" s="4">
        <v>1623</v>
      </c>
      <c r="B314" t="s" s="4">
        <v>6539</v>
      </c>
      <c r="C314" t="s" s="4">
        <v>3746</v>
      </c>
      <c r="D314" t="s" s="4">
        <v>6504</v>
      </c>
      <c r="E314" t="s" s="4">
        <v>6504</v>
      </c>
      <c r="F314" t="s" s="4">
        <v>94</v>
      </c>
      <c r="G314" t="s" s="4">
        <v>5535</v>
      </c>
    </row>
    <row r="315" ht="45.0" customHeight="true">
      <c r="A315" t="s" s="4">
        <v>1628</v>
      </c>
      <c r="B315" t="s" s="4">
        <v>6540</v>
      </c>
      <c r="C315" t="s" s="4">
        <v>3746</v>
      </c>
      <c r="D315" t="s" s="4">
        <v>6504</v>
      </c>
      <c r="E315" t="s" s="4">
        <v>6504</v>
      </c>
      <c r="F315" t="s" s="4">
        <v>94</v>
      </c>
      <c r="G315" t="s" s="4">
        <v>5535</v>
      </c>
    </row>
    <row r="316" ht="45.0" customHeight="true">
      <c r="A316" t="s" s="4">
        <v>1634</v>
      </c>
      <c r="B316" t="s" s="4">
        <v>6541</v>
      </c>
      <c r="C316" t="s" s="4">
        <v>3746</v>
      </c>
      <c r="D316" t="s" s="4">
        <v>6542</v>
      </c>
      <c r="E316" t="s" s="4">
        <v>6542</v>
      </c>
      <c r="F316" t="s" s="4">
        <v>94</v>
      </c>
      <c r="G316" t="s" s="4">
        <v>5535</v>
      </c>
    </row>
    <row r="317" ht="45.0" customHeight="true">
      <c r="A317" t="s" s="4">
        <v>1637</v>
      </c>
      <c r="B317" t="s" s="4">
        <v>6543</v>
      </c>
      <c r="C317" t="s" s="4">
        <v>3746</v>
      </c>
      <c r="D317" t="s" s="4">
        <v>6482</v>
      </c>
      <c r="E317" t="s" s="4">
        <v>6482</v>
      </c>
      <c r="F317" t="s" s="4">
        <v>94</v>
      </c>
      <c r="G317" t="s" s="4">
        <v>5535</v>
      </c>
    </row>
    <row r="318" ht="45.0" customHeight="true">
      <c r="A318" t="s" s="4">
        <v>1640</v>
      </c>
      <c r="B318" t="s" s="4">
        <v>6544</v>
      </c>
      <c r="C318" t="s" s="4">
        <v>3746</v>
      </c>
      <c r="D318" t="s" s="4">
        <v>6482</v>
      </c>
      <c r="E318" t="s" s="4">
        <v>6482</v>
      </c>
      <c r="F318" t="s" s="4">
        <v>94</v>
      </c>
      <c r="G318" t="s" s="4">
        <v>5535</v>
      </c>
    </row>
    <row r="319" ht="45.0" customHeight="true">
      <c r="A319" t="s" s="4">
        <v>1644</v>
      </c>
      <c r="B319" t="s" s="4">
        <v>6545</v>
      </c>
      <c r="C319" t="s" s="4">
        <v>3746</v>
      </c>
      <c r="D319" t="s" s="4">
        <v>6482</v>
      </c>
      <c r="E319" t="s" s="4">
        <v>6482</v>
      </c>
      <c r="F319" t="s" s="4">
        <v>94</v>
      </c>
      <c r="G319" t="s" s="4">
        <v>5535</v>
      </c>
    </row>
    <row r="320" ht="45.0" customHeight="true">
      <c r="A320" t="s" s="4">
        <v>1647</v>
      </c>
      <c r="B320" t="s" s="4">
        <v>6546</v>
      </c>
      <c r="C320" t="s" s="4">
        <v>3746</v>
      </c>
      <c r="D320" t="s" s="4">
        <v>6482</v>
      </c>
      <c r="E320" t="s" s="4">
        <v>6482</v>
      </c>
      <c r="F320" t="s" s="4">
        <v>94</v>
      </c>
      <c r="G320" t="s" s="4">
        <v>5535</v>
      </c>
    </row>
    <row r="321" ht="45.0" customHeight="true">
      <c r="A321" t="s" s="4">
        <v>1651</v>
      </c>
      <c r="B321" t="s" s="4">
        <v>6547</v>
      </c>
      <c r="C321" t="s" s="4">
        <v>3746</v>
      </c>
      <c r="D321" t="s" s="4">
        <v>6482</v>
      </c>
      <c r="E321" t="s" s="4">
        <v>6482</v>
      </c>
      <c r="F321" t="s" s="4">
        <v>94</v>
      </c>
      <c r="G321" t="s" s="4">
        <v>5535</v>
      </c>
    </row>
    <row r="322" ht="45.0" customHeight="true">
      <c r="A322" t="s" s="4">
        <v>1654</v>
      </c>
      <c r="B322" t="s" s="4">
        <v>6548</v>
      </c>
      <c r="C322" t="s" s="4">
        <v>3746</v>
      </c>
      <c r="D322" t="s" s="4">
        <v>6482</v>
      </c>
      <c r="E322" t="s" s="4">
        <v>6482</v>
      </c>
      <c r="F322" t="s" s="4">
        <v>94</v>
      </c>
      <c r="G322" t="s" s="4">
        <v>5535</v>
      </c>
    </row>
    <row r="323" ht="45.0" customHeight="true">
      <c r="A323" t="s" s="4">
        <v>1658</v>
      </c>
      <c r="B323" t="s" s="4">
        <v>6549</v>
      </c>
      <c r="C323" t="s" s="4">
        <v>3746</v>
      </c>
      <c r="D323" t="s" s="4">
        <v>6482</v>
      </c>
      <c r="E323" t="s" s="4">
        <v>6482</v>
      </c>
      <c r="F323" t="s" s="4">
        <v>94</v>
      </c>
      <c r="G323" t="s" s="4">
        <v>5535</v>
      </c>
    </row>
    <row r="324" ht="45.0" customHeight="true">
      <c r="A324" t="s" s="4">
        <v>1661</v>
      </c>
      <c r="B324" t="s" s="4">
        <v>6550</v>
      </c>
      <c r="C324" t="s" s="4">
        <v>3746</v>
      </c>
      <c r="D324" t="s" s="4">
        <v>6183</v>
      </c>
      <c r="E324" t="s" s="4">
        <v>6183</v>
      </c>
      <c r="F324" t="s" s="4">
        <v>94</v>
      </c>
      <c r="G324" t="s" s="4">
        <v>5535</v>
      </c>
    </row>
    <row r="325" ht="45.0" customHeight="true">
      <c r="A325" t="s" s="4">
        <v>1663</v>
      </c>
      <c r="B325" t="s" s="4">
        <v>6551</v>
      </c>
      <c r="C325" t="s" s="4">
        <v>3746</v>
      </c>
      <c r="D325" t="s" s="4">
        <v>6183</v>
      </c>
      <c r="E325" t="s" s="4">
        <v>6183</v>
      </c>
      <c r="F325" t="s" s="4">
        <v>94</v>
      </c>
      <c r="G325" t="s" s="4">
        <v>5535</v>
      </c>
    </row>
    <row r="326" ht="45.0" customHeight="true">
      <c r="A326" t="s" s="4">
        <v>1667</v>
      </c>
      <c r="B326" t="s" s="4">
        <v>6552</v>
      </c>
      <c r="C326" t="s" s="4">
        <v>3746</v>
      </c>
      <c r="D326" t="s" s="4">
        <v>6183</v>
      </c>
      <c r="E326" t="s" s="4">
        <v>6183</v>
      </c>
      <c r="F326" t="s" s="4">
        <v>94</v>
      </c>
      <c r="G326" t="s" s="4">
        <v>5535</v>
      </c>
    </row>
    <row r="327" ht="45.0" customHeight="true">
      <c r="A327" t="s" s="4">
        <v>1670</v>
      </c>
      <c r="B327" t="s" s="4">
        <v>6553</v>
      </c>
      <c r="C327" t="s" s="4">
        <v>3746</v>
      </c>
      <c r="D327" t="s" s="4">
        <v>6183</v>
      </c>
      <c r="E327" t="s" s="4">
        <v>6183</v>
      </c>
      <c r="F327" t="s" s="4">
        <v>94</v>
      </c>
      <c r="G327" t="s" s="4">
        <v>5535</v>
      </c>
    </row>
    <row r="328" ht="45.0" customHeight="true">
      <c r="A328" t="s" s="4">
        <v>1674</v>
      </c>
      <c r="B328" t="s" s="4">
        <v>6554</v>
      </c>
      <c r="C328" t="s" s="4">
        <v>3746</v>
      </c>
      <c r="D328" t="s" s="4">
        <v>6183</v>
      </c>
      <c r="E328" t="s" s="4">
        <v>6183</v>
      </c>
      <c r="F328" t="s" s="4">
        <v>94</v>
      </c>
      <c r="G328" t="s" s="4">
        <v>5535</v>
      </c>
    </row>
    <row r="329" ht="45.0" customHeight="true">
      <c r="A329" t="s" s="4">
        <v>1676</v>
      </c>
      <c r="B329" t="s" s="4">
        <v>6555</v>
      </c>
      <c r="C329" t="s" s="4">
        <v>3746</v>
      </c>
      <c r="D329" t="s" s="4">
        <v>6183</v>
      </c>
      <c r="E329" t="s" s="4">
        <v>6183</v>
      </c>
      <c r="F329" t="s" s="4">
        <v>94</v>
      </c>
      <c r="G329" t="s" s="4">
        <v>5535</v>
      </c>
    </row>
    <row r="330" ht="45.0" customHeight="true">
      <c r="A330" t="s" s="4">
        <v>1678</v>
      </c>
      <c r="B330" t="s" s="4">
        <v>6556</v>
      </c>
      <c r="C330" t="s" s="4">
        <v>3746</v>
      </c>
      <c r="D330" t="s" s="4">
        <v>6183</v>
      </c>
      <c r="E330" t="s" s="4">
        <v>6183</v>
      </c>
      <c r="F330" t="s" s="4">
        <v>94</v>
      </c>
      <c r="G330" t="s" s="4">
        <v>5535</v>
      </c>
    </row>
    <row r="331" ht="45.0" customHeight="true">
      <c r="A331" t="s" s="4">
        <v>1682</v>
      </c>
      <c r="B331" t="s" s="4">
        <v>6557</v>
      </c>
      <c r="C331" t="s" s="4">
        <v>3746</v>
      </c>
      <c r="D331" t="s" s="4">
        <v>6278</v>
      </c>
      <c r="E331" t="s" s="4">
        <v>6278</v>
      </c>
      <c r="F331" t="s" s="4">
        <v>94</v>
      </c>
      <c r="G331" t="s" s="4">
        <v>5535</v>
      </c>
    </row>
    <row r="332" ht="45.0" customHeight="true">
      <c r="A332" t="s" s="4">
        <v>1686</v>
      </c>
      <c r="B332" t="s" s="4">
        <v>6558</v>
      </c>
      <c r="C332" t="s" s="4">
        <v>3746</v>
      </c>
      <c r="D332" t="s" s="4">
        <v>6278</v>
      </c>
      <c r="E332" t="s" s="4">
        <v>6278</v>
      </c>
      <c r="F332" t="s" s="4">
        <v>94</v>
      </c>
      <c r="G332" t="s" s="4">
        <v>5535</v>
      </c>
    </row>
    <row r="333" ht="45.0" customHeight="true">
      <c r="A333" t="s" s="4">
        <v>1691</v>
      </c>
      <c r="B333" t="s" s="4">
        <v>6559</v>
      </c>
      <c r="C333" t="s" s="4">
        <v>3746</v>
      </c>
      <c r="D333" t="s" s="4">
        <v>6278</v>
      </c>
      <c r="E333" t="s" s="4">
        <v>6278</v>
      </c>
      <c r="F333" t="s" s="4">
        <v>94</v>
      </c>
      <c r="G333" t="s" s="4">
        <v>5535</v>
      </c>
    </row>
    <row r="334" ht="45.0" customHeight="true">
      <c r="A334" t="s" s="4">
        <v>1694</v>
      </c>
      <c r="B334" t="s" s="4">
        <v>6560</v>
      </c>
      <c r="C334" t="s" s="4">
        <v>3746</v>
      </c>
      <c r="D334" t="s" s="4">
        <v>6278</v>
      </c>
      <c r="E334" t="s" s="4">
        <v>6278</v>
      </c>
      <c r="F334" t="s" s="4">
        <v>94</v>
      </c>
      <c r="G334" t="s" s="4">
        <v>5535</v>
      </c>
    </row>
    <row r="335" ht="45.0" customHeight="true">
      <c r="A335" t="s" s="4">
        <v>1697</v>
      </c>
      <c r="B335" t="s" s="4">
        <v>6561</v>
      </c>
      <c r="C335" t="s" s="4">
        <v>3746</v>
      </c>
      <c r="D335" t="s" s="4">
        <v>6278</v>
      </c>
      <c r="E335" t="s" s="4">
        <v>6278</v>
      </c>
      <c r="F335" t="s" s="4">
        <v>94</v>
      </c>
      <c r="G335" t="s" s="4">
        <v>5535</v>
      </c>
    </row>
    <row r="336" ht="45.0" customHeight="true">
      <c r="A336" t="s" s="4">
        <v>1703</v>
      </c>
      <c r="B336" t="s" s="4">
        <v>6562</v>
      </c>
      <c r="C336" t="s" s="4">
        <v>3746</v>
      </c>
      <c r="D336" t="s" s="4">
        <v>6278</v>
      </c>
      <c r="E336" t="s" s="4">
        <v>6278</v>
      </c>
      <c r="F336" t="s" s="4">
        <v>94</v>
      </c>
      <c r="G336" t="s" s="4">
        <v>5535</v>
      </c>
    </row>
    <row r="337" ht="45.0" customHeight="true">
      <c r="A337" t="s" s="4">
        <v>1706</v>
      </c>
      <c r="B337" t="s" s="4">
        <v>6563</v>
      </c>
      <c r="C337" t="s" s="4">
        <v>3746</v>
      </c>
      <c r="D337" t="s" s="4">
        <v>6278</v>
      </c>
      <c r="E337" t="s" s="4">
        <v>6278</v>
      </c>
      <c r="F337" t="s" s="4">
        <v>94</v>
      </c>
      <c r="G337" t="s" s="4">
        <v>5535</v>
      </c>
    </row>
    <row r="338" ht="45.0" customHeight="true">
      <c r="A338" t="s" s="4">
        <v>1711</v>
      </c>
      <c r="B338" t="s" s="4">
        <v>6564</v>
      </c>
      <c r="C338" t="s" s="4">
        <v>3746</v>
      </c>
      <c r="D338" t="s" s="4">
        <v>6504</v>
      </c>
      <c r="E338" t="s" s="4">
        <v>6504</v>
      </c>
      <c r="F338" t="s" s="4">
        <v>94</v>
      </c>
      <c r="G338" t="s" s="4">
        <v>5535</v>
      </c>
    </row>
    <row r="339" ht="45.0" customHeight="true">
      <c r="A339" t="s" s="4">
        <v>1717</v>
      </c>
      <c r="B339" t="s" s="4">
        <v>6565</v>
      </c>
      <c r="C339" t="s" s="4">
        <v>3746</v>
      </c>
      <c r="D339" t="s" s="4">
        <v>6504</v>
      </c>
      <c r="E339" t="s" s="4">
        <v>6504</v>
      </c>
      <c r="F339" t="s" s="4">
        <v>94</v>
      </c>
      <c r="G339" t="s" s="4">
        <v>5535</v>
      </c>
    </row>
    <row r="340" ht="45.0" customHeight="true">
      <c r="A340" t="s" s="4">
        <v>1723</v>
      </c>
      <c r="B340" t="s" s="4">
        <v>6566</v>
      </c>
      <c r="C340" t="s" s="4">
        <v>3746</v>
      </c>
      <c r="D340" t="s" s="4">
        <v>6504</v>
      </c>
      <c r="E340" t="s" s="4">
        <v>6504</v>
      </c>
      <c r="F340" t="s" s="4">
        <v>94</v>
      </c>
      <c r="G340" t="s" s="4">
        <v>5535</v>
      </c>
    </row>
    <row r="341" ht="45.0" customHeight="true">
      <c r="A341" t="s" s="4">
        <v>1727</v>
      </c>
      <c r="B341" t="s" s="4">
        <v>6567</v>
      </c>
      <c r="C341" t="s" s="4">
        <v>3746</v>
      </c>
      <c r="D341" t="s" s="4">
        <v>6504</v>
      </c>
      <c r="E341" t="s" s="4">
        <v>6504</v>
      </c>
      <c r="F341" t="s" s="4">
        <v>94</v>
      </c>
      <c r="G341" t="s" s="4">
        <v>5535</v>
      </c>
    </row>
    <row r="342" ht="45.0" customHeight="true">
      <c r="A342" t="s" s="4">
        <v>1733</v>
      </c>
      <c r="B342" t="s" s="4">
        <v>6568</v>
      </c>
      <c r="C342" t="s" s="4">
        <v>3746</v>
      </c>
      <c r="D342" t="s" s="4">
        <v>6569</v>
      </c>
      <c r="E342" t="s" s="4">
        <v>6569</v>
      </c>
      <c r="F342" t="s" s="4">
        <v>94</v>
      </c>
      <c r="G342" t="s" s="4">
        <v>5535</v>
      </c>
    </row>
    <row r="343" ht="45.0" customHeight="true">
      <c r="A343" t="s" s="4">
        <v>1737</v>
      </c>
      <c r="B343" t="s" s="4">
        <v>6570</v>
      </c>
      <c r="C343" t="s" s="4">
        <v>3746</v>
      </c>
      <c r="D343" t="s" s="4">
        <v>6504</v>
      </c>
      <c r="E343" t="s" s="4">
        <v>6504</v>
      </c>
      <c r="F343" t="s" s="4">
        <v>94</v>
      </c>
      <c r="G343" t="s" s="4">
        <v>5535</v>
      </c>
    </row>
    <row r="344" ht="45.0" customHeight="true">
      <c r="A344" t="s" s="4">
        <v>1741</v>
      </c>
      <c r="B344" t="s" s="4">
        <v>6571</v>
      </c>
      <c r="C344" t="s" s="4">
        <v>3746</v>
      </c>
      <c r="D344" t="s" s="4">
        <v>6482</v>
      </c>
      <c r="E344" t="s" s="4">
        <v>6482</v>
      </c>
      <c r="F344" t="s" s="4">
        <v>94</v>
      </c>
      <c r="G344" t="s" s="4">
        <v>5535</v>
      </c>
    </row>
    <row r="345" ht="45.0" customHeight="true">
      <c r="A345" t="s" s="4">
        <v>1745</v>
      </c>
      <c r="B345" t="s" s="4">
        <v>6572</v>
      </c>
      <c r="C345" t="s" s="4">
        <v>3746</v>
      </c>
      <c r="D345" t="s" s="4">
        <v>6482</v>
      </c>
      <c r="E345" t="s" s="4">
        <v>6482</v>
      </c>
      <c r="F345" t="s" s="4">
        <v>94</v>
      </c>
      <c r="G345" t="s" s="4">
        <v>5535</v>
      </c>
    </row>
    <row r="346" ht="45.0" customHeight="true">
      <c r="A346" t="s" s="4">
        <v>1751</v>
      </c>
      <c r="B346" t="s" s="4">
        <v>6573</v>
      </c>
      <c r="C346" t="s" s="4">
        <v>3746</v>
      </c>
      <c r="D346" t="s" s="4">
        <v>6574</v>
      </c>
      <c r="E346" t="s" s="4">
        <v>6574</v>
      </c>
      <c r="F346" t="s" s="4">
        <v>94</v>
      </c>
      <c r="G346" t="s" s="4">
        <v>5535</v>
      </c>
    </row>
    <row r="347" ht="45.0" customHeight="true">
      <c r="A347" t="s" s="4">
        <v>1754</v>
      </c>
      <c r="B347" t="s" s="4">
        <v>6575</v>
      </c>
      <c r="C347" t="s" s="4">
        <v>3746</v>
      </c>
      <c r="D347" t="s" s="4">
        <v>6576</v>
      </c>
      <c r="E347" t="s" s="4">
        <v>6576</v>
      </c>
      <c r="F347" t="s" s="4">
        <v>94</v>
      </c>
      <c r="G347" t="s" s="4">
        <v>5535</v>
      </c>
    </row>
    <row r="348" ht="45.0" customHeight="true">
      <c r="A348" t="s" s="4">
        <v>1757</v>
      </c>
      <c r="B348" t="s" s="4">
        <v>6577</v>
      </c>
      <c r="C348" t="s" s="4">
        <v>3746</v>
      </c>
      <c r="D348" t="s" s="4">
        <v>6574</v>
      </c>
      <c r="E348" t="s" s="4">
        <v>6574</v>
      </c>
      <c r="F348" t="s" s="4">
        <v>94</v>
      </c>
      <c r="G348" t="s" s="4">
        <v>5535</v>
      </c>
    </row>
    <row r="349" ht="45.0" customHeight="true">
      <c r="A349" t="s" s="4">
        <v>1760</v>
      </c>
      <c r="B349" t="s" s="4">
        <v>6578</v>
      </c>
      <c r="C349" t="s" s="4">
        <v>3746</v>
      </c>
      <c r="D349" t="s" s="4">
        <v>6576</v>
      </c>
      <c r="E349" t="s" s="4">
        <v>6576</v>
      </c>
      <c r="F349" t="s" s="4">
        <v>94</v>
      </c>
      <c r="G349" t="s" s="4">
        <v>5535</v>
      </c>
    </row>
    <row r="350" ht="45.0" customHeight="true">
      <c r="A350" t="s" s="4">
        <v>1768</v>
      </c>
      <c r="B350" t="s" s="4">
        <v>6579</v>
      </c>
      <c r="C350" t="s" s="4">
        <v>3746</v>
      </c>
      <c r="D350" t="s" s="4">
        <v>6580</v>
      </c>
      <c r="E350" t="s" s="4">
        <v>6580</v>
      </c>
      <c r="F350" t="s" s="4">
        <v>94</v>
      </c>
      <c r="G350" t="s" s="4">
        <v>5535</v>
      </c>
    </row>
    <row r="351" ht="45.0" customHeight="true">
      <c r="A351" t="s" s="4">
        <v>1771</v>
      </c>
      <c r="B351" t="s" s="4">
        <v>6581</v>
      </c>
      <c r="C351" t="s" s="4">
        <v>3746</v>
      </c>
      <c r="D351" t="s" s="4">
        <v>6183</v>
      </c>
      <c r="E351" t="s" s="4">
        <v>6183</v>
      </c>
      <c r="F351" t="s" s="4">
        <v>94</v>
      </c>
      <c r="G351" t="s" s="4">
        <v>5535</v>
      </c>
    </row>
    <row r="352" ht="45.0" customHeight="true">
      <c r="A352" t="s" s="4">
        <v>1773</v>
      </c>
      <c r="B352" t="s" s="4">
        <v>6582</v>
      </c>
      <c r="C352" t="s" s="4">
        <v>3746</v>
      </c>
      <c r="D352" t="s" s="4">
        <v>6183</v>
      </c>
      <c r="E352" t="s" s="4">
        <v>6183</v>
      </c>
      <c r="F352" t="s" s="4">
        <v>94</v>
      </c>
      <c r="G352" t="s" s="4">
        <v>5535</v>
      </c>
    </row>
    <row r="353" ht="45.0" customHeight="true">
      <c r="A353" t="s" s="4">
        <v>1775</v>
      </c>
      <c r="B353" t="s" s="4">
        <v>6583</v>
      </c>
      <c r="C353" t="s" s="4">
        <v>3746</v>
      </c>
      <c r="D353" t="s" s="4">
        <v>6183</v>
      </c>
      <c r="E353" t="s" s="4">
        <v>6183</v>
      </c>
      <c r="F353" t="s" s="4">
        <v>94</v>
      </c>
      <c r="G353" t="s" s="4">
        <v>5535</v>
      </c>
    </row>
    <row r="354" ht="45.0" customHeight="true">
      <c r="A354" t="s" s="4">
        <v>1778</v>
      </c>
      <c r="B354" t="s" s="4">
        <v>6584</v>
      </c>
      <c r="C354" t="s" s="4">
        <v>3746</v>
      </c>
      <c r="D354" t="s" s="4">
        <v>6183</v>
      </c>
      <c r="E354" t="s" s="4">
        <v>6183</v>
      </c>
      <c r="F354" t="s" s="4">
        <v>94</v>
      </c>
      <c r="G354" t="s" s="4">
        <v>5535</v>
      </c>
    </row>
    <row r="355" ht="45.0" customHeight="true">
      <c r="A355" t="s" s="4">
        <v>1783</v>
      </c>
      <c r="B355" t="s" s="4">
        <v>6585</v>
      </c>
      <c r="C355" t="s" s="4">
        <v>3746</v>
      </c>
      <c r="D355" t="s" s="4">
        <v>6193</v>
      </c>
      <c r="E355" t="s" s="4">
        <v>6193</v>
      </c>
      <c r="F355" t="s" s="4">
        <v>94</v>
      </c>
      <c r="G355" t="s" s="4">
        <v>5535</v>
      </c>
    </row>
    <row r="356" ht="45.0" customHeight="true">
      <c r="A356" t="s" s="4">
        <v>1786</v>
      </c>
      <c r="B356" t="s" s="4">
        <v>6586</v>
      </c>
      <c r="C356" t="s" s="4">
        <v>3746</v>
      </c>
      <c r="D356" t="s" s="4">
        <v>6193</v>
      </c>
      <c r="E356" t="s" s="4">
        <v>6193</v>
      </c>
      <c r="F356" t="s" s="4">
        <v>94</v>
      </c>
      <c r="G356" t="s" s="4">
        <v>5535</v>
      </c>
    </row>
    <row r="357" ht="45.0" customHeight="true">
      <c r="A357" t="s" s="4">
        <v>1791</v>
      </c>
      <c r="B357" t="s" s="4">
        <v>6587</v>
      </c>
      <c r="C357" t="s" s="4">
        <v>3746</v>
      </c>
      <c r="D357" t="s" s="4">
        <v>6278</v>
      </c>
      <c r="E357" t="s" s="4">
        <v>6278</v>
      </c>
      <c r="F357" t="s" s="4">
        <v>94</v>
      </c>
      <c r="G357" t="s" s="4">
        <v>5535</v>
      </c>
    </row>
    <row r="358" ht="45.0" customHeight="true">
      <c r="A358" t="s" s="4">
        <v>1794</v>
      </c>
      <c r="B358" t="s" s="4">
        <v>6588</v>
      </c>
      <c r="C358" t="s" s="4">
        <v>3746</v>
      </c>
      <c r="D358" t="s" s="4">
        <v>6278</v>
      </c>
      <c r="E358" t="s" s="4">
        <v>6278</v>
      </c>
      <c r="F358" t="s" s="4">
        <v>94</v>
      </c>
      <c r="G358" t="s" s="4">
        <v>5535</v>
      </c>
    </row>
    <row r="359" ht="45.0" customHeight="true">
      <c r="A359" t="s" s="4">
        <v>1798</v>
      </c>
      <c r="B359" t="s" s="4">
        <v>6589</v>
      </c>
      <c r="C359" t="s" s="4">
        <v>3746</v>
      </c>
      <c r="D359" t="s" s="4">
        <v>6278</v>
      </c>
      <c r="E359" t="s" s="4">
        <v>6278</v>
      </c>
      <c r="F359" t="s" s="4">
        <v>94</v>
      </c>
      <c r="G359" t="s" s="4">
        <v>5535</v>
      </c>
    </row>
    <row r="360" ht="45.0" customHeight="true">
      <c r="A360" t="s" s="4">
        <v>1803</v>
      </c>
      <c r="B360" t="s" s="4">
        <v>6590</v>
      </c>
      <c r="C360" t="s" s="4">
        <v>3746</v>
      </c>
      <c r="D360" t="s" s="4">
        <v>6278</v>
      </c>
      <c r="E360" t="s" s="4">
        <v>6278</v>
      </c>
      <c r="F360" t="s" s="4">
        <v>94</v>
      </c>
      <c r="G360" t="s" s="4">
        <v>5535</v>
      </c>
    </row>
    <row r="361" ht="45.0" customHeight="true">
      <c r="A361" t="s" s="4">
        <v>1806</v>
      </c>
      <c r="B361" t="s" s="4">
        <v>6591</v>
      </c>
      <c r="C361" t="s" s="4">
        <v>3746</v>
      </c>
      <c r="D361" t="s" s="4">
        <v>6278</v>
      </c>
      <c r="E361" t="s" s="4">
        <v>6278</v>
      </c>
      <c r="F361" t="s" s="4">
        <v>94</v>
      </c>
      <c r="G361" t="s" s="4">
        <v>5535</v>
      </c>
    </row>
    <row r="362" ht="45.0" customHeight="true">
      <c r="A362" t="s" s="4">
        <v>1810</v>
      </c>
      <c r="B362" t="s" s="4">
        <v>6592</v>
      </c>
      <c r="C362" t="s" s="4">
        <v>3746</v>
      </c>
      <c r="D362" t="s" s="4">
        <v>6278</v>
      </c>
      <c r="E362" t="s" s="4">
        <v>6278</v>
      </c>
      <c r="F362" t="s" s="4">
        <v>94</v>
      </c>
      <c r="G362" t="s" s="4">
        <v>5535</v>
      </c>
    </row>
    <row r="363" ht="45.0" customHeight="true">
      <c r="A363" t="s" s="4">
        <v>1814</v>
      </c>
      <c r="B363" t="s" s="4">
        <v>6593</v>
      </c>
      <c r="C363" t="s" s="4">
        <v>3746</v>
      </c>
      <c r="D363" t="s" s="4">
        <v>6278</v>
      </c>
      <c r="E363" t="s" s="4">
        <v>6278</v>
      </c>
      <c r="F363" t="s" s="4">
        <v>94</v>
      </c>
      <c r="G363" t="s" s="4">
        <v>5535</v>
      </c>
    </row>
    <row r="364" ht="45.0" customHeight="true">
      <c r="A364" t="s" s="4">
        <v>1818</v>
      </c>
      <c r="B364" t="s" s="4">
        <v>6594</v>
      </c>
      <c r="C364" t="s" s="4">
        <v>3746</v>
      </c>
      <c r="D364" t="s" s="4">
        <v>6595</v>
      </c>
      <c r="E364" t="s" s="4">
        <v>6595</v>
      </c>
      <c r="F364" t="s" s="4">
        <v>94</v>
      </c>
      <c r="G364" t="s" s="4">
        <v>5535</v>
      </c>
    </row>
    <row r="365" ht="45.0" customHeight="true">
      <c r="A365" t="s" s="4">
        <v>1820</v>
      </c>
      <c r="B365" t="s" s="4">
        <v>6596</v>
      </c>
      <c r="C365" t="s" s="4">
        <v>3746</v>
      </c>
      <c r="D365" t="s" s="4">
        <v>6504</v>
      </c>
      <c r="E365" t="s" s="4">
        <v>6504</v>
      </c>
      <c r="F365" t="s" s="4">
        <v>94</v>
      </c>
      <c r="G365" t="s" s="4">
        <v>5535</v>
      </c>
    </row>
    <row r="366" ht="45.0" customHeight="true">
      <c r="A366" t="s" s="4">
        <v>1827</v>
      </c>
      <c r="B366" t="s" s="4">
        <v>6597</v>
      </c>
      <c r="C366" t="s" s="4">
        <v>3746</v>
      </c>
      <c r="D366" t="s" s="4">
        <v>6504</v>
      </c>
      <c r="E366" t="s" s="4">
        <v>6504</v>
      </c>
      <c r="F366" t="s" s="4">
        <v>94</v>
      </c>
      <c r="G366" t="s" s="4">
        <v>5535</v>
      </c>
    </row>
    <row r="367" ht="45.0" customHeight="true">
      <c r="A367" t="s" s="4">
        <v>1832</v>
      </c>
      <c r="B367" t="s" s="4">
        <v>6598</v>
      </c>
      <c r="C367" t="s" s="4">
        <v>3746</v>
      </c>
      <c r="D367" t="s" s="4">
        <v>6599</v>
      </c>
      <c r="E367" t="s" s="4">
        <v>6599</v>
      </c>
      <c r="F367" t="s" s="4">
        <v>94</v>
      </c>
      <c r="G367" t="s" s="4">
        <v>5535</v>
      </c>
    </row>
    <row r="368" ht="45.0" customHeight="true">
      <c r="A368" t="s" s="4">
        <v>1838</v>
      </c>
      <c r="B368" t="s" s="4">
        <v>6600</v>
      </c>
      <c r="C368" t="s" s="4">
        <v>3746</v>
      </c>
      <c r="D368" t="s" s="4">
        <v>6599</v>
      </c>
      <c r="E368" t="s" s="4">
        <v>6599</v>
      </c>
      <c r="F368" t="s" s="4">
        <v>94</v>
      </c>
      <c r="G368" t="s" s="4">
        <v>5535</v>
      </c>
    </row>
    <row r="369" ht="45.0" customHeight="true">
      <c r="A369" t="s" s="4">
        <v>1841</v>
      </c>
      <c r="B369" t="s" s="4">
        <v>6601</v>
      </c>
      <c r="C369" t="s" s="4">
        <v>3746</v>
      </c>
      <c r="D369" t="s" s="4">
        <v>6599</v>
      </c>
      <c r="E369" t="s" s="4">
        <v>6599</v>
      </c>
      <c r="F369" t="s" s="4">
        <v>94</v>
      </c>
      <c r="G369" t="s" s="4">
        <v>5535</v>
      </c>
    </row>
    <row r="370" ht="45.0" customHeight="true">
      <c r="A370" t="s" s="4">
        <v>1844</v>
      </c>
      <c r="B370" t="s" s="4">
        <v>6602</v>
      </c>
      <c r="C370" t="s" s="4">
        <v>3746</v>
      </c>
      <c r="D370" t="s" s="4">
        <v>6599</v>
      </c>
      <c r="E370" t="s" s="4">
        <v>6599</v>
      </c>
      <c r="F370" t="s" s="4">
        <v>94</v>
      </c>
      <c r="G370" t="s" s="4">
        <v>5535</v>
      </c>
    </row>
    <row r="371" ht="45.0" customHeight="true">
      <c r="A371" t="s" s="4">
        <v>1846</v>
      </c>
      <c r="B371" t="s" s="4">
        <v>6603</v>
      </c>
      <c r="C371" t="s" s="4">
        <v>3746</v>
      </c>
      <c r="D371" t="s" s="4">
        <v>6580</v>
      </c>
      <c r="E371" t="s" s="4">
        <v>6580</v>
      </c>
      <c r="F371" t="s" s="4">
        <v>94</v>
      </c>
      <c r="G371" t="s" s="4">
        <v>5535</v>
      </c>
    </row>
    <row r="372" ht="45.0" customHeight="true">
      <c r="A372" t="s" s="4">
        <v>1849</v>
      </c>
      <c r="B372" t="s" s="4">
        <v>6604</v>
      </c>
      <c r="C372" t="s" s="4">
        <v>3746</v>
      </c>
      <c r="D372" t="s" s="4">
        <v>6580</v>
      </c>
      <c r="E372" t="s" s="4">
        <v>6580</v>
      </c>
      <c r="F372" t="s" s="4">
        <v>94</v>
      </c>
      <c r="G372" t="s" s="4">
        <v>5535</v>
      </c>
    </row>
    <row r="373" ht="45.0" customHeight="true">
      <c r="A373" t="s" s="4">
        <v>1853</v>
      </c>
      <c r="B373" t="s" s="4">
        <v>6605</v>
      </c>
      <c r="C373" t="s" s="4">
        <v>3746</v>
      </c>
      <c r="D373" t="s" s="4">
        <v>6580</v>
      </c>
      <c r="E373" t="s" s="4">
        <v>6580</v>
      </c>
      <c r="F373" t="s" s="4">
        <v>94</v>
      </c>
      <c r="G373" t="s" s="4">
        <v>5535</v>
      </c>
    </row>
    <row r="374" ht="45.0" customHeight="true">
      <c r="A374" t="s" s="4">
        <v>1859</v>
      </c>
      <c r="B374" t="s" s="4">
        <v>6606</v>
      </c>
      <c r="C374" t="s" s="4">
        <v>3746</v>
      </c>
      <c r="D374" t="s" s="4">
        <v>6607</v>
      </c>
      <c r="E374" t="s" s="4">
        <v>6607</v>
      </c>
      <c r="F374" t="s" s="4">
        <v>94</v>
      </c>
      <c r="G374" t="s" s="4">
        <v>5535</v>
      </c>
    </row>
    <row r="375" ht="45.0" customHeight="true">
      <c r="A375" t="s" s="4">
        <v>1863</v>
      </c>
      <c r="B375" t="s" s="4">
        <v>6608</v>
      </c>
      <c r="C375" t="s" s="4">
        <v>3746</v>
      </c>
      <c r="D375" t="s" s="4">
        <v>6607</v>
      </c>
      <c r="E375" t="s" s="4">
        <v>6607</v>
      </c>
      <c r="F375" t="s" s="4">
        <v>94</v>
      </c>
      <c r="G375" t="s" s="4">
        <v>5535</v>
      </c>
    </row>
    <row r="376" ht="45.0" customHeight="true">
      <c r="A376" t="s" s="4">
        <v>1869</v>
      </c>
      <c r="B376" t="s" s="4">
        <v>6609</v>
      </c>
      <c r="C376" t="s" s="4">
        <v>3746</v>
      </c>
      <c r="D376" t="s" s="4">
        <v>6610</v>
      </c>
      <c r="E376" t="s" s="4">
        <v>6610</v>
      </c>
      <c r="F376" t="s" s="4">
        <v>94</v>
      </c>
      <c r="G376" t="s" s="4">
        <v>5535</v>
      </c>
    </row>
    <row r="377" ht="45.0" customHeight="true">
      <c r="A377" t="s" s="4">
        <v>1874</v>
      </c>
      <c r="B377" t="s" s="4">
        <v>6611</v>
      </c>
      <c r="C377" t="s" s="4">
        <v>3746</v>
      </c>
      <c r="D377" t="s" s="4">
        <v>6612</v>
      </c>
      <c r="E377" t="s" s="4">
        <v>6612</v>
      </c>
      <c r="F377" t="s" s="4">
        <v>94</v>
      </c>
      <c r="G377" t="s" s="4">
        <v>5535</v>
      </c>
    </row>
    <row r="378" ht="45.0" customHeight="true">
      <c r="A378" t="s" s="4">
        <v>1878</v>
      </c>
      <c r="B378" t="s" s="4">
        <v>6613</v>
      </c>
      <c r="C378" t="s" s="4">
        <v>3746</v>
      </c>
      <c r="D378" t="s" s="4">
        <v>6193</v>
      </c>
      <c r="E378" t="s" s="4">
        <v>6193</v>
      </c>
      <c r="F378" t="s" s="4">
        <v>94</v>
      </c>
      <c r="G378" t="s" s="4">
        <v>5535</v>
      </c>
    </row>
    <row r="379" ht="45.0" customHeight="true">
      <c r="A379" t="s" s="4">
        <v>1884</v>
      </c>
      <c r="B379" t="s" s="4">
        <v>6614</v>
      </c>
      <c r="C379" t="s" s="4">
        <v>3746</v>
      </c>
      <c r="D379" t="s" s="4">
        <v>6193</v>
      </c>
      <c r="E379" t="s" s="4">
        <v>6193</v>
      </c>
      <c r="F379" t="s" s="4">
        <v>94</v>
      </c>
      <c r="G379" t="s" s="4">
        <v>5535</v>
      </c>
    </row>
    <row r="380" ht="45.0" customHeight="true">
      <c r="A380" t="s" s="4">
        <v>1888</v>
      </c>
      <c r="B380" t="s" s="4">
        <v>6615</v>
      </c>
      <c r="C380" t="s" s="4">
        <v>3746</v>
      </c>
      <c r="D380" t="s" s="4">
        <v>6193</v>
      </c>
      <c r="E380" t="s" s="4">
        <v>6193</v>
      </c>
      <c r="F380" t="s" s="4">
        <v>94</v>
      </c>
      <c r="G380" t="s" s="4">
        <v>5535</v>
      </c>
    </row>
    <row r="381" ht="45.0" customHeight="true">
      <c r="A381" t="s" s="4">
        <v>1893</v>
      </c>
      <c r="B381" t="s" s="4">
        <v>6616</v>
      </c>
      <c r="C381" t="s" s="4">
        <v>3746</v>
      </c>
      <c r="D381" t="s" s="4">
        <v>6193</v>
      </c>
      <c r="E381" t="s" s="4">
        <v>6193</v>
      </c>
      <c r="F381" t="s" s="4">
        <v>94</v>
      </c>
      <c r="G381" t="s" s="4">
        <v>5535</v>
      </c>
    </row>
    <row r="382" ht="45.0" customHeight="true">
      <c r="A382" t="s" s="4">
        <v>1895</v>
      </c>
      <c r="B382" t="s" s="4">
        <v>6617</v>
      </c>
      <c r="C382" t="s" s="4">
        <v>3746</v>
      </c>
      <c r="D382" t="s" s="4">
        <v>6193</v>
      </c>
      <c r="E382" t="s" s="4">
        <v>6193</v>
      </c>
      <c r="F382" t="s" s="4">
        <v>94</v>
      </c>
      <c r="G382" t="s" s="4">
        <v>5535</v>
      </c>
    </row>
    <row r="383" ht="45.0" customHeight="true">
      <c r="A383" t="s" s="4">
        <v>1899</v>
      </c>
      <c r="B383" t="s" s="4">
        <v>6618</v>
      </c>
      <c r="C383" t="s" s="4">
        <v>3746</v>
      </c>
      <c r="D383" t="s" s="4">
        <v>6193</v>
      </c>
      <c r="E383" t="s" s="4">
        <v>6193</v>
      </c>
      <c r="F383" t="s" s="4">
        <v>94</v>
      </c>
      <c r="G383" t="s" s="4">
        <v>5535</v>
      </c>
    </row>
    <row r="384" ht="45.0" customHeight="true">
      <c r="A384" t="s" s="4">
        <v>1904</v>
      </c>
      <c r="B384" t="s" s="4">
        <v>6619</v>
      </c>
      <c r="C384" t="s" s="4">
        <v>3746</v>
      </c>
      <c r="D384" t="s" s="4">
        <v>6278</v>
      </c>
      <c r="E384" t="s" s="4">
        <v>6278</v>
      </c>
      <c r="F384" t="s" s="4">
        <v>94</v>
      </c>
      <c r="G384" t="s" s="4">
        <v>5535</v>
      </c>
    </row>
    <row r="385" ht="45.0" customHeight="true">
      <c r="A385" t="s" s="4">
        <v>1911</v>
      </c>
      <c r="B385" t="s" s="4">
        <v>6620</v>
      </c>
      <c r="C385" t="s" s="4">
        <v>3746</v>
      </c>
      <c r="D385" t="s" s="4">
        <v>6278</v>
      </c>
      <c r="E385" t="s" s="4">
        <v>6278</v>
      </c>
      <c r="F385" t="s" s="4">
        <v>94</v>
      </c>
      <c r="G385" t="s" s="4">
        <v>5535</v>
      </c>
    </row>
    <row r="386" ht="45.0" customHeight="true">
      <c r="A386" t="s" s="4">
        <v>1918</v>
      </c>
      <c r="B386" t="s" s="4">
        <v>6621</v>
      </c>
      <c r="C386" t="s" s="4">
        <v>3746</v>
      </c>
      <c r="D386" t="s" s="4">
        <v>6278</v>
      </c>
      <c r="E386" t="s" s="4">
        <v>6278</v>
      </c>
      <c r="F386" t="s" s="4">
        <v>94</v>
      </c>
      <c r="G386" t="s" s="4">
        <v>5535</v>
      </c>
    </row>
    <row r="387" ht="45.0" customHeight="true">
      <c r="A387" t="s" s="4">
        <v>1922</v>
      </c>
      <c r="B387" t="s" s="4">
        <v>6622</v>
      </c>
      <c r="C387" t="s" s="4">
        <v>3746</v>
      </c>
      <c r="D387" t="s" s="4">
        <v>6278</v>
      </c>
      <c r="E387" t="s" s="4">
        <v>6278</v>
      </c>
      <c r="F387" t="s" s="4">
        <v>94</v>
      </c>
      <c r="G387" t="s" s="4">
        <v>5535</v>
      </c>
    </row>
    <row r="388" ht="45.0" customHeight="true">
      <c r="A388" t="s" s="4">
        <v>1926</v>
      </c>
      <c r="B388" t="s" s="4">
        <v>6623</v>
      </c>
      <c r="C388" t="s" s="4">
        <v>3746</v>
      </c>
      <c r="D388" t="s" s="4">
        <v>6278</v>
      </c>
      <c r="E388" t="s" s="4">
        <v>6278</v>
      </c>
      <c r="F388" t="s" s="4">
        <v>94</v>
      </c>
      <c r="G388" t="s" s="4">
        <v>5535</v>
      </c>
    </row>
    <row r="389" ht="45.0" customHeight="true">
      <c r="A389" t="s" s="4">
        <v>1928</v>
      </c>
      <c r="B389" t="s" s="4">
        <v>6624</v>
      </c>
      <c r="C389" t="s" s="4">
        <v>3746</v>
      </c>
      <c r="D389" t="s" s="4">
        <v>6278</v>
      </c>
      <c r="E389" t="s" s="4">
        <v>6278</v>
      </c>
      <c r="F389" t="s" s="4">
        <v>94</v>
      </c>
      <c r="G389" t="s" s="4">
        <v>5535</v>
      </c>
    </row>
    <row r="390" ht="45.0" customHeight="true">
      <c r="A390" t="s" s="4">
        <v>1932</v>
      </c>
      <c r="B390" t="s" s="4">
        <v>6625</v>
      </c>
      <c r="C390" t="s" s="4">
        <v>3746</v>
      </c>
      <c r="D390" t="s" s="4">
        <v>6278</v>
      </c>
      <c r="E390" t="s" s="4">
        <v>6278</v>
      </c>
      <c r="F390" t="s" s="4">
        <v>94</v>
      </c>
      <c r="G390" t="s" s="4">
        <v>5535</v>
      </c>
    </row>
    <row r="391" ht="45.0" customHeight="true">
      <c r="A391" t="s" s="4">
        <v>1934</v>
      </c>
      <c r="B391" t="s" s="4">
        <v>6626</v>
      </c>
      <c r="C391" t="s" s="4">
        <v>3746</v>
      </c>
      <c r="D391" t="s" s="4">
        <v>6599</v>
      </c>
      <c r="E391" t="s" s="4">
        <v>6599</v>
      </c>
      <c r="F391" t="s" s="4">
        <v>94</v>
      </c>
      <c r="G391" t="s" s="4">
        <v>5535</v>
      </c>
    </row>
    <row r="392" ht="45.0" customHeight="true">
      <c r="A392" t="s" s="4">
        <v>1938</v>
      </c>
      <c r="B392" t="s" s="4">
        <v>6627</v>
      </c>
      <c r="C392" t="s" s="4">
        <v>3746</v>
      </c>
      <c r="D392" t="s" s="4">
        <v>6599</v>
      </c>
      <c r="E392" t="s" s="4">
        <v>6599</v>
      </c>
      <c r="F392" t="s" s="4">
        <v>94</v>
      </c>
      <c r="G392" t="s" s="4">
        <v>5535</v>
      </c>
    </row>
    <row r="393" ht="45.0" customHeight="true">
      <c r="A393" t="s" s="4">
        <v>1940</v>
      </c>
      <c r="B393" t="s" s="4">
        <v>6628</v>
      </c>
      <c r="C393" t="s" s="4">
        <v>3746</v>
      </c>
      <c r="D393" t="s" s="4">
        <v>6599</v>
      </c>
      <c r="E393" t="s" s="4">
        <v>6599</v>
      </c>
      <c r="F393" t="s" s="4">
        <v>94</v>
      </c>
      <c r="G393" t="s" s="4">
        <v>5535</v>
      </c>
    </row>
    <row r="394" ht="45.0" customHeight="true">
      <c r="A394" t="s" s="4">
        <v>1942</v>
      </c>
      <c r="B394" t="s" s="4">
        <v>6629</v>
      </c>
      <c r="C394" t="s" s="4">
        <v>3746</v>
      </c>
      <c r="D394" t="s" s="4">
        <v>6599</v>
      </c>
      <c r="E394" t="s" s="4">
        <v>6599</v>
      </c>
      <c r="F394" t="s" s="4">
        <v>94</v>
      </c>
      <c r="G394" t="s" s="4">
        <v>5535</v>
      </c>
    </row>
    <row r="395" ht="45.0" customHeight="true">
      <c r="A395" t="s" s="4">
        <v>1947</v>
      </c>
      <c r="B395" t="s" s="4">
        <v>6630</v>
      </c>
      <c r="C395" t="s" s="4">
        <v>3746</v>
      </c>
      <c r="D395" t="s" s="4">
        <v>6599</v>
      </c>
      <c r="E395" t="s" s="4">
        <v>6599</v>
      </c>
      <c r="F395" t="s" s="4">
        <v>94</v>
      </c>
      <c r="G395" t="s" s="4">
        <v>5535</v>
      </c>
    </row>
    <row r="396" ht="45.0" customHeight="true">
      <c r="A396" t="s" s="4">
        <v>1951</v>
      </c>
      <c r="B396" t="s" s="4">
        <v>6631</v>
      </c>
      <c r="C396" t="s" s="4">
        <v>3746</v>
      </c>
      <c r="D396" t="s" s="4">
        <v>6632</v>
      </c>
      <c r="E396" t="s" s="4">
        <v>6632</v>
      </c>
      <c r="F396" t="s" s="4">
        <v>94</v>
      </c>
      <c r="G396" t="s" s="4">
        <v>5535</v>
      </c>
    </row>
    <row r="397" ht="45.0" customHeight="true">
      <c r="A397" t="s" s="4">
        <v>1957</v>
      </c>
      <c r="B397" t="s" s="4">
        <v>6633</v>
      </c>
      <c r="C397" t="s" s="4">
        <v>3746</v>
      </c>
      <c r="D397" t="s" s="4">
        <v>6599</v>
      </c>
      <c r="E397" t="s" s="4">
        <v>6599</v>
      </c>
      <c r="F397" t="s" s="4">
        <v>94</v>
      </c>
      <c r="G397" t="s" s="4">
        <v>5535</v>
      </c>
    </row>
    <row r="398" ht="45.0" customHeight="true">
      <c r="A398" t="s" s="4">
        <v>1963</v>
      </c>
      <c r="B398" t="s" s="4">
        <v>6634</v>
      </c>
      <c r="C398" t="s" s="4">
        <v>3746</v>
      </c>
      <c r="D398" t="s" s="4">
        <v>6635</v>
      </c>
      <c r="E398" t="s" s="4">
        <v>6635</v>
      </c>
      <c r="F398" t="s" s="4">
        <v>94</v>
      </c>
      <c r="G398" t="s" s="4">
        <v>5535</v>
      </c>
    </row>
    <row r="399" ht="45.0" customHeight="true">
      <c r="A399" t="s" s="4">
        <v>1970</v>
      </c>
      <c r="B399" t="s" s="4">
        <v>6636</v>
      </c>
      <c r="C399" t="s" s="4">
        <v>3746</v>
      </c>
      <c r="D399" t="s" s="4">
        <v>6637</v>
      </c>
      <c r="E399" t="s" s="4">
        <v>6637</v>
      </c>
      <c r="F399" t="s" s="4">
        <v>94</v>
      </c>
      <c r="G399" t="s" s="4">
        <v>5535</v>
      </c>
    </row>
    <row r="400" ht="45.0" customHeight="true">
      <c r="A400" t="s" s="4">
        <v>1976</v>
      </c>
      <c r="B400" t="s" s="4">
        <v>6638</v>
      </c>
      <c r="C400" t="s" s="4">
        <v>3746</v>
      </c>
      <c r="D400" t="s" s="4">
        <v>6183</v>
      </c>
      <c r="E400" t="s" s="4">
        <v>6183</v>
      </c>
      <c r="F400" t="s" s="4">
        <v>94</v>
      </c>
      <c r="G400" t="s" s="4">
        <v>5535</v>
      </c>
    </row>
    <row r="401" ht="45.0" customHeight="true">
      <c r="A401" t="s" s="4">
        <v>1979</v>
      </c>
      <c r="B401" t="s" s="4">
        <v>6639</v>
      </c>
      <c r="C401" t="s" s="4">
        <v>3746</v>
      </c>
      <c r="D401" t="s" s="4">
        <v>6183</v>
      </c>
      <c r="E401" t="s" s="4">
        <v>6183</v>
      </c>
      <c r="F401" t="s" s="4">
        <v>94</v>
      </c>
      <c r="G401" t="s" s="4">
        <v>5535</v>
      </c>
    </row>
    <row r="402" ht="45.0" customHeight="true">
      <c r="A402" t="s" s="4">
        <v>1981</v>
      </c>
      <c r="B402" t="s" s="4">
        <v>6640</v>
      </c>
      <c r="C402" t="s" s="4">
        <v>3746</v>
      </c>
      <c r="D402" t="s" s="4">
        <v>6183</v>
      </c>
      <c r="E402" t="s" s="4">
        <v>6183</v>
      </c>
      <c r="F402" t="s" s="4">
        <v>94</v>
      </c>
      <c r="G402" t="s" s="4">
        <v>5535</v>
      </c>
    </row>
    <row r="403" ht="45.0" customHeight="true">
      <c r="A403" t="s" s="4">
        <v>1985</v>
      </c>
      <c r="B403" t="s" s="4">
        <v>6641</v>
      </c>
      <c r="C403" t="s" s="4">
        <v>3746</v>
      </c>
      <c r="D403" t="s" s="4">
        <v>6183</v>
      </c>
      <c r="E403" t="s" s="4">
        <v>6183</v>
      </c>
      <c r="F403" t="s" s="4">
        <v>94</v>
      </c>
      <c r="G403" t="s" s="4">
        <v>5535</v>
      </c>
    </row>
    <row r="404" ht="45.0" customHeight="true">
      <c r="A404" t="s" s="4">
        <v>1987</v>
      </c>
      <c r="B404" t="s" s="4">
        <v>6642</v>
      </c>
      <c r="C404" t="s" s="4">
        <v>3746</v>
      </c>
      <c r="D404" t="s" s="4">
        <v>6193</v>
      </c>
      <c r="E404" t="s" s="4">
        <v>6193</v>
      </c>
      <c r="F404" t="s" s="4">
        <v>94</v>
      </c>
      <c r="G404" t="s" s="4">
        <v>5535</v>
      </c>
    </row>
    <row r="405" ht="45.0" customHeight="true">
      <c r="A405" t="s" s="4">
        <v>1991</v>
      </c>
      <c r="B405" t="s" s="4">
        <v>6643</v>
      </c>
      <c r="C405" t="s" s="4">
        <v>3746</v>
      </c>
      <c r="D405" t="s" s="4">
        <v>6193</v>
      </c>
      <c r="E405" t="s" s="4">
        <v>6193</v>
      </c>
      <c r="F405" t="s" s="4">
        <v>94</v>
      </c>
      <c r="G405" t="s" s="4">
        <v>5535</v>
      </c>
    </row>
    <row r="406" ht="45.0" customHeight="true">
      <c r="A406" t="s" s="4">
        <v>1994</v>
      </c>
      <c r="B406" t="s" s="4">
        <v>6644</v>
      </c>
      <c r="C406" t="s" s="4">
        <v>3746</v>
      </c>
      <c r="D406" t="s" s="4">
        <v>6193</v>
      </c>
      <c r="E406" t="s" s="4">
        <v>6193</v>
      </c>
      <c r="F406" t="s" s="4">
        <v>94</v>
      </c>
      <c r="G406" t="s" s="4">
        <v>5535</v>
      </c>
    </row>
    <row r="407" ht="45.0" customHeight="true">
      <c r="A407" t="s" s="4">
        <v>1996</v>
      </c>
      <c r="B407" t="s" s="4">
        <v>6645</v>
      </c>
      <c r="C407" t="s" s="4">
        <v>3746</v>
      </c>
      <c r="D407" t="s" s="4">
        <v>6193</v>
      </c>
      <c r="E407" t="s" s="4">
        <v>6193</v>
      </c>
      <c r="F407" t="s" s="4">
        <v>94</v>
      </c>
      <c r="G407" t="s" s="4">
        <v>5535</v>
      </c>
    </row>
    <row r="408" ht="45.0" customHeight="true">
      <c r="A408" t="s" s="4">
        <v>2000</v>
      </c>
      <c r="B408" t="s" s="4">
        <v>6646</v>
      </c>
      <c r="C408" t="s" s="4">
        <v>3746</v>
      </c>
      <c r="D408" t="s" s="4">
        <v>6193</v>
      </c>
      <c r="E408" t="s" s="4">
        <v>6193</v>
      </c>
      <c r="F408" t="s" s="4">
        <v>94</v>
      </c>
      <c r="G408" t="s" s="4">
        <v>5535</v>
      </c>
    </row>
    <row r="409" ht="45.0" customHeight="true">
      <c r="A409" t="s" s="4">
        <v>2003</v>
      </c>
      <c r="B409" t="s" s="4">
        <v>6647</v>
      </c>
      <c r="C409" t="s" s="4">
        <v>3746</v>
      </c>
      <c r="D409" t="s" s="4">
        <v>6193</v>
      </c>
      <c r="E409" t="s" s="4">
        <v>6193</v>
      </c>
      <c r="F409" t="s" s="4">
        <v>94</v>
      </c>
      <c r="G409" t="s" s="4">
        <v>5535</v>
      </c>
    </row>
    <row r="410" ht="45.0" customHeight="true">
      <c r="A410" t="s" s="4">
        <v>2006</v>
      </c>
      <c r="B410" t="s" s="4">
        <v>6648</v>
      </c>
      <c r="C410" t="s" s="4">
        <v>3746</v>
      </c>
      <c r="D410" t="s" s="4">
        <v>6193</v>
      </c>
      <c r="E410" t="s" s="4">
        <v>6193</v>
      </c>
      <c r="F410" t="s" s="4">
        <v>94</v>
      </c>
      <c r="G410" t="s" s="4">
        <v>5535</v>
      </c>
    </row>
    <row r="411" ht="45.0" customHeight="true">
      <c r="A411" t="s" s="4">
        <v>2008</v>
      </c>
      <c r="B411" t="s" s="4">
        <v>6649</v>
      </c>
      <c r="C411" t="s" s="4">
        <v>3746</v>
      </c>
      <c r="D411" t="s" s="4">
        <v>6278</v>
      </c>
      <c r="E411" t="s" s="4">
        <v>6278</v>
      </c>
      <c r="F411" t="s" s="4">
        <v>94</v>
      </c>
      <c r="G411" t="s" s="4">
        <v>5535</v>
      </c>
    </row>
    <row r="412" ht="45.0" customHeight="true">
      <c r="A412" t="s" s="4">
        <v>2011</v>
      </c>
      <c r="B412" t="s" s="4">
        <v>6650</v>
      </c>
      <c r="C412" t="s" s="4">
        <v>3746</v>
      </c>
      <c r="D412" t="s" s="4">
        <v>6278</v>
      </c>
      <c r="E412" t="s" s="4">
        <v>6278</v>
      </c>
      <c r="F412" t="s" s="4">
        <v>94</v>
      </c>
      <c r="G412" t="s" s="4">
        <v>5535</v>
      </c>
    </row>
    <row r="413" ht="45.0" customHeight="true">
      <c r="A413" t="s" s="4">
        <v>2016</v>
      </c>
      <c r="B413" t="s" s="4">
        <v>6651</v>
      </c>
      <c r="C413" t="s" s="4">
        <v>3746</v>
      </c>
      <c r="D413" t="s" s="4">
        <v>6278</v>
      </c>
      <c r="E413" t="s" s="4">
        <v>6278</v>
      </c>
      <c r="F413" t="s" s="4">
        <v>94</v>
      </c>
      <c r="G413" t="s" s="4">
        <v>5535</v>
      </c>
    </row>
    <row r="414" ht="45.0" customHeight="true">
      <c r="A414" t="s" s="4">
        <v>2020</v>
      </c>
      <c r="B414" t="s" s="4">
        <v>6652</v>
      </c>
      <c r="C414" t="s" s="4">
        <v>3746</v>
      </c>
      <c r="D414" t="s" s="4">
        <v>6278</v>
      </c>
      <c r="E414" t="s" s="4">
        <v>6278</v>
      </c>
      <c r="F414" t="s" s="4">
        <v>94</v>
      </c>
      <c r="G414" t="s" s="4">
        <v>5535</v>
      </c>
    </row>
    <row r="415" ht="45.0" customHeight="true">
      <c r="A415" t="s" s="4">
        <v>2024</v>
      </c>
      <c r="B415" t="s" s="4">
        <v>6653</v>
      </c>
      <c r="C415" t="s" s="4">
        <v>3746</v>
      </c>
      <c r="D415" t="s" s="4">
        <v>6278</v>
      </c>
      <c r="E415" t="s" s="4">
        <v>6278</v>
      </c>
      <c r="F415" t="s" s="4">
        <v>94</v>
      </c>
      <c r="G415" t="s" s="4">
        <v>5535</v>
      </c>
    </row>
    <row r="416" ht="45.0" customHeight="true">
      <c r="A416" t="s" s="4">
        <v>2028</v>
      </c>
      <c r="B416" t="s" s="4">
        <v>6654</v>
      </c>
      <c r="C416" t="s" s="4">
        <v>3746</v>
      </c>
      <c r="D416" t="s" s="4">
        <v>6278</v>
      </c>
      <c r="E416" t="s" s="4">
        <v>6278</v>
      </c>
      <c r="F416" t="s" s="4">
        <v>94</v>
      </c>
      <c r="G416" t="s" s="4">
        <v>5535</v>
      </c>
    </row>
    <row r="417" ht="45.0" customHeight="true">
      <c r="A417" t="s" s="4">
        <v>2030</v>
      </c>
      <c r="B417" t="s" s="4">
        <v>6655</v>
      </c>
      <c r="C417" t="s" s="4">
        <v>3746</v>
      </c>
      <c r="D417" t="s" s="4">
        <v>6278</v>
      </c>
      <c r="E417" t="s" s="4">
        <v>6278</v>
      </c>
      <c r="F417" t="s" s="4">
        <v>94</v>
      </c>
      <c r="G417" t="s" s="4">
        <v>5535</v>
      </c>
    </row>
    <row r="418" ht="45.0" customHeight="true">
      <c r="A418" t="s" s="4">
        <v>2037</v>
      </c>
      <c r="B418" t="s" s="4">
        <v>6656</v>
      </c>
      <c r="C418" t="s" s="4">
        <v>3746</v>
      </c>
      <c r="D418" t="s" s="4">
        <v>6599</v>
      </c>
      <c r="E418" t="s" s="4">
        <v>6599</v>
      </c>
      <c r="F418" t="s" s="4">
        <v>94</v>
      </c>
      <c r="G418" t="s" s="4">
        <v>5535</v>
      </c>
    </row>
    <row r="419" ht="45.0" customHeight="true">
      <c r="A419" t="s" s="4">
        <v>2045</v>
      </c>
      <c r="B419" t="s" s="4">
        <v>6657</v>
      </c>
      <c r="C419" t="s" s="4">
        <v>3746</v>
      </c>
      <c r="D419" t="s" s="4">
        <v>6658</v>
      </c>
      <c r="E419" t="s" s="4">
        <v>6658</v>
      </c>
      <c r="F419" t="s" s="4">
        <v>94</v>
      </c>
      <c r="G419" t="s" s="4">
        <v>5535</v>
      </c>
    </row>
    <row r="420" ht="45.0" customHeight="true">
      <c r="A420" t="s" s="4">
        <v>2051</v>
      </c>
      <c r="B420" t="s" s="4">
        <v>6659</v>
      </c>
      <c r="C420" t="s" s="4">
        <v>3746</v>
      </c>
      <c r="D420" t="s" s="4">
        <v>6658</v>
      </c>
      <c r="E420" t="s" s="4">
        <v>6658</v>
      </c>
      <c r="F420" t="s" s="4">
        <v>94</v>
      </c>
      <c r="G420" t="s" s="4">
        <v>5535</v>
      </c>
    </row>
    <row r="421" ht="45.0" customHeight="true">
      <c r="A421" t="s" s="4">
        <v>2054</v>
      </c>
      <c r="B421" t="s" s="4">
        <v>6660</v>
      </c>
      <c r="C421" t="s" s="4">
        <v>3746</v>
      </c>
      <c r="D421" t="s" s="4">
        <v>6658</v>
      </c>
      <c r="E421" t="s" s="4">
        <v>6658</v>
      </c>
      <c r="F421" t="s" s="4">
        <v>94</v>
      </c>
      <c r="G421" t="s" s="4">
        <v>5535</v>
      </c>
    </row>
    <row r="422" ht="45.0" customHeight="true">
      <c r="A422" t="s" s="4">
        <v>2061</v>
      </c>
      <c r="B422" t="s" s="4">
        <v>6661</v>
      </c>
      <c r="C422" t="s" s="4">
        <v>3746</v>
      </c>
      <c r="D422" t="s" s="4">
        <v>6658</v>
      </c>
      <c r="E422" t="s" s="4">
        <v>6658</v>
      </c>
      <c r="F422" t="s" s="4">
        <v>94</v>
      </c>
      <c r="G422" t="s" s="4">
        <v>5535</v>
      </c>
    </row>
    <row r="423" ht="45.0" customHeight="true">
      <c r="A423" t="s" s="4">
        <v>2067</v>
      </c>
      <c r="B423" t="s" s="4">
        <v>6662</v>
      </c>
      <c r="C423" t="s" s="4">
        <v>3746</v>
      </c>
      <c r="D423" t="s" s="4">
        <v>6658</v>
      </c>
      <c r="E423" t="s" s="4">
        <v>6658</v>
      </c>
      <c r="F423" t="s" s="4">
        <v>94</v>
      </c>
      <c r="G423" t="s" s="4">
        <v>5535</v>
      </c>
    </row>
    <row r="424" ht="45.0" customHeight="true">
      <c r="A424" t="s" s="4">
        <v>2070</v>
      </c>
      <c r="B424" t="s" s="4">
        <v>6663</v>
      </c>
      <c r="C424" t="s" s="4">
        <v>3746</v>
      </c>
      <c r="D424" t="s" s="4">
        <v>6183</v>
      </c>
      <c r="E424" t="s" s="4">
        <v>6183</v>
      </c>
      <c r="F424" t="s" s="4">
        <v>94</v>
      </c>
      <c r="G424" t="s" s="4">
        <v>5535</v>
      </c>
    </row>
    <row r="425" ht="45.0" customHeight="true">
      <c r="A425" t="s" s="4">
        <v>2073</v>
      </c>
      <c r="B425" t="s" s="4">
        <v>6664</v>
      </c>
      <c r="C425" t="s" s="4">
        <v>3746</v>
      </c>
      <c r="D425" t="s" s="4">
        <v>6183</v>
      </c>
      <c r="E425" t="s" s="4">
        <v>6183</v>
      </c>
      <c r="F425" t="s" s="4">
        <v>94</v>
      </c>
      <c r="G425" t="s" s="4">
        <v>5535</v>
      </c>
    </row>
    <row r="426" ht="45.0" customHeight="true">
      <c r="A426" t="s" s="4">
        <v>2075</v>
      </c>
      <c r="B426" t="s" s="4">
        <v>6665</v>
      </c>
      <c r="C426" t="s" s="4">
        <v>3746</v>
      </c>
      <c r="D426" t="s" s="4">
        <v>6183</v>
      </c>
      <c r="E426" t="s" s="4">
        <v>6183</v>
      </c>
      <c r="F426" t="s" s="4">
        <v>94</v>
      </c>
      <c r="G426" t="s" s="4">
        <v>5535</v>
      </c>
    </row>
    <row r="427" ht="45.0" customHeight="true">
      <c r="A427" t="s" s="4">
        <v>2077</v>
      </c>
      <c r="B427" t="s" s="4">
        <v>6666</v>
      </c>
      <c r="C427" t="s" s="4">
        <v>3746</v>
      </c>
      <c r="D427" t="s" s="4">
        <v>6183</v>
      </c>
      <c r="E427" t="s" s="4">
        <v>6183</v>
      </c>
      <c r="F427" t="s" s="4">
        <v>94</v>
      </c>
      <c r="G427" t="s" s="4">
        <v>5535</v>
      </c>
    </row>
    <row r="428" ht="45.0" customHeight="true">
      <c r="A428" t="s" s="4">
        <v>2080</v>
      </c>
      <c r="B428" t="s" s="4">
        <v>6667</v>
      </c>
      <c r="C428" t="s" s="4">
        <v>3746</v>
      </c>
      <c r="D428" t="s" s="4">
        <v>6183</v>
      </c>
      <c r="E428" t="s" s="4">
        <v>6183</v>
      </c>
      <c r="F428" t="s" s="4">
        <v>94</v>
      </c>
      <c r="G428" t="s" s="4">
        <v>5535</v>
      </c>
    </row>
    <row r="429" ht="45.0" customHeight="true">
      <c r="A429" t="s" s="4">
        <v>2082</v>
      </c>
      <c r="B429" t="s" s="4">
        <v>6668</v>
      </c>
      <c r="C429" t="s" s="4">
        <v>3746</v>
      </c>
      <c r="D429" t="s" s="4">
        <v>6183</v>
      </c>
      <c r="E429" t="s" s="4">
        <v>6183</v>
      </c>
      <c r="F429" t="s" s="4">
        <v>94</v>
      </c>
      <c r="G429" t="s" s="4">
        <v>5535</v>
      </c>
    </row>
    <row r="430" ht="45.0" customHeight="true">
      <c r="A430" t="s" s="4">
        <v>2085</v>
      </c>
      <c r="B430" t="s" s="4">
        <v>6669</v>
      </c>
      <c r="C430" t="s" s="4">
        <v>3746</v>
      </c>
      <c r="D430" t="s" s="4">
        <v>6183</v>
      </c>
      <c r="E430" t="s" s="4">
        <v>6183</v>
      </c>
      <c r="F430" t="s" s="4">
        <v>94</v>
      </c>
      <c r="G430" t="s" s="4">
        <v>5535</v>
      </c>
    </row>
    <row r="431" ht="45.0" customHeight="true">
      <c r="A431" t="s" s="4">
        <v>2088</v>
      </c>
      <c r="B431" t="s" s="4">
        <v>6670</v>
      </c>
      <c r="C431" t="s" s="4">
        <v>3746</v>
      </c>
      <c r="D431" t="s" s="4">
        <v>6193</v>
      </c>
      <c r="E431" t="s" s="4">
        <v>6193</v>
      </c>
      <c r="F431" t="s" s="4">
        <v>94</v>
      </c>
      <c r="G431" t="s" s="4">
        <v>5535</v>
      </c>
    </row>
    <row r="432" ht="45.0" customHeight="true">
      <c r="A432" t="s" s="4">
        <v>2090</v>
      </c>
      <c r="B432" t="s" s="4">
        <v>6671</v>
      </c>
      <c r="C432" t="s" s="4">
        <v>3746</v>
      </c>
      <c r="D432" t="s" s="4">
        <v>6193</v>
      </c>
      <c r="E432" t="s" s="4">
        <v>6193</v>
      </c>
      <c r="F432" t="s" s="4">
        <v>94</v>
      </c>
      <c r="G432" t="s" s="4">
        <v>5535</v>
      </c>
    </row>
    <row r="433" ht="45.0" customHeight="true">
      <c r="A433" t="s" s="4">
        <v>2092</v>
      </c>
      <c r="B433" t="s" s="4">
        <v>6672</v>
      </c>
      <c r="C433" t="s" s="4">
        <v>3746</v>
      </c>
      <c r="D433" t="s" s="4">
        <v>6193</v>
      </c>
      <c r="E433" t="s" s="4">
        <v>6193</v>
      </c>
      <c r="F433" t="s" s="4">
        <v>94</v>
      </c>
      <c r="G433" t="s" s="4">
        <v>5535</v>
      </c>
    </row>
    <row r="434" ht="45.0" customHeight="true">
      <c r="A434" t="s" s="4">
        <v>2094</v>
      </c>
      <c r="B434" t="s" s="4">
        <v>6673</v>
      </c>
      <c r="C434" t="s" s="4">
        <v>3746</v>
      </c>
      <c r="D434" t="s" s="4">
        <v>1349</v>
      </c>
      <c r="E434" t="s" s="4">
        <v>1349</v>
      </c>
      <c r="F434" t="s" s="4">
        <v>94</v>
      </c>
      <c r="G434" t="s" s="4">
        <v>5535</v>
      </c>
    </row>
    <row r="435" ht="45.0" customHeight="true">
      <c r="A435" t="s" s="4">
        <v>2096</v>
      </c>
      <c r="B435" t="s" s="4">
        <v>6674</v>
      </c>
      <c r="C435" t="s" s="4">
        <v>3746</v>
      </c>
      <c r="D435" t="s" s="4">
        <v>6193</v>
      </c>
      <c r="E435" t="s" s="4">
        <v>6193</v>
      </c>
      <c r="F435" t="s" s="4">
        <v>94</v>
      </c>
      <c r="G435" t="s" s="4">
        <v>5535</v>
      </c>
    </row>
    <row r="436" ht="45.0" customHeight="true">
      <c r="A436" t="s" s="4">
        <v>2100</v>
      </c>
      <c r="B436" t="s" s="4">
        <v>6675</v>
      </c>
      <c r="C436" t="s" s="4">
        <v>3746</v>
      </c>
      <c r="D436" t="s" s="4">
        <v>6193</v>
      </c>
      <c r="E436" t="s" s="4">
        <v>6193</v>
      </c>
      <c r="F436" t="s" s="4">
        <v>94</v>
      </c>
      <c r="G436" t="s" s="4">
        <v>5535</v>
      </c>
    </row>
    <row r="437" ht="45.0" customHeight="true">
      <c r="A437" t="s" s="4">
        <v>2103</v>
      </c>
      <c r="B437" t="s" s="4">
        <v>6676</v>
      </c>
      <c r="C437" t="s" s="4">
        <v>3746</v>
      </c>
      <c r="D437" t="s" s="4">
        <v>6193</v>
      </c>
      <c r="E437" t="s" s="4">
        <v>6193</v>
      </c>
      <c r="F437" t="s" s="4">
        <v>94</v>
      </c>
      <c r="G437" t="s" s="4">
        <v>5535</v>
      </c>
    </row>
    <row r="438" ht="45.0" customHeight="true">
      <c r="A438" t="s" s="4">
        <v>2109</v>
      </c>
      <c r="B438" t="s" s="4">
        <v>6677</v>
      </c>
      <c r="C438" t="s" s="4">
        <v>3746</v>
      </c>
      <c r="D438" t="s" s="4">
        <v>6278</v>
      </c>
      <c r="E438" t="s" s="4">
        <v>6278</v>
      </c>
      <c r="F438" t="s" s="4">
        <v>94</v>
      </c>
      <c r="G438" t="s" s="4">
        <v>5535</v>
      </c>
    </row>
    <row r="439" ht="45.0" customHeight="true">
      <c r="A439" t="s" s="4">
        <v>2115</v>
      </c>
      <c r="B439" t="s" s="4">
        <v>6678</v>
      </c>
      <c r="C439" t="s" s="4">
        <v>3746</v>
      </c>
      <c r="D439" t="s" s="4">
        <v>6278</v>
      </c>
      <c r="E439" t="s" s="4">
        <v>6278</v>
      </c>
      <c r="F439" t="s" s="4">
        <v>94</v>
      </c>
      <c r="G439" t="s" s="4">
        <v>5535</v>
      </c>
    </row>
    <row r="440" ht="45.0" customHeight="true">
      <c r="A440" t="s" s="4">
        <v>2122</v>
      </c>
      <c r="B440" t="s" s="4">
        <v>6679</v>
      </c>
      <c r="C440" t="s" s="4">
        <v>3746</v>
      </c>
      <c r="D440" t="s" s="4">
        <v>6278</v>
      </c>
      <c r="E440" t="s" s="4">
        <v>6278</v>
      </c>
      <c r="F440" t="s" s="4">
        <v>94</v>
      </c>
      <c r="G440" t="s" s="4">
        <v>5535</v>
      </c>
    </row>
    <row r="441" ht="45.0" customHeight="true">
      <c r="A441" t="s" s="4">
        <v>2127</v>
      </c>
      <c r="B441" t="s" s="4">
        <v>6680</v>
      </c>
      <c r="C441" t="s" s="4">
        <v>3746</v>
      </c>
      <c r="D441" t="s" s="4">
        <v>6278</v>
      </c>
      <c r="E441" t="s" s="4">
        <v>6278</v>
      </c>
      <c r="F441" t="s" s="4">
        <v>94</v>
      </c>
      <c r="G441" t="s" s="4">
        <v>5535</v>
      </c>
    </row>
    <row r="442" ht="45.0" customHeight="true">
      <c r="A442" t="s" s="4">
        <v>2129</v>
      </c>
      <c r="B442" t="s" s="4">
        <v>6681</v>
      </c>
      <c r="C442" t="s" s="4">
        <v>3746</v>
      </c>
      <c r="D442" t="s" s="4">
        <v>6278</v>
      </c>
      <c r="E442" t="s" s="4">
        <v>6278</v>
      </c>
      <c r="F442" t="s" s="4">
        <v>94</v>
      </c>
      <c r="G442" t="s" s="4">
        <v>5535</v>
      </c>
    </row>
    <row r="443" ht="45.0" customHeight="true">
      <c r="A443" t="s" s="4">
        <v>2134</v>
      </c>
      <c r="B443" t="s" s="4">
        <v>6682</v>
      </c>
      <c r="C443" t="s" s="4">
        <v>3746</v>
      </c>
      <c r="D443" t="s" s="4">
        <v>6278</v>
      </c>
      <c r="E443" t="s" s="4">
        <v>6278</v>
      </c>
      <c r="F443" t="s" s="4">
        <v>94</v>
      </c>
      <c r="G443" t="s" s="4">
        <v>5535</v>
      </c>
    </row>
    <row r="444" ht="45.0" customHeight="true">
      <c r="A444" t="s" s="4">
        <v>2141</v>
      </c>
      <c r="B444" t="s" s="4">
        <v>6683</v>
      </c>
      <c r="C444" t="s" s="4">
        <v>3746</v>
      </c>
      <c r="D444" t="s" s="4">
        <v>6684</v>
      </c>
      <c r="E444" t="s" s="4">
        <v>6684</v>
      </c>
      <c r="F444" t="s" s="4">
        <v>94</v>
      </c>
      <c r="G444" t="s" s="4">
        <v>5535</v>
      </c>
    </row>
    <row r="445" ht="45.0" customHeight="true">
      <c r="A445" t="s" s="4">
        <v>2146</v>
      </c>
      <c r="B445" t="s" s="4">
        <v>6685</v>
      </c>
      <c r="C445" t="s" s="4">
        <v>3746</v>
      </c>
      <c r="D445" t="s" s="4">
        <v>6684</v>
      </c>
      <c r="E445" t="s" s="4">
        <v>6684</v>
      </c>
      <c r="F445" t="s" s="4">
        <v>94</v>
      </c>
      <c r="G445" t="s" s="4">
        <v>5535</v>
      </c>
    </row>
    <row r="446" ht="45.0" customHeight="true">
      <c r="A446" t="s" s="4">
        <v>2150</v>
      </c>
      <c r="B446" t="s" s="4">
        <v>6686</v>
      </c>
      <c r="C446" t="s" s="4">
        <v>3746</v>
      </c>
      <c r="D446" t="s" s="4">
        <v>6684</v>
      </c>
      <c r="E446" t="s" s="4">
        <v>6684</v>
      </c>
      <c r="F446" t="s" s="4">
        <v>94</v>
      </c>
      <c r="G446" t="s" s="4">
        <v>5535</v>
      </c>
    </row>
    <row r="447" ht="45.0" customHeight="true">
      <c r="A447" t="s" s="4">
        <v>2154</v>
      </c>
      <c r="B447" t="s" s="4">
        <v>6687</v>
      </c>
      <c r="C447" t="s" s="4">
        <v>3746</v>
      </c>
      <c r="D447" t="s" s="4">
        <v>6207</v>
      </c>
      <c r="E447" t="s" s="4">
        <v>6207</v>
      </c>
      <c r="F447" t="s" s="4">
        <v>94</v>
      </c>
      <c r="G447" t="s" s="4">
        <v>5535</v>
      </c>
    </row>
    <row r="448" ht="45.0" customHeight="true">
      <c r="A448" t="s" s="4">
        <v>2158</v>
      </c>
      <c r="B448" t="s" s="4">
        <v>6688</v>
      </c>
      <c r="C448" t="s" s="4">
        <v>3746</v>
      </c>
      <c r="D448" t="s" s="4">
        <v>6207</v>
      </c>
      <c r="E448" t="s" s="4">
        <v>6207</v>
      </c>
      <c r="F448" t="s" s="4">
        <v>94</v>
      </c>
      <c r="G448" t="s" s="4">
        <v>5535</v>
      </c>
    </row>
    <row r="449" ht="45.0" customHeight="true">
      <c r="A449" t="s" s="4">
        <v>2163</v>
      </c>
      <c r="B449" t="s" s="4">
        <v>6689</v>
      </c>
      <c r="C449" t="s" s="4">
        <v>3746</v>
      </c>
      <c r="D449" t="s" s="4">
        <v>6207</v>
      </c>
      <c r="E449" t="s" s="4">
        <v>6207</v>
      </c>
      <c r="F449" t="s" s="4">
        <v>94</v>
      </c>
      <c r="G449" t="s" s="4">
        <v>5535</v>
      </c>
    </row>
    <row r="450" ht="45.0" customHeight="true">
      <c r="A450" t="s" s="4">
        <v>2165</v>
      </c>
      <c r="B450" t="s" s="4">
        <v>6690</v>
      </c>
      <c r="C450" t="s" s="4">
        <v>3746</v>
      </c>
      <c r="D450" t="s" s="4">
        <v>6183</v>
      </c>
      <c r="E450" t="s" s="4">
        <v>6183</v>
      </c>
      <c r="F450" t="s" s="4">
        <v>94</v>
      </c>
      <c r="G450" t="s" s="4">
        <v>5535</v>
      </c>
    </row>
    <row r="451" ht="45.0" customHeight="true">
      <c r="A451" t="s" s="4">
        <v>2167</v>
      </c>
      <c r="B451" t="s" s="4">
        <v>6691</v>
      </c>
      <c r="C451" t="s" s="4">
        <v>3746</v>
      </c>
      <c r="D451" t="s" s="4">
        <v>6183</v>
      </c>
      <c r="E451" t="s" s="4">
        <v>6183</v>
      </c>
      <c r="F451" t="s" s="4">
        <v>94</v>
      </c>
      <c r="G451" t="s" s="4">
        <v>5535</v>
      </c>
    </row>
    <row r="452" ht="45.0" customHeight="true">
      <c r="A452" t="s" s="4">
        <v>2170</v>
      </c>
      <c r="B452" t="s" s="4">
        <v>6692</v>
      </c>
      <c r="C452" t="s" s="4">
        <v>3746</v>
      </c>
      <c r="D452" t="s" s="4">
        <v>6183</v>
      </c>
      <c r="E452" t="s" s="4">
        <v>6183</v>
      </c>
      <c r="F452" t="s" s="4">
        <v>94</v>
      </c>
      <c r="G452" t="s" s="4">
        <v>5535</v>
      </c>
    </row>
    <row r="453" ht="45.0" customHeight="true">
      <c r="A453" t="s" s="4">
        <v>2173</v>
      </c>
      <c r="B453" t="s" s="4">
        <v>6693</v>
      </c>
      <c r="C453" t="s" s="4">
        <v>3746</v>
      </c>
      <c r="D453" t="s" s="4">
        <v>6183</v>
      </c>
      <c r="E453" t="s" s="4">
        <v>6183</v>
      </c>
      <c r="F453" t="s" s="4">
        <v>94</v>
      </c>
      <c r="G453" t="s" s="4">
        <v>5535</v>
      </c>
    </row>
    <row r="454" ht="45.0" customHeight="true">
      <c r="A454" t="s" s="4">
        <v>2176</v>
      </c>
      <c r="B454" t="s" s="4">
        <v>6694</v>
      </c>
      <c r="C454" t="s" s="4">
        <v>3746</v>
      </c>
      <c r="D454" t="s" s="4">
        <v>6183</v>
      </c>
      <c r="E454" t="s" s="4">
        <v>6183</v>
      </c>
      <c r="F454" t="s" s="4">
        <v>94</v>
      </c>
      <c r="G454" t="s" s="4">
        <v>5535</v>
      </c>
    </row>
    <row r="455" ht="45.0" customHeight="true">
      <c r="A455" t="s" s="4">
        <v>2180</v>
      </c>
      <c r="B455" t="s" s="4">
        <v>6695</v>
      </c>
      <c r="C455" t="s" s="4">
        <v>3746</v>
      </c>
      <c r="D455" t="s" s="4">
        <v>6183</v>
      </c>
      <c r="E455" t="s" s="4">
        <v>6183</v>
      </c>
      <c r="F455" t="s" s="4">
        <v>94</v>
      </c>
      <c r="G455" t="s" s="4">
        <v>5535</v>
      </c>
    </row>
    <row r="456" ht="45.0" customHeight="true">
      <c r="A456" t="s" s="4">
        <v>2182</v>
      </c>
      <c r="B456" t="s" s="4">
        <v>6696</v>
      </c>
      <c r="C456" t="s" s="4">
        <v>3746</v>
      </c>
      <c r="D456" t="s" s="4">
        <v>6183</v>
      </c>
      <c r="E456" t="s" s="4">
        <v>6183</v>
      </c>
      <c r="F456" t="s" s="4">
        <v>94</v>
      </c>
      <c r="G456" t="s" s="4">
        <v>5535</v>
      </c>
    </row>
    <row r="457" ht="45.0" customHeight="true">
      <c r="A457" t="s" s="4">
        <v>2186</v>
      </c>
      <c r="B457" t="s" s="4">
        <v>6697</v>
      </c>
      <c r="C457" t="s" s="4">
        <v>3746</v>
      </c>
      <c r="D457" t="s" s="4">
        <v>6193</v>
      </c>
      <c r="E457" t="s" s="4">
        <v>6193</v>
      </c>
      <c r="F457" t="s" s="4">
        <v>94</v>
      </c>
      <c r="G457" t="s" s="4">
        <v>5535</v>
      </c>
    </row>
    <row r="458" ht="45.0" customHeight="true">
      <c r="A458" t="s" s="4">
        <v>2188</v>
      </c>
      <c r="B458" t="s" s="4">
        <v>6698</v>
      </c>
      <c r="C458" t="s" s="4">
        <v>3746</v>
      </c>
      <c r="D458" t="s" s="4">
        <v>6193</v>
      </c>
      <c r="E458" t="s" s="4">
        <v>6193</v>
      </c>
      <c r="F458" t="s" s="4">
        <v>94</v>
      </c>
      <c r="G458" t="s" s="4">
        <v>5535</v>
      </c>
    </row>
    <row r="459" ht="45.0" customHeight="true">
      <c r="A459" t="s" s="4">
        <v>2190</v>
      </c>
      <c r="B459" t="s" s="4">
        <v>6699</v>
      </c>
      <c r="C459" t="s" s="4">
        <v>3746</v>
      </c>
      <c r="D459" t="s" s="4">
        <v>6193</v>
      </c>
      <c r="E459" t="s" s="4">
        <v>6193</v>
      </c>
      <c r="F459" t="s" s="4">
        <v>94</v>
      </c>
      <c r="G459" t="s" s="4">
        <v>5535</v>
      </c>
    </row>
    <row r="460" ht="45.0" customHeight="true">
      <c r="A460" t="s" s="4">
        <v>2192</v>
      </c>
      <c r="B460" t="s" s="4">
        <v>6700</v>
      </c>
      <c r="C460" t="s" s="4">
        <v>3746</v>
      </c>
      <c r="D460" t="s" s="4">
        <v>6193</v>
      </c>
      <c r="E460" t="s" s="4">
        <v>6193</v>
      </c>
      <c r="F460" t="s" s="4">
        <v>94</v>
      </c>
      <c r="G460" t="s" s="4">
        <v>5535</v>
      </c>
    </row>
    <row r="461" ht="45.0" customHeight="true">
      <c r="A461" t="s" s="4">
        <v>2194</v>
      </c>
      <c r="B461" t="s" s="4">
        <v>6701</v>
      </c>
      <c r="C461" t="s" s="4">
        <v>3746</v>
      </c>
      <c r="D461" t="s" s="4">
        <v>6193</v>
      </c>
      <c r="E461" t="s" s="4">
        <v>6193</v>
      </c>
      <c r="F461" t="s" s="4">
        <v>94</v>
      </c>
      <c r="G461" t="s" s="4">
        <v>5535</v>
      </c>
    </row>
    <row r="462" ht="45.0" customHeight="true">
      <c r="A462" t="s" s="4">
        <v>2197</v>
      </c>
      <c r="B462" t="s" s="4">
        <v>6702</v>
      </c>
      <c r="C462" t="s" s="4">
        <v>3746</v>
      </c>
      <c r="D462" t="s" s="4">
        <v>6193</v>
      </c>
      <c r="E462" t="s" s="4">
        <v>6193</v>
      </c>
      <c r="F462" t="s" s="4">
        <v>94</v>
      </c>
      <c r="G462" t="s" s="4">
        <v>5535</v>
      </c>
    </row>
    <row r="463" ht="45.0" customHeight="true">
      <c r="A463" t="s" s="4">
        <v>2200</v>
      </c>
      <c r="B463" t="s" s="4">
        <v>6703</v>
      </c>
      <c r="C463" t="s" s="4">
        <v>3746</v>
      </c>
      <c r="D463" t="s" s="4">
        <v>6193</v>
      </c>
      <c r="E463" t="s" s="4">
        <v>6193</v>
      </c>
      <c r="F463" t="s" s="4">
        <v>94</v>
      </c>
      <c r="G463" t="s" s="4">
        <v>5535</v>
      </c>
    </row>
    <row r="464" ht="45.0" customHeight="true">
      <c r="A464" t="s" s="4">
        <v>2206</v>
      </c>
      <c r="B464" t="s" s="4">
        <v>6704</v>
      </c>
      <c r="C464" t="s" s="4">
        <v>3746</v>
      </c>
      <c r="D464" t="s" s="4">
        <v>6278</v>
      </c>
      <c r="E464" t="s" s="4">
        <v>6278</v>
      </c>
      <c r="F464" t="s" s="4">
        <v>94</v>
      </c>
      <c r="G464" t="s" s="4">
        <v>5535</v>
      </c>
    </row>
    <row r="465" ht="45.0" customHeight="true">
      <c r="A465" t="s" s="4">
        <v>2211</v>
      </c>
      <c r="B465" t="s" s="4">
        <v>6705</v>
      </c>
      <c r="C465" t="s" s="4">
        <v>3746</v>
      </c>
      <c r="D465" t="s" s="4">
        <v>6278</v>
      </c>
      <c r="E465" t="s" s="4">
        <v>6278</v>
      </c>
      <c r="F465" t="s" s="4">
        <v>94</v>
      </c>
      <c r="G465" t="s" s="4">
        <v>5535</v>
      </c>
    </row>
    <row r="466" ht="45.0" customHeight="true">
      <c r="A466" t="s" s="4">
        <v>2213</v>
      </c>
      <c r="B466" t="s" s="4">
        <v>6706</v>
      </c>
      <c r="C466" t="s" s="4">
        <v>3746</v>
      </c>
      <c r="D466" t="s" s="4">
        <v>6278</v>
      </c>
      <c r="E466" t="s" s="4">
        <v>6278</v>
      </c>
      <c r="F466" t="s" s="4">
        <v>94</v>
      </c>
      <c r="G466" t="s" s="4">
        <v>5535</v>
      </c>
    </row>
    <row r="467" ht="45.0" customHeight="true">
      <c r="A467" t="s" s="4">
        <v>2216</v>
      </c>
      <c r="B467" t="s" s="4">
        <v>6707</v>
      </c>
      <c r="C467" t="s" s="4">
        <v>3746</v>
      </c>
      <c r="D467" t="s" s="4">
        <v>6200</v>
      </c>
      <c r="E467" t="s" s="4">
        <v>6200</v>
      </c>
      <c r="F467" t="s" s="4">
        <v>94</v>
      </c>
      <c r="G467" t="s" s="4">
        <v>5535</v>
      </c>
    </row>
    <row r="468" ht="45.0" customHeight="true">
      <c r="A468" t="s" s="4">
        <v>2220</v>
      </c>
      <c r="B468" t="s" s="4">
        <v>6708</v>
      </c>
      <c r="C468" t="s" s="4">
        <v>3746</v>
      </c>
      <c r="D468" t="s" s="4">
        <v>6200</v>
      </c>
      <c r="E468" t="s" s="4">
        <v>6200</v>
      </c>
      <c r="F468" t="s" s="4">
        <v>94</v>
      </c>
      <c r="G468" t="s" s="4">
        <v>5535</v>
      </c>
    </row>
    <row r="469" ht="45.0" customHeight="true">
      <c r="A469" t="s" s="4">
        <v>2223</v>
      </c>
      <c r="B469" t="s" s="4">
        <v>6709</v>
      </c>
      <c r="C469" t="s" s="4">
        <v>3746</v>
      </c>
      <c r="D469" t="s" s="4">
        <v>6200</v>
      </c>
      <c r="E469" t="s" s="4">
        <v>6200</v>
      </c>
      <c r="F469" t="s" s="4">
        <v>94</v>
      </c>
      <c r="G469" t="s" s="4">
        <v>5535</v>
      </c>
    </row>
    <row r="470" ht="45.0" customHeight="true">
      <c r="A470" t="s" s="4">
        <v>2227</v>
      </c>
      <c r="B470" t="s" s="4">
        <v>6710</v>
      </c>
      <c r="C470" t="s" s="4">
        <v>3746</v>
      </c>
      <c r="D470" t="s" s="4">
        <v>6207</v>
      </c>
      <c r="E470" t="s" s="4">
        <v>6207</v>
      </c>
      <c r="F470" t="s" s="4">
        <v>94</v>
      </c>
      <c r="G470" t="s" s="4">
        <v>5535</v>
      </c>
    </row>
    <row r="471" ht="45.0" customHeight="true">
      <c r="A471" t="s" s="4">
        <v>2230</v>
      </c>
      <c r="B471" t="s" s="4">
        <v>6711</v>
      </c>
      <c r="C471" t="s" s="4">
        <v>3746</v>
      </c>
      <c r="D471" t="s" s="4">
        <v>6207</v>
      </c>
      <c r="E471" t="s" s="4">
        <v>6207</v>
      </c>
      <c r="F471" t="s" s="4">
        <v>94</v>
      </c>
      <c r="G471" t="s" s="4">
        <v>5535</v>
      </c>
    </row>
    <row r="472" ht="45.0" customHeight="true">
      <c r="A472" t="s" s="4">
        <v>2234</v>
      </c>
      <c r="B472" t="s" s="4">
        <v>6712</v>
      </c>
      <c r="C472" t="s" s="4">
        <v>3746</v>
      </c>
      <c r="D472" t="s" s="4">
        <v>6207</v>
      </c>
      <c r="E472" t="s" s="4">
        <v>6207</v>
      </c>
      <c r="F472" t="s" s="4">
        <v>94</v>
      </c>
      <c r="G472" t="s" s="4">
        <v>5535</v>
      </c>
    </row>
    <row r="473" ht="45.0" customHeight="true">
      <c r="A473" t="s" s="4">
        <v>2239</v>
      </c>
      <c r="B473" t="s" s="4">
        <v>6713</v>
      </c>
      <c r="C473" t="s" s="4">
        <v>3746</v>
      </c>
      <c r="D473" t="s" s="4">
        <v>6207</v>
      </c>
      <c r="E473" t="s" s="4">
        <v>6207</v>
      </c>
      <c r="F473" t="s" s="4">
        <v>94</v>
      </c>
      <c r="G473" t="s" s="4">
        <v>5535</v>
      </c>
    </row>
    <row r="474" ht="45.0" customHeight="true">
      <c r="A474" t="s" s="4">
        <v>2245</v>
      </c>
      <c r="B474" t="s" s="4">
        <v>6714</v>
      </c>
      <c r="C474" t="s" s="4">
        <v>3746</v>
      </c>
      <c r="D474" t="s" s="4">
        <v>6207</v>
      </c>
      <c r="E474" t="s" s="4">
        <v>6207</v>
      </c>
      <c r="F474" t="s" s="4">
        <v>94</v>
      </c>
      <c r="G474" t="s" s="4">
        <v>5535</v>
      </c>
    </row>
    <row r="475" ht="45.0" customHeight="true">
      <c r="A475" t="s" s="4">
        <v>2251</v>
      </c>
      <c r="B475" t="s" s="4">
        <v>6715</v>
      </c>
      <c r="C475" t="s" s="4">
        <v>3746</v>
      </c>
      <c r="D475" t="s" s="4">
        <v>6207</v>
      </c>
      <c r="E475" t="s" s="4">
        <v>6207</v>
      </c>
      <c r="F475" t="s" s="4">
        <v>94</v>
      </c>
      <c r="G475" t="s" s="4">
        <v>5535</v>
      </c>
    </row>
    <row r="476" ht="45.0" customHeight="true">
      <c r="A476" t="s" s="4">
        <v>2260</v>
      </c>
      <c r="B476" t="s" s="4">
        <v>6716</v>
      </c>
      <c r="C476" t="s" s="4">
        <v>3746</v>
      </c>
      <c r="D476" t="s" s="4">
        <v>6717</v>
      </c>
      <c r="E476" t="s" s="4">
        <v>6717</v>
      </c>
      <c r="F476" t="s" s="4">
        <v>3661</v>
      </c>
      <c r="G476" t="s" s="4">
        <v>5535</v>
      </c>
    </row>
    <row r="477" ht="45.0" customHeight="true">
      <c r="A477" t="s" s="4">
        <v>2268</v>
      </c>
      <c r="B477" t="s" s="4">
        <v>6718</v>
      </c>
      <c r="C477" t="s" s="4">
        <v>3746</v>
      </c>
      <c r="D477" t="s" s="4">
        <v>6719</v>
      </c>
      <c r="E477" t="s" s="4">
        <v>6719</v>
      </c>
      <c r="F477" t="s" s="4">
        <v>3661</v>
      </c>
      <c r="G477" t="s" s="4">
        <v>5535</v>
      </c>
    </row>
    <row r="478" ht="45.0" customHeight="true">
      <c r="A478" t="s" s="4">
        <v>2271</v>
      </c>
      <c r="B478" t="s" s="4">
        <v>6720</v>
      </c>
      <c r="C478" t="s" s="4">
        <v>3746</v>
      </c>
      <c r="D478" t="s" s="4">
        <v>6719</v>
      </c>
      <c r="E478" t="s" s="4">
        <v>6719</v>
      </c>
      <c r="F478" t="s" s="4">
        <v>3661</v>
      </c>
      <c r="G478" t="s" s="4">
        <v>5535</v>
      </c>
    </row>
    <row r="479" ht="45.0" customHeight="true">
      <c r="A479" t="s" s="4">
        <v>2277</v>
      </c>
      <c r="B479" t="s" s="4">
        <v>6721</v>
      </c>
      <c r="C479" t="s" s="4">
        <v>3746</v>
      </c>
      <c r="D479" t="s" s="4">
        <v>6722</v>
      </c>
      <c r="E479" t="s" s="4">
        <v>6722</v>
      </c>
      <c r="F479" t="s" s="4">
        <v>3661</v>
      </c>
      <c r="G479" t="s" s="4">
        <v>5535</v>
      </c>
    </row>
    <row r="480" ht="45.0" customHeight="true">
      <c r="A480" t="s" s="4">
        <v>2284</v>
      </c>
      <c r="B480" t="s" s="4">
        <v>6723</v>
      </c>
      <c r="C480" t="s" s="4">
        <v>3746</v>
      </c>
      <c r="D480" t="s" s="4">
        <v>6724</v>
      </c>
      <c r="E480" t="s" s="4">
        <v>6724</v>
      </c>
      <c r="F480" t="s" s="4">
        <v>3661</v>
      </c>
      <c r="G480" t="s" s="4">
        <v>5535</v>
      </c>
    </row>
    <row r="481" ht="45.0" customHeight="true">
      <c r="A481" t="s" s="4">
        <v>2290</v>
      </c>
      <c r="B481" t="s" s="4">
        <v>6725</v>
      </c>
      <c r="C481" t="s" s="4">
        <v>3746</v>
      </c>
      <c r="D481" t="s" s="4">
        <v>6726</v>
      </c>
      <c r="E481" t="s" s="4">
        <v>6726</v>
      </c>
      <c r="F481" t="s" s="4">
        <v>3661</v>
      </c>
      <c r="G481" t="s" s="4">
        <v>5535</v>
      </c>
    </row>
    <row r="482" ht="45.0" customHeight="true">
      <c r="A482" t="s" s="4">
        <v>2295</v>
      </c>
      <c r="B482" t="s" s="4">
        <v>6727</v>
      </c>
      <c r="C482" t="s" s="4">
        <v>3746</v>
      </c>
      <c r="D482" t="s" s="4">
        <v>6728</v>
      </c>
      <c r="E482" t="s" s="4">
        <v>6728</v>
      </c>
      <c r="F482" t="s" s="4">
        <v>3661</v>
      </c>
      <c r="G482" t="s" s="4">
        <v>5535</v>
      </c>
    </row>
    <row r="483" ht="45.0" customHeight="true">
      <c r="A483" t="s" s="4">
        <v>2301</v>
      </c>
      <c r="B483" t="s" s="4">
        <v>6729</v>
      </c>
      <c r="C483" t="s" s="4">
        <v>3746</v>
      </c>
      <c r="D483" t="s" s="4">
        <v>6730</v>
      </c>
      <c r="E483" t="s" s="4">
        <v>6730</v>
      </c>
      <c r="F483" t="s" s="4">
        <v>3661</v>
      </c>
      <c r="G483" t="s" s="4">
        <v>5535</v>
      </c>
    </row>
    <row r="484" ht="45.0" customHeight="true">
      <c r="A484" t="s" s="4">
        <v>2309</v>
      </c>
      <c r="B484" t="s" s="4">
        <v>6731</v>
      </c>
      <c r="C484" t="s" s="4">
        <v>3746</v>
      </c>
      <c r="D484" t="s" s="4">
        <v>6732</v>
      </c>
      <c r="E484" t="s" s="4">
        <v>6732</v>
      </c>
      <c r="F484" t="s" s="4">
        <v>3661</v>
      </c>
      <c r="G484" t="s" s="4">
        <v>5535</v>
      </c>
    </row>
    <row r="485" ht="45.0" customHeight="true">
      <c r="A485" t="s" s="4">
        <v>2314</v>
      </c>
      <c r="B485" t="s" s="4">
        <v>6733</v>
      </c>
      <c r="C485" t="s" s="4">
        <v>3746</v>
      </c>
      <c r="D485" t="s" s="4">
        <v>6734</v>
      </c>
      <c r="E485" t="s" s="4">
        <v>6734</v>
      </c>
      <c r="F485" t="s" s="4">
        <v>3661</v>
      </c>
      <c r="G485" t="s" s="4">
        <v>5535</v>
      </c>
    </row>
    <row r="486" ht="45.0" customHeight="true">
      <c r="A486" t="s" s="4">
        <v>2317</v>
      </c>
      <c r="B486" t="s" s="4">
        <v>6735</v>
      </c>
      <c r="C486" t="s" s="4">
        <v>3746</v>
      </c>
      <c r="D486" t="s" s="4">
        <v>6732</v>
      </c>
      <c r="E486" t="s" s="4">
        <v>6732</v>
      </c>
      <c r="F486" t="s" s="4">
        <v>3661</v>
      </c>
      <c r="G486" t="s" s="4">
        <v>5535</v>
      </c>
    </row>
    <row r="487" ht="45.0" customHeight="true">
      <c r="A487" t="s" s="4">
        <v>2324</v>
      </c>
      <c r="B487" t="s" s="4">
        <v>6736</v>
      </c>
      <c r="C487" t="s" s="4">
        <v>3746</v>
      </c>
      <c r="D487" t="s" s="4">
        <v>6737</v>
      </c>
      <c r="E487" t="s" s="4">
        <v>6737</v>
      </c>
      <c r="F487" t="s" s="4">
        <v>3661</v>
      </c>
      <c r="G487" t="s" s="4">
        <v>5535</v>
      </c>
    </row>
    <row r="488" ht="45.0" customHeight="true">
      <c r="A488" t="s" s="4">
        <v>2330</v>
      </c>
      <c r="B488" t="s" s="4">
        <v>6738</v>
      </c>
      <c r="C488" t="s" s="4">
        <v>3746</v>
      </c>
      <c r="D488" t="s" s="4">
        <v>6739</v>
      </c>
      <c r="E488" t="s" s="4">
        <v>6739</v>
      </c>
      <c r="F488" t="s" s="4">
        <v>3661</v>
      </c>
      <c r="G488" t="s" s="4">
        <v>5535</v>
      </c>
    </row>
    <row r="489" ht="45.0" customHeight="true">
      <c r="A489" t="s" s="4">
        <v>2337</v>
      </c>
      <c r="B489" t="s" s="4">
        <v>6740</v>
      </c>
      <c r="C489" t="s" s="4">
        <v>3746</v>
      </c>
      <c r="D489" t="s" s="4">
        <v>6741</v>
      </c>
      <c r="E489" t="s" s="4">
        <v>6741</v>
      </c>
      <c r="F489" t="s" s="4">
        <v>3661</v>
      </c>
      <c r="G489" t="s" s="4">
        <v>5535</v>
      </c>
    </row>
    <row r="490" ht="45.0" customHeight="true">
      <c r="A490" t="s" s="4">
        <v>2343</v>
      </c>
      <c r="B490" t="s" s="4">
        <v>6742</v>
      </c>
      <c r="C490" t="s" s="4">
        <v>3746</v>
      </c>
      <c r="D490" t="s" s="4">
        <v>6743</v>
      </c>
      <c r="E490" t="s" s="4">
        <v>6743</v>
      </c>
      <c r="F490" t="s" s="4">
        <v>3661</v>
      </c>
      <c r="G490" t="s" s="4">
        <v>5535</v>
      </c>
    </row>
    <row r="491" ht="45.0" customHeight="true">
      <c r="A491" t="s" s="4">
        <v>2349</v>
      </c>
      <c r="B491" t="s" s="4">
        <v>6744</v>
      </c>
      <c r="C491" t="s" s="4">
        <v>3746</v>
      </c>
      <c r="D491" t="s" s="4">
        <v>6745</v>
      </c>
      <c r="E491" t="s" s="4">
        <v>6745</v>
      </c>
      <c r="F491" t="s" s="4">
        <v>3661</v>
      </c>
      <c r="G491" t="s" s="4">
        <v>5535</v>
      </c>
    </row>
    <row r="492" ht="45.0" customHeight="true">
      <c r="A492" t="s" s="4">
        <v>2354</v>
      </c>
      <c r="B492" t="s" s="4">
        <v>6746</v>
      </c>
      <c r="C492" t="s" s="4">
        <v>3746</v>
      </c>
      <c r="D492" t="s" s="4">
        <v>6747</v>
      </c>
      <c r="E492" t="s" s="4">
        <v>6747</v>
      </c>
      <c r="F492" t="s" s="4">
        <v>3661</v>
      </c>
      <c r="G492" t="s" s="4">
        <v>5535</v>
      </c>
    </row>
    <row r="493" ht="45.0" customHeight="true">
      <c r="A493" t="s" s="4">
        <v>2359</v>
      </c>
      <c r="B493" t="s" s="4">
        <v>6748</v>
      </c>
      <c r="C493" t="s" s="4">
        <v>3746</v>
      </c>
      <c r="D493" t="s" s="4">
        <v>6749</v>
      </c>
      <c r="E493" t="s" s="4">
        <v>6749</v>
      </c>
      <c r="F493" t="s" s="4">
        <v>3661</v>
      </c>
      <c r="G493" t="s" s="4">
        <v>5535</v>
      </c>
    </row>
    <row r="494" ht="45.0" customHeight="true">
      <c r="A494" t="s" s="4">
        <v>2364</v>
      </c>
      <c r="B494" t="s" s="4">
        <v>6750</v>
      </c>
      <c r="C494" t="s" s="4">
        <v>3746</v>
      </c>
      <c r="D494" t="s" s="4">
        <v>6751</v>
      </c>
      <c r="E494" t="s" s="4">
        <v>6751</v>
      </c>
      <c r="F494" t="s" s="4">
        <v>3661</v>
      </c>
      <c r="G494" t="s" s="4">
        <v>5535</v>
      </c>
    </row>
    <row r="495" ht="45.0" customHeight="true">
      <c r="A495" t="s" s="4">
        <v>2370</v>
      </c>
      <c r="B495" t="s" s="4">
        <v>6752</v>
      </c>
      <c r="C495" t="s" s="4">
        <v>3746</v>
      </c>
      <c r="D495" t="s" s="4">
        <v>6753</v>
      </c>
      <c r="E495" t="s" s="4">
        <v>6753</v>
      </c>
      <c r="F495" t="s" s="4">
        <v>3661</v>
      </c>
      <c r="G495" t="s" s="4">
        <v>5535</v>
      </c>
    </row>
    <row r="496" ht="45.0" customHeight="true">
      <c r="A496" t="s" s="4">
        <v>2376</v>
      </c>
      <c r="B496" t="s" s="4">
        <v>6754</v>
      </c>
      <c r="C496" t="s" s="4">
        <v>3746</v>
      </c>
      <c r="D496" t="s" s="4">
        <v>6755</v>
      </c>
      <c r="E496" t="s" s="4">
        <v>6755</v>
      </c>
      <c r="F496" t="s" s="4">
        <v>3661</v>
      </c>
      <c r="G496" t="s" s="4">
        <v>5535</v>
      </c>
    </row>
    <row r="497" ht="45.0" customHeight="true">
      <c r="A497" t="s" s="4">
        <v>2383</v>
      </c>
      <c r="B497" t="s" s="4">
        <v>6756</v>
      </c>
      <c r="C497" t="s" s="4">
        <v>3746</v>
      </c>
      <c r="D497" t="s" s="4">
        <v>6757</v>
      </c>
      <c r="E497" t="s" s="4">
        <v>6757</v>
      </c>
      <c r="F497" t="s" s="4">
        <v>3661</v>
      </c>
      <c r="G497" t="s" s="4">
        <v>5535</v>
      </c>
    </row>
    <row r="498" ht="45.0" customHeight="true">
      <c r="A498" t="s" s="4">
        <v>2390</v>
      </c>
      <c r="B498" t="s" s="4">
        <v>6758</v>
      </c>
      <c r="C498" t="s" s="4">
        <v>3746</v>
      </c>
      <c r="D498" t="s" s="4">
        <v>6759</v>
      </c>
      <c r="E498" t="s" s="4">
        <v>6759</v>
      </c>
      <c r="F498" t="s" s="4">
        <v>3661</v>
      </c>
      <c r="G498" t="s" s="4">
        <v>5535</v>
      </c>
    </row>
    <row r="499" ht="45.0" customHeight="true">
      <c r="A499" t="s" s="4">
        <v>2393</v>
      </c>
      <c r="B499" t="s" s="4">
        <v>6760</v>
      </c>
      <c r="C499" t="s" s="4">
        <v>3746</v>
      </c>
      <c r="D499" t="s" s="4">
        <v>6759</v>
      </c>
      <c r="E499" t="s" s="4">
        <v>6759</v>
      </c>
      <c r="F499" t="s" s="4">
        <v>3661</v>
      </c>
      <c r="G499" t="s" s="4">
        <v>5535</v>
      </c>
    </row>
    <row r="500" ht="45.0" customHeight="true">
      <c r="A500" t="s" s="4">
        <v>2399</v>
      </c>
      <c r="B500" t="s" s="4">
        <v>6761</v>
      </c>
      <c r="C500" t="s" s="4">
        <v>3746</v>
      </c>
      <c r="D500" t="s" s="4">
        <v>6762</v>
      </c>
      <c r="E500" t="s" s="4">
        <v>6762</v>
      </c>
      <c r="F500" t="s" s="4">
        <v>3661</v>
      </c>
      <c r="G500" t="s" s="4">
        <v>5535</v>
      </c>
    </row>
    <row r="501" ht="45.0" customHeight="true">
      <c r="A501" t="s" s="4">
        <v>2404</v>
      </c>
      <c r="B501" t="s" s="4">
        <v>6763</v>
      </c>
      <c r="C501" t="s" s="4">
        <v>3746</v>
      </c>
      <c r="D501" t="s" s="4">
        <v>6764</v>
      </c>
      <c r="E501" t="s" s="4">
        <v>6764</v>
      </c>
      <c r="F501" t="s" s="4">
        <v>3661</v>
      </c>
      <c r="G501" t="s" s="4">
        <v>5535</v>
      </c>
    </row>
    <row r="502" ht="45.0" customHeight="true">
      <c r="A502" t="s" s="4">
        <v>2410</v>
      </c>
      <c r="B502" t="s" s="4">
        <v>6765</v>
      </c>
      <c r="C502" t="s" s="4">
        <v>3746</v>
      </c>
      <c r="D502" t="s" s="4">
        <v>6766</v>
      </c>
      <c r="E502" t="s" s="4">
        <v>6766</v>
      </c>
      <c r="F502" t="s" s="4">
        <v>3661</v>
      </c>
      <c r="G502" t="s" s="4">
        <v>5535</v>
      </c>
    </row>
    <row r="503" ht="45.0" customHeight="true">
      <c r="A503" t="s" s="4">
        <v>2416</v>
      </c>
      <c r="B503" t="s" s="4">
        <v>6767</v>
      </c>
      <c r="C503" t="s" s="4">
        <v>3746</v>
      </c>
      <c r="D503" t="s" s="4">
        <v>6768</v>
      </c>
      <c r="E503" t="s" s="4">
        <v>6768</v>
      </c>
      <c r="F503" t="s" s="4">
        <v>3661</v>
      </c>
      <c r="G503" t="s" s="4">
        <v>5535</v>
      </c>
    </row>
    <row r="504" ht="45.0" customHeight="true">
      <c r="A504" t="s" s="4">
        <v>2423</v>
      </c>
      <c r="B504" t="s" s="4">
        <v>6769</v>
      </c>
      <c r="C504" t="s" s="4">
        <v>3746</v>
      </c>
      <c r="D504" t="s" s="4">
        <v>6770</v>
      </c>
      <c r="E504" t="s" s="4">
        <v>6770</v>
      </c>
      <c r="F504" t="s" s="4">
        <v>3661</v>
      </c>
      <c r="G504" t="s" s="4">
        <v>5535</v>
      </c>
    </row>
    <row r="505" ht="45.0" customHeight="true">
      <c r="A505" t="s" s="4">
        <v>2429</v>
      </c>
      <c r="B505" t="s" s="4">
        <v>6771</v>
      </c>
      <c r="C505" t="s" s="4">
        <v>3746</v>
      </c>
      <c r="D505" t="s" s="4">
        <v>6772</v>
      </c>
      <c r="E505" t="s" s="4">
        <v>6772</v>
      </c>
      <c r="F505" t="s" s="4">
        <v>3661</v>
      </c>
      <c r="G505" t="s" s="4">
        <v>5535</v>
      </c>
    </row>
    <row r="506" ht="45.0" customHeight="true">
      <c r="A506" t="s" s="4">
        <v>2434</v>
      </c>
      <c r="B506" t="s" s="4">
        <v>6773</v>
      </c>
      <c r="C506" t="s" s="4">
        <v>3746</v>
      </c>
      <c r="D506" t="s" s="4">
        <v>6774</v>
      </c>
      <c r="E506" t="s" s="4">
        <v>6774</v>
      </c>
      <c r="F506" t="s" s="4">
        <v>3661</v>
      </c>
      <c r="G506" t="s" s="4">
        <v>5535</v>
      </c>
    </row>
    <row r="507" ht="45.0" customHeight="true">
      <c r="A507" t="s" s="4">
        <v>2437</v>
      </c>
      <c r="B507" t="s" s="4">
        <v>6775</v>
      </c>
      <c r="C507" t="s" s="4">
        <v>3746</v>
      </c>
      <c r="D507" t="s" s="4">
        <v>6774</v>
      </c>
      <c r="E507" t="s" s="4">
        <v>6774</v>
      </c>
      <c r="F507" t="s" s="4">
        <v>3661</v>
      </c>
      <c r="G507" t="s" s="4">
        <v>5535</v>
      </c>
    </row>
    <row r="508" ht="45.0" customHeight="true">
      <c r="A508" t="s" s="4">
        <v>2443</v>
      </c>
      <c r="B508" t="s" s="4">
        <v>6776</v>
      </c>
      <c r="C508" t="s" s="4">
        <v>3746</v>
      </c>
      <c r="D508" t="s" s="4">
        <v>6777</v>
      </c>
      <c r="E508" t="s" s="4">
        <v>6777</v>
      </c>
      <c r="F508" t="s" s="4">
        <v>3661</v>
      </c>
      <c r="G508" t="s" s="4">
        <v>5535</v>
      </c>
    </row>
    <row r="509" ht="45.0" customHeight="true">
      <c r="A509" t="s" s="4">
        <v>2448</v>
      </c>
      <c r="B509" t="s" s="4">
        <v>6778</v>
      </c>
      <c r="C509" t="s" s="4">
        <v>3746</v>
      </c>
      <c r="D509" t="s" s="4">
        <v>6779</v>
      </c>
      <c r="E509" t="s" s="4">
        <v>6779</v>
      </c>
      <c r="F509" t="s" s="4">
        <v>3661</v>
      </c>
      <c r="G509" t="s" s="4">
        <v>5535</v>
      </c>
    </row>
    <row r="510" ht="45.0" customHeight="true">
      <c r="A510" t="s" s="4">
        <v>2453</v>
      </c>
      <c r="B510" t="s" s="4">
        <v>6780</v>
      </c>
      <c r="C510" t="s" s="4">
        <v>3746</v>
      </c>
      <c r="D510" t="s" s="4">
        <v>6781</v>
      </c>
      <c r="E510" t="s" s="4">
        <v>6781</v>
      </c>
      <c r="F510" t="s" s="4">
        <v>3661</v>
      </c>
      <c r="G510" t="s" s="4">
        <v>5535</v>
      </c>
    </row>
    <row r="511" ht="45.0" customHeight="true">
      <c r="A511" t="s" s="4">
        <v>2457</v>
      </c>
      <c r="B511" t="s" s="4">
        <v>6782</v>
      </c>
      <c r="C511" t="s" s="4">
        <v>3746</v>
      </c>
      <c r="D511" t="s" s="4">
        <v>6728</v>
      </c>
      <c r="E511" t="s" s="4">
        <v>6728</v>
      </c>
      <c r="F511" t="s" s="4">
        <v>3661</v>
      </c>
      <c r="G511" t="s" s="4">
        <v>5535</v>
      </c>
    </row>
    <row r="512" ht="45.0" customHeight="true">
      <c r="A512" t="s" s="4">
        <v>2464</v>
      </c>
      <c r="B512" t="s" s="4">
        <v>6783</v>
      </c>
      <c r="C512" t="s" s="4">
        <v>3746</v>
      </c>
      <c r="D512" t="s" s="4">
        <v>6784</v>
      </c>
      <c r="E512" t="s" s="4">
        <v>6784</v>
      </c>
      <c r="F512" t="s" s="4">
        <v>3661</v>
      </c>
      <c r="G512" t="s" s="4">
        <v>5535</v>
      </c>
    </row>
    <row r="513" ht="45.0" customHeight="true">
      <c r="A513" t="s" s="4">
        <v>2470</v>
      </c>
      <c r="B513" t="s" s="4">
        <v>6785</v>
      </c>
      <c r="C513" t="s" s="4">
        <v>3746</v>
      </c>
      <c r="D513" t="s" s="4">
        <v>6786</v>
      </c>
      <c r="E513" t="s" s="4">
        <v>6786</v>
      </c>
      <c r="F513" t="s" s="4">
        <v>3661</v>
      </c>
      <c r="G513" t="s" s="4">
        <v>5535</v>
      </c>
    </row>
    <row r="514" ht="45.0" customHeight="true">
      <c r="A514" t="s" s="4">
        <v>2475</v>
      </c>
      <c r="B514" t="s" s="4">
        <v>6787</v>
      </c>
      <c r="C514" t="s" s="4">
        <v>3746</v>
      </c>
      <c r="D514" t="s" s="4">
        <v>6788</v>
      </c>
      <c r="E514" t="s" s="4">
        <v>6788</v>
      </c>
      <c r="F514" t="s" s="4">
        <v>3661</v>
      </c>
      <c r="G514" t="s" s="4">
        <v>5535</v>
      </c>
    </row>
    <row r="515" ht="45.0" customHeight="true">
      <c r="A515" t="s" s="4">
        <v>2483</v>
      </c>
      <c r="B515" t="s" s="4">
        <v>6789</v>
      </c>
      <c r="C515" t="s" s="4">
        <v>3746</v>
      </c>
      <c r="D515" t="s" s="4">
        <v>6790</v>
      </c>
      <c r="E515" t="s" s="4">
        <v>6790</v>
      </c>
      <c r="F515" t="s" s="4">
        <v>3661</v>
      </c>
      <c r="G515" t="s" s="4">
        <v>5535</v>
      </c>
    </row>
    <row r="516" ht="45.0" customHeight="true">
      <c r="A516" t="s" s="4">
        <v>2489</v>
      </c>
      <c r="B516" t="s" s="4">
        <v>6791</v>
      </c>
      <c r="C516" t="s" s="4">
        <v>3746</v>
      </c>
      <c r="D516" t="s" s="4">
        <v>6792</v>
      </c>
      <c r="E516" t="s" s="4">
        <v>6792</v>
      </c>
      <c r="F516" t="s" s="4">
        <v>3661</v>
      </c>
      <c r="G516" t="s" s="4">
        <v>5535</v>
      </c>
    </row>
    <row r="517" ht="45.0" customHeight="true">
      <c r="A517" t="s" s="4">
        <v>2495</v>
      </c>
      <c r="B517" t="s" s="4">
        <v>6793</v>
      </c>
      <c r="C517" t="s" s="4">
        <v>3746</v>
      </c>
      <c r="D517" t="s" s="4">
        <v>6794</v>
      </c>
      <c r="E517" t="s" s="4">
        <v>6794</v>
      </c>
      <c r="F517" t="s" s="4">
        <v>3661</v>
      </c>
      <c r="G517" t="s" s="4">
        <v>5535</v>
      </c>
    </row>
    <row r="518" ht="45.0" customHeight="true">
      <c r="A518" t="s" s="4">
        <v>2501</v>
      </c>
      <c r="B518" t="s" s="4">
        <v>6795</v>
      </c>
      <c r="C518" t="s" s="4">
        <v>3746</v>
      </c>
      <c r="D518" t="s" s="4">
        <v>6796</v>
      </c>
      <c r="E518" t="s" s="4">
        <v>6796</v>
      </c>
      <c r="F518" t="s" s="4">
        <v>3661</v>
      </c>
      <c r="G518" t="s" s="4">
        <v>5535</v>
      </c>
    </row>
    <row r="519" ht="45.0" customHeight="true">
      <c r="A519" t="s" s="4">
        <v>2508</v>
      </c>
      <c r="B519" t="s" s="4">
        <v>6797</v>
      </c>
      <c r="C519" t="s" s="4">
        <v>3746</v>
      </c>
      <c r="D519" t="s" s="4">
        <v>6798</v>
      </c>
      <c r="E519" t="s" s="4">
        <v>6798</v>
      </c>
      <c r="F519" t="s" s="4">
        <v>3661</v>
      </c>
      <c r="G519" t="s" s="4">
        <v>5535</v>
      </c>
    </row>
    <row r="520" ht="45.0" customHeight="true">
      <c r="A520" t="s" s="4">
        <v>2515</v>
      </c>
      <c r="B520" t="s" s="4">
        <v>6799</v>
      </c>
      <c r="C520" t="s" s="4">
        <v>3746</v>
      </c>
      <c r="D520" t="s" s="4">
        <v>6800</v>
      </c>
      <c r="E520" t="s" s="4">
        <v>6800</v>
      </c>
      <c r="F520" t="s" s="4">
        <v>3661</v>
      </c>
      <c r="G520" t="s" s="4">
        <v>5535</v>
      </c>
    </row>
    <row r="521" ht="45.0" customHeight="true">
      <c r="A521" t="s" s="4">
        <v>2521</v>
      </c>
      <c r="B521" t="s" s="4">
        <v>6801</v>
      </c>
      <c r="C521" t="s" s="4">
        <v>3746</v>
      </c>
      <c r="D521" t="s" s="4">
        <v>6802</v>
      </c>
      <c r="E521" t="s" s="4">
        <v>6802</v>
      </c>
      <c r="F521" t="s" s="4">
        <v>3661</v>
      </c>
      <c r="G521" t="s" s="4">
        <v>5535</v>
      </c>
    </row>
    <row r="522" ht="45.0" customHeight="true">
      <c r="A522" t="s" s="4">
        <v>2528</v>
      </c>
      <c r="B522" t="s" s="4">
        <v>6803</v>
      </c>
      <c r="C522" t="s" s="4">
        <v>3746</v>
      </c>
      <c r="D522" t="s" s="4">
        <v>6804</v>
      </c>
      <c r="E522" t="s" s="4">
        <v>6804</v>
      </c>
      <c r="F522" t="s" s="4">
        <v>3661</v>
      </c>
      <c r="G522" t="s" s="4">
        <v>5535</v>
      </c>
    </row>
    <row r="523" ht="45.0" customHeight="true">
      <c r="A523" t="s" s="4">
        <v>2535</v>
      </c>
      <c r="B523" t="s" s="4">
        <v>6805</v>
      </c>
      <c r="C523" t="s" s="4">
        <v>3746</v>
      </c>
      <c r="D523" t="s" s="4">
        <v>6806</v>
      </c>
      <c r="E523" t="s" s="4">
        <v>6806</v>
      </c>
      <c r="F523" t="s" s="4">
        <v>3661</v>
      </c>
      <c r="G523" t="s" s="4">
        <v>5535</v>
      </c>
    </row>
    <row r="524" ht="45.0" customHeight="true">
      <c r="A524" t="s" s="4">
        <v>2541</v>
      </c>
      <c r="B524" t="s" s="4">
        <v>6807</v>
      </c>
      <c r="C524" t="s" s="4">
        <v>3746</v>
      </c>
      <c r="D524" t="s" s="4">
        <v>6808</v>
      </c>
      <c r="E524" t="s" s="4">
        <v>6808</v>
      </c>
      <c r="F524" t="s" s="4">
        <v>3661</v>
      </c>
      <c r="G524" t="s" s="4">
        <v>5535</v>
      </c>
    </row>
    <row r="525" ht="45.0" customHeight="true">
      <c r="A525" t="s" s="4">
        <v>2547</v>
      </c>
      <c r="B525" t="s" s="4">
        <v>6809</v>
      </c>
      <c r="C525" t="s" s="4">
        <v>3746</v>
      </c>
      <c r="D525" t="s" s="4">
        <v>6810</v>
      </c>
      <c r="E525" t="s" s="4">
        <v>6810</v>
      </c>
      <c r="F525" t="s" s="4">
        <v>3661</v>
      </c>
      <c r="G525" t="s" s="4">
        <v>5535</v>
      </c>
    </row>
    <row r="526" ht="45.0" customHeight="true">
      <c r="A526" t="s" s="4">
        <v>2554</v>
      </c>
      <c r="B526" t="s" s="4">
        <v>6811</v>
      </c>
      <c r="C526" t="s" s="4">
        <v>3746</v>
      </c>
      <c r="D526" t="s" s="4">
        <v>6812</v>
      </c>
      <c r="E526" t="s" s="4">
        <v>6812</v>
      </c>
      <c r="F526" t="s" s="4">
        <v>3661</v>
      </c>
      <c r="G526" t="s" s="4">
        <v>5535</v>
      </c>
    </row>
    <row r="527" ht="45.0" customHeight="true">
      <c r="A527" t="s" s="4">
        <v>2561</v>
      </c>
      <c r="B527" t="s" s="4">
        <v>6813</v>
      </c>
      <c r="C527" t="s" s="4">
        <v>3746</v>
      </c>
      <c r="D527" t="s" s="4">
        <v>6814</v>
      </c>
      <c r="E527" t="s" s="4">
        <v>6814</v>
      </c>
      <c r="F527" t="s" s="4">
        <v>3661</v>
      </c>
      <c r="G527" t="s" s="4">
        <v>5535</v>
      </c>
    </row>
    <row r="528" ht="45.0" customHeight="true">
      <c r="A528" t="s" s="4">
        <v>2567</v>
      </c>
      <c r="B528" t="s" s="4">
        <v>6815</v>
      </c>
      <c r="C528" t="s" s="4">
        <v>3746</v>
      </c>
      <c r="D528" t="s" s="4">
        <v>6816</v>
      </c>
      <c r="E528" t="s" s="4">
        <v>6816</v>
      </c>
      <c r="F528" t="s" s="4">
        <v>3661</v>
      </c>
      <c r="G528" t="s" s="4">
        <v>5535</v>
      </c>
    </row>
    <row r="529" ht="45.0" customHeight="true">
      <c r="A529" t="s" s="4">
        <v>2574</v>
      </c>
      <c r="B529" t="s" s="4">
        <v>6817</v>
      </c>
      <c r="C529" t="s" s="4">
        <v>3746</v>
      </c>
      <c r="D529" t="s" s="4">
        <v>6818</v>
      </c>
      <c r="E529" t="s" s="4">
        <v>6818</v>
      </c>
      <c r="F529" t="s" s="4">
        <v>3661</v>
      </c>
      <c r="G529" t="s" s="4">
        <v>5535</v>
      </c>
    </row>
    <row r="530" ht="45.0" customHeight="true">
      <c r="A530" t="s" s="4">
        <v>2582</v>
      </c>
      <c r="B530" t="s" s="4">
        <v>6819</v>
      </c>
      <c r="C530" t="s" s="4">
        <v>3746</v>
      </c>
      <c r="D530" t="s" s="4">
        <v>6820</v>
      </c>
      <c r="E530" t="s" s="4">
        <v>6820</v>
      </c>
      <c r="F530" t="s" s="4">
        <v>3661</v>
      </c>
      <c r="G530" t="s" s="4">
        <v>5535</v>
      </c>
    </row>
    <row r="531" ht="45.0" customHeight="true">
      <c r="A531" t="s" s="4">
        <v>2588</v>
      </c>
      <c r="B531" t="s" s="4">
        <v>6821</v>
      </c>
      <c r="C531" t="s" s="4">
        <v>6822</v>
      </c>
      <c r="D531" t="s" s="4">
        <v>1349</v>
      </c>
      <c r="E531" t="s" s="4">
        <v>1349</v>
      </c>
      <c r="F531" t="s" s="4">
        <v>3661</v>
      </c>
      <c r="G531" t="s" s="4">
        <v>3732</v>
      </c>
    </row>
    <row r="532" ht="45.0" customHeight="true">
      <c r="A532" t="s" s="4">
        <v>2595</v>
      </c>
      <c r="B532" t="s" s="4">
        <v>6823</v>
      </c>
      <c r="C532" t="s" s="4">
        <v>3746</v>
      </c>
      <c r="D532" t="s" s="4">
        <v>6824</v>
      </c>
      <c r="E532" t="s" s="4">
        <v>6824</v>
      </c>
      <c r="F532" t="s" s="4">
        <v>3661</v>
      </c>
      <c r="G532" t="s" s="4">
        <v>5535</v>
      </c>
    </row>
    <row r="533" ht="45.0" customHeight="true">
      <c r="A533" t="s" s="4">
        <v>2602</v>
      </c>
      <c r="B533" t="s" s="4">
        <v>6825</v>
      </c>
      <c r="C533" t="s" s="4">
        <v>3746</v>
      </c>
      <c r="D533" t="s" s="4">
        <v>6826</v>
      </c>
      <c r="E533" t="s" s="4">
        <v>6826</v>
      </c>
      <c r="F533" t="s" s="4">
        <v>3661</v>
      </c>
      <c r="G533" t="s" s="4">
        <v>5535</v>
      </c>
    </row>
    <row r="534" ht="45.0" customHeight="true">
      <c r="A534" t="s" s="4">
        <v>2608</v>
      </c>
      <c r="B534" t="s" s="4">
        <v>6827</v>
      </c>
      <c r="C534" t="s" s="4">
        <v>3746</v>
      </c>
      <c r="D534" t="s" s="4">
        <v>6828</v>
      </c>
      <c r="E534" t="s" s="4">
        <v>6828</v>
      </c>
      <c r="F534" t="s" s="4">
        <v>3661</v>
      </c>
      <c r="G534" t="s" s="4">
        <v>5535</v>
      </c>
    </row>
    <row r="535" ht="45.0" customHeight="true">
      <c r="A535" t="s" s="4">
        <v>2619</v>
      </c>
      <c r="B535" t="s" s="4">
        <v>6829</v>
      </c>
      <c r="C535" t="s" s="4">
        <v>6830</v>
      </c>
      <c r="D535" t="s" s="4">
        <v>6831</v>
      </c>
      <c r="E535" t="s" s="4">
        <v>6831</v>
      </c>
      <c r="F535" t="s" s="4">
        <v>2617</v>
      </c>
      <c r="G535" t="s" s="4">
        <v>6832</v>
      </c>
    </row>
    <row r="536" ht="45.0" customHeight="true">
      <c r="A536" t="s" s="4">
        <v>2619</v>
      </c>
      <c r="B536" t="s" s="4">
        <v>6833</v>
      </c>
      <c r="C536" t="s" s="4">
        <v>6834</v>
      </c>
      <c r="D536" t="s" s="4">
        <v>6835</v>
      </c>
      <c r="E536" t="s" s="4">
        <v>6835</v>
      </c>
      <c r="F536" t="s" s="4">
        <v>2617</v>
      </c>
      <c r="G536" t="s" s="4">
        <v>6832</v>
      </c>
    </row>
    <row r="537" ht="45.0" customHeight="true">
      <c r="A537" t="s" s="4">
        <v>2761</v>
      </c>
      <c r="B537" t="s" s="4">
        <v>6836</v>
      </c>
      <c r="C537" t="s" s="4">
        <v>6830</v>
      </c>
      <c r="D537" t="s" s="4">
        <v>6831</v>
      </c>
      <c r="E537" t="s" s="4">
        <v>6831</v>
      </c>
      <c r="F537" t="s" s="4">
        <v>2617</v>
      </c>
      <c r="G537" t="s" s="4">
        <v>6832</v>
      </c>
    </row>
    <row r="538" ht="45.0" customHeight="true">
      <c r="A538" t="s" s="4">
        <v>2761</v>
      </c>
      <c r="B538" t="s" s="4">
        <v>6837</v>
      </c>
      <c r="C538" t="s" s="4">
        <v>6834</v>
      </c>
      <c r="D538" t="s" s="4">
        <v>6835</v>
      </c>
      <c r="E538" t="s" s="4">
        <v>6835</v>
      </c>
      <c r="F538" t="s" s="4">
        <v>2617</v>
      </c>
      <c r="G538" t="s" s="4">
        <v>6832</v>
      </c>
    </row>
    <row r="539" ht="45.0" customHeight="true">
      <c r="A539" t="s" s="4">
        <v>2773</v>
      </c>
      <c r="B539" t="s" s="4">
        <v>6838</v>
      </c>
      <c r="C539" t="s" s="4">
        <v>3746</v>
      </c>
      <c r="D539" t="s" s="4">
        <v>6839</v>
      </c>
      <c r="E539" t="s" s="4">
        <v>6840</v>
      </c>
      <c r="F539" t="s" s="4">
        <v>2630</v>
      </c>
      <c r="G539" t="s" s="4">
        <v>6841</v>
      </c>
    </row>
    <row r="540" ht="45.0" customHeight="true">
      <c r="A540" t="s" s="4">
        <v>2779</v>
      </c>
      <c r="B540" t="s" s="4">
        <v>6842</v>
      </c>
      <c r="C540" t="s" s="4">
        <v>3746</v>
      </c>
      <c r="D540" t="s" s="4">
        <v>6839</v>
      </c>
      <c r="E540" t="s" s="4">
        <v>6840</v>
      </c>
      <c r="F540" t="s" s="4">
        <v>2630</v>
      </c>
      <c r="G540" t="s" s="4">
        <v>6841</v>
      </c>
    </row>
    <row r="541" ht="45.0" customHeight="true">
      <c r="A541" t="s" s="4">
        <v>2782</v>
      </c>
      <c r="B541" t="s" s="4">
        <v>6843</v>
      </c>
      <c r="C541" t="s" s="4">
        <v>3746</v>
      </c>
      <c r="D541" t="s" s="4">
        <v>6839</v>
      </c>
      <c r="E541" t="s" s="4">
        <v>6840</v>
      </c>
      <c r="F541" t="s" s="4">
        <v>2630</v>
      </c>
      <c r="G541" t="s" s="4">
        <v>6841</v>
      </c>
    </row>
    <row r="542" ht="45.0" customHeight="true">
      <c r="A542" t="s" s="4">
        <v>2785</v>
      </c>
      <c r="B542" t="s" s="4">
        <v>6844</v>
      </c>
      <c r="C542" t="s" s="4">
        <v>3746</v>
      </c>
      <c r="D542" t="s" s="4">
        <v>6839</v>
      </c>
      <c r="E542" t="s" s="4">
        <v>6840</v>
      </c>
      <c r="F542" t="s" s="4">
        <v>2630</v>
      </c>
      <c r="G542" t="s" s="4">
        <v>6841</v>
      </c>
    </row>
    <row r="543" ht="45.0" customHeight="true">
      <c r="A543" t="s" s="4">
        <v>2789</v>
      </c>
      <c r="B543" t="s" s="4">
        <v>6845</v>
      </c>
      <c r="C543" t="s" s="4">
        <v>3746</v>
      </c>
      <c r="D543" t="s" s="4">
        <v>6839</v>
      </c>
      <c r="E543" t="s" s="4">
        <v>6840</v>
      </c>
      <c r="F543" t="s" s="4">
        <v>2630</v>
      </c>
      <c r="G543" t="s" s="4">
        <v>6841</v>
      </c>
    </row>
    <row r="544" ht="45.0" customHeight="true">
      <c r="A544" t="s" s="4">
        <v>2791</v>
      </c>
      <c r="B544" t="s" s="4">
        <v>6846</v>
      </c>
      <c r="C544" t="s" s="4">
        <v>3746</v>
      </c>
      <c r="D544" t="s" s="4">
        <v>6839</v>
      </c>
      <c r="E544" t="s" s="4">
        <v>6840</v>
      </c>
      <c r="F544" t="s" s="4">
        <v>2630</v>
      </c>
      <c r="G544" t="s" s="4">
        <v>6841</v>
      </c>
    </row>
    <row r="545" ht="45.0" customHeight="true">
      <c r="A545" t="s" s="4">
        <v>2793</v>
      </c>
      <c r="B545" t="s" s="4">
        <v>6847</v>
      </c>
      <c r="C545" t="s" s="4">
        <v>3746</v>
      </c>
      <c r="D545" t="s" s="4">
        <v>6839</v>
      </c>
      <c r="E545" t="s" s="4">
        <v>6840</v>
      </c>
      <c r="F545" t="s" s="4">
        <v>2630</v>
      </c>
      <c r="G545" t="s" s="4">
        <v>6841</v>
      </c>
    </row>
    <row r="546" ht="45.0" customHeight="true">
      <c r="A546" t="s" s="4">
        <v>2796</v>
      </c>
      <c r="B546" t="s" s="4">
        <v>6848</v>
      </c>
      <c r="C546" t="s" s="4">
        <v>3746</v>
      </c>
      <c r="D546" t="s" s="4">
        <v>6839</v>
      </c>
      <c r="E546" t="s" s="4">
        <v>6840</v>
      </c>
      <c r="F546" t="s" s="4">
        <v>2630</v>
      </c>
      <c r="G546" t="s" s="4">
        <v>6841</v>
      </c>
    </row>
    <row r="547" ht="45.0" customHeight="true">
      <c r="A547" t="s" s="4">
        <v>2803</v>
      </c>
      <c r="B547" t="s" s="4">
        <v>6849</v>
      </c>
      <c r="C547" t="s" s="4">
        <v>3746</v>
      </c>
      <c r="D547" t="s" s="4">
        <v>6850</v>
      </c>
      <c r="E547" t="s" s="4">
        <v>6851</v>
      </c>
      <c r="F547" t="s" s="4">
        <v>2630</v>
      </c>
      <c r="G547" t="s" s="4">
        <v>6841</v>
      </c>
    </row>
    <row r="548" ht="45.0" customHeight="true">
      <c r="A548" t="s" s="4">
        <v>2809</v>
      </c>
      <c r="B548" t="s" s="4">
        <v>6852</v>
      </c>
      <c r="C548" t="s" s="4">
        <v>3746</v>
      </c>
      <c r="D548" t="s" s="4">
        <v>6853</v>
      </c>
      <c r="E548" t="s" s="4">
        <v>6854</v>
      </c>
      <c r="F548" t="s" s="4">
        <v>2630</v>
      </c>
      <c r="G548" t="s" s="4">
        <v>6841</v>
      </c>
    </row>
    <row r="549" ht="45.0" customHeight="true">
      <c r="A549" t="s" s="4">
        <v>2814</v>
      </c>
      <c r="B549" t="s" s="4">
        <v>6855</v>
      </c>
      <c r="C549" t="s" s="4">
        <v>3746</v>
      </c>
      <c r="D549" t="s" s="4">
        <v>6856</v>
      </c>
      <c r="E549" t="s" s="4">
        <v>6857</v>
      </c>
      <c r="F549" t="s" s="4">
        <v>2630</v>
      </c>
      <c r="G549" t="s" s="4">
        <v>6841</v>
      </c>
    </row>
    <row r="550" ht="45.0" customHeight="true">
      <c r="A550" t="s" s="4">
        <v>2820</v>
      </c>
      <c r="B550" t="s" s="4">
        <v>6858</v>
      </c>
      <c r="C550" t="s" s="4">
        <v>3746</v>
      </c>
      <c r="D550" t="s" s="4">
        <v>6859</v>
      </c>
      <c r="E550" t="s" s="4">
        <v>6860</v>
      </c>
      <c r="F550" t="s" s="4">
        <v>2630</v>
      </c>
      <c r="G550" t="s" s="4">
        <v>6841</v>
      </c>
    </row>
    <row r="551" ht="45.0" customHeight="true">
      <c r="A551" t="s" s="4">
        <v>2824</v>
      </c>
      <c r="B551" t="s" s="4">
        <v>6861</v>
      </c>
      <c r="C551" t="s" s="4">
        <v>3746</v>
      </c>
      <c r="D551" t="s" s="4">
        <v>6862</v>
      </c>
      <c r="E551" t="s" s="4">
        <v>6863</v>
      </c>
      <c r="F551" t="s" s="4">
        <v>2630</v>
      </c>
      <c r="G551" t="s" s="4">
        <v>6841</v>
      </c>
    </row>
    <row r="552" ht="45.0" customHeight="true">
      <c r="A552" t="s" s="4">
        <v>2829</v>
      </c>
      <c r="B552" t="s" s="4">
        <v>6864</v>
      </c>
      <c r="C552" t="s" s="4">
        <v>3746</v>
      </c>
      <c r="D552" t="s" s="4">
        <v>6839</v>
      </c>
      <c r="E552" t="s" s="4">
        <v>6865</v>
      </c>
      <c r="F552" t="s" s="4">
        <v>2630</v>
      </c>
      <c r="G552" t="s" s="4">
        <v>6841</v>
      </c>
    </row>
    <row r="553" ht="45.0" customHeight="true">
      <c r="A553" t="s" s="4">
        <v>2835</v>
      </c>
      <c r="B553" t="s" s="4">
        <v>6866</v>
      </c>
      <c r="C553" t="s" s="4">
        <v>3746</v>
      </c>
      <c r="D553" t="s" s="4">
        <v>6867</v>
      </c>
      <c r="E553" t="s" s="4">
        <v>6868</v>
      </c>
      <c r="F553" t="s" s="4">
        <v>2630</v>
      </c>
      <c r="G553" t="s" s="4">
        <v>6841</v>
      </c>
    </row>
    <row r="554" ht="45.0" customHeight="true">
      <c r="A554" t="s" s="4">
        <v>2841</v>
      </c>
      <c r="B554" t="s" s="4">
        <v>6869</v>
      </c>
      <c r="C554" t="s" s="4">
        <v>3746</v>
      </c>
      <c r="D554" t="s" s="4">
        <v>6870</v>
      </c>
      <c r="E554" t="s" s="4">
        <v>6871</v>
      </c>
      <c r="F554" t="s" s="4">
        <v>2630</v>
      </c>
      <c r="G554" t="s" s="4">
        <v>6841</v>
      </c>
    </row>
    <row r="555" ht="45.0" customHeight="true">
      <c r="A555" t="s" s="4">
        <v>2847</v>
      </c>
      <c r="B555" t="s" s="4">
        <v>6872</v>
      </c>
      <c r="C555" t="s" s="4">
        <v>3746</v>
      </c>
      <c r="D555" t="s" s="4">
        <v>6873</v>
      </c>
      <c r="E555" t="s" s="4">
        <v>6874</v>
      </c>
      <c r="F555" t="s" s="4">
        <v>2630</v>
      </c>
      <c r="G555" t="s" s="4">
        <v>6841</v>
      </c>
    </row>
    <row r="556" ht="45.0" customHeight="true">
      <c r="A556" t="s" s="4">
        <v>2852</v>
      </c>
      <c r="B556" t="s" s="4">
        <v>6875</v>
      </c>
      <c r="C556" t="s" s="4">
        <v>3746</v>
      </c>
      <c r="D556" t="s" s="4">
        <v>6876</v>
      </c>
      <c r="E556" t="s" s="4">
        <v>6876</v>
      </c>
      <c r="F556" t="s" s="4">
        <v>2630</v>
      </c>
      <c r="G556" t="s" s="4">
        <v>6841</v>
      </c>
    </row>
    <row r="557" ht="45.0" customHeight="true">
      <c r="A557" t="s" s="4">
        <v>2860</v>
      </c>
      <c r="B557" t="s" s="4">
        <v>6877</v>
      </c>
      <c r="C557" t="s" s="4">
        <v>3746</v>
      </c>
      <c r="D557" t="s" s="4">
        <v>6878</v>
      </c>
      <c r="E557" t="s" s="4">
        <v>6879</v>
      </c>
      <c r="F557" t="s" s="4">
        <v>2630</v>
      </c>
      <c r="G557" t="s" s="4">
        <v>6841</v>
      </c>
    </row>
    <row r="558" ht="45.0" customHeight="true">
      <c r="A558" t="s" s="4">
        <v>2866</v>
      </c>
      <c r="B558" t="s" s="4">
        <v>6880</v>
      </c>
      <c r="C558" t="s" s="4">
        <v>3746</v>
      </c>
      <c r="D558" t="s" s="4">
        <v>6881</v>
      </c>
      <c r="E558" t="s" s="4">
        <v>6882</v>
      </c>
      <c r="F558" t="s" s="4">
        <v>2630</v>
      </c>
      <c r="G558" t="s" s="4">
        <v>6841</v>
      </c>
    </row>
    <row r="559" ht="45.0" customHeight="true">
      <c r="A559" t="s" s="4">
        <v>2872</v>
      </c>
      <c r="B559" t="s" s="4">
        <v>6883</v>
      </c>
      <c r="C559" t="s" s="4">
        <v>3746</v>
      </c>
      <c r="D559" t="s" s="4">
        <v>6884</v>
      </c>
      <c r="E559" t="s" s="4">
        <v>6885</v>
      </c>
      <c r="F559" t="s" s="4">
        <v>2630</v>
      </c>
      <c r="G559" t="s" s="4">
        <v>6841</v>
      </c>
    </row>
    <row r="560" ht="45.0" customHeight="true">
      <c r="A560" t="s" s="4">
        <v>2879</v>
      </c>
      <c r="B560" t="s" s="4">
        <v>6886</v>
      </c>
      <c r="C560" t="s" s="4">
        <v>3746</v>
      </c>
      <c r="D560" t="s" s="4">
        <v>6887</v>
      </c>
      <c r="E560" t="s" s="4">
        <v>6888</v>
      </c>
      <c r="F560" t="s" s="4">
        <v>2630</v>
      </c>
      <c r="G560" t="s" s="4">
        <v>6841</v>
      </c>
    </row>
    <row r="561" ht="45.0" customHeight="true">
      <c r="A561" t="s" s="4">
        <v>2882</v>
      </c>
      <c r="B561" t="s" s="4">
        <v>6889</v>
      </c>
      <c r="C561" t="s" s="4">
        <v>3746</v>
      </c>
      <c r="D561" t="s" s="4">
        <v>6890</v>
      </c>
      <c r="E561" t="s" s="4">
        <v>6840</v>
      </c>
      <c r="F561" t="s" s="4">
        <v>2630</v>
      </c>
      <c r="G561" t="s" s="4">
        <v>6841</v>
      </c>
    </row>
    <row r="562" ht="45.0" customHeight="true">
      <c r="A562" t="s" s="4">
        <v>2886</v>
      </c>
      <c r="B562" t="s" s="4">
        <v>6891</v>
      </c>
      <c r="C562" t="s" s="4">
        <v>3746</v>
      </c>
      <c r="D562" t="s" s="4">
        <v>6887</v>
      </c>
      <c r="E562" t="s" s="4">
        <v>6888</v>
      </c>
      <c r="F562" t="s" s="4">
        <v>2630</v>
      </c>
      <c r="G562" t="s" s="4">
        <v>6841</v>
      </c>
    </row>
    <row r="563" ht="45.0" customHeight="true">
      <c r="A563" t="s" s="4">
        <v>2888</v>
      </c>
      <c r="B563" t="s" s="4">
        <v>6892</v>
      </c>
      <c r="C563" t="s" s="4">
        <v>3746</v>
      </c>
      <c r="D563" t="s" s="4">
        <v>6887</v>
      </c>
      <c r="E563" t="s" s="4">
        <v>6888</v>
      </c>
      <c r="F563" t="s" s="4">
        <v>2630</v>
      </c>
      <c r="G563" t="s" s="4">
        <v>6841</v>
      </c>
    </row>
    <row r="564" ht="45.0" customHeight="true">
      <c r="A564" t="s" s="4">
        <v>2891</v>
      </c>
      <c r="B564" t="s" s="4">
        <v>6893</v>
      </c>
      <c r="C564" t="s" s="4">
        <v>3746</v>
      </c>
      <c r="D564" t="s" s="4">
        <v>6894</v>
      </c>
      <c r="E564" t="s" s="4">
        <v>6894</v>
      </c>
      <c r="F564" t="s" s="4">
        <v>2630</v>
      </c>
      <c r="G564" t="s" s="4">
        <v>6841</v>
      </c>
    </row>
    <row r="565" ht="45.0" customHeight="true">
      <c r="A565" t="s" s="4">
        <v>2893</v>
      </c>
      <c r="B565" t="s" s="4">
        <v>6895</v>
      </c>
      <c r="C565" t="s" s="4">
        <v>3746</v>
      </c>
      <c r="D565" t="s" s="4">
        <v>6887</v>
      </c>
      <c r="E565" t="s" s="4">
        <v>6888</v>
      </c>
      <c r="F565" t="s" s="4">
        <v>2630</v>
      </c>
      <c r="G565" t="s" s="4">
        <v>6841</v>
      </c>
    </row>
    <row r="566" ht="45.0" customHeight="true">
      <c r="A566" t="s" s="4">
        <v>2897</v>
      </c>
      <c r="B566" t="s" s="4">
        <v>6896</v>
      </c>
      <c r="C566" t="s" s="4">
        <v>3746</v>
      </c>
      <c r="D566" t="s" s="4">
        <v>6897</v>
      </c>
      <c r="E566" t="s" s="4">
        <v>6898</v>
      </c>
      <c r="F566" t="s" s="4">
        <v>2630</v>
      </c>
      <c r="G566" t="s" s="4">
        <v>6841</v>
      </c>
    </row>
    <row r="567" ht="45.0" customHeight="true">
      <c r="A567" t="s" s="4">
        <v>2901</v>
      </c>
      <c r="B567" t="s" s="4">
        <v>6899</v>
      </c>
      <c r="C567" t="s" s="4">
        <v>3746</v>
      </c>
      <c r="D567" t="s" s="4">
        <v>6897</v>
      </c>
      <c r="E567" t="s" s="4">
        <v>6900</v>
      </c>
      <c r="F567" t="s" s="4">
        <v>2630</v>
      </c>
      <c r="G567" t="s" s="4">
        <v>6841</v>
      </c>
    </row>
    <row r="568" ht="45.0" customHeight="true">
      <c r="A568" t="s" s="4">
        <v>2906</v>
      </c>
      <c r="B568" t="s" s="4">
        <v>6901</v>
      </c>
      <c r="C568" t="s" s="4">
        <v>3746</v>
      </c>
      <c r="D568" t="s" s="4">
        <v>6873</v>
      </c>
      <c r="E568" t="s" s="4">
        <v>6902</v>
      </c>
      <c r="F568" t="s" s="4">
        <v>2630</v>
      </c>
      <c r="G568" t="s" s="4">
        <v>6841</v>
      </c>
    </row>
    <row r="569" ht="45.0" customHeight="true">
      <c r="A569" t="s" s="4">
        <v>2910</v>
      </c>
      <c r="B569" t="s" s="4">
        <v>6903</v>
      </c>
      <c r="C569" t="s" s="4">
        <v>3746</v>
      </c>
      <c r="D569" t="s" s="4">
        <v>6859</v>
      </c>
      <c r="E569" t="s" s="4">
        <v>6860</v>
      </c>
      <c r="F569" t="s" s="4">
        <v>2630</v>
      </c>
      <c r="G569" t="s" s="4">
        <v>6841</v>
      </c>
    </row>
    <row r="570" ht="45.0" customHeight="true">
      <c r="A570" t="s" s="4">
        <v>2915</v>
      </c>
      <c r="B570" t="s" s="4">
        <v>6904</v>
      </c>
      <c r="C570" t="s" s="4">
        <v>3746</v>
      </c>
      <c r="D570" t="s" s="4">
        <v>6905</v>
      </c>
      <c r="E570" t="s" s="4">
        <v>6906</v>
      </c>
      <c r="F570" t="s" s="4">
        <v>2630</v>
      </c>
      <c r="G570" t="s" s="4">
        <v>6841</v>
      </c>
    </row>
    <row r="571" ht="45.0" customHeight="true">
      <c r="A571" t="s" s="4">
        <v>2922</v>
      </c>
      <c r="B571" t="s" s="4">
        <v>6907</v>
      </c>
      <c r="C571" t="s" s="4">
        <v>3746</v>
      </c>
      <c r="D571" t="s" s="4">
        <v>6908</v>
      </c>
      <c r="E571" t="s" s="4">
        <v>6909</v>
      </c>
      <c r="F571" t="s" s="4">
        <v>2630</v>
      </c>
      <c r="G571" t="s" s="4">
        <v>6841</v>
      </c>
    </row>
    <row r="572" ht="45.0" customHeight="true">
      <c r="A572" t="s" s="4">
        <v>2927</v>
      </c>
      <c r="B572" t="s" s="4">
        <v>6910</v>
      </c>
      <c r="C572" t="s" s="4">
        <v>3746</v>
      </c>
      <c r="D572" t="s" s="4">
        <v>6911</v>
      </c>
      <c r="E572" t="s" s="4">
        <v>6912</v>
      </c>
      <c r="F572" t="s" s="4">
        <v>2630</v>
      </c>
      <c r="G572" t="s" s="4">
        <v>6841</v>
      </c>
    </row>
    <row r="573" ht="45.0" customHeight="true">
      <c r="A573" t="s" s="4">
        <v>2933</v>
      </c>
      <c r="B573" t="s" s="4">
        <v>6913</v>
      </c>
      <c r="C573" t="s" s="4">
        <v>3746</v>
      </c>
      <c r="D573" t="s" s="4">
        <v>6914</v>
      </c>
      <c r="E573" t="s" s="4">
        <v>6914</v>
      </c>
      <c r="F573" t="s" s="4">
        <v>2630</v>
      </c>
      <c r="G573" t="s" s="4">
        <v>6841</v>
      </c>
    </row>
    <row r="574" ht="45.0" customHeight="true">
      <c r="A574" t="s" s="4">
        <v>2939</v>
      </c>
      <c r="B574" t="s" s="4">
        <v>6915</v>
      </c>
      <c r="C574" t="s" s="4">
        <v>3746</v>
      </c>
      <c r="D574" t="s" s="4">
        <v>6916</v>
      </c>
      <c r="E574" t="s" s="4">
        <v>6916</v>
      </c>
      <c r="F574" t="s" s="4">
        <v>2630</v>
      </c>
      <c r="G574" t="s" s="4">
        <v>6841</v>
      </c>
    </row>
    <row r="575" ht="45.0" customHeight="true">
      <c r="A575" t="s" s="4">
        <v>2946</v>
      </c>
      <c r="B575" t="s" s="4">
        <v>6917</v>
      </c>
      <c r="C575" t="s" s="4">
        <v>3746</v>
      </c>
      <c r="D575" t="s" s="4">
        <v>6918</v>
      </c>
      <c r="E575" t="s" s="4">
        <v>6919</v>
      </c>
      <c r="F575" t="s" s="4">
        <v>2630</v>
      </c>
      <c r="G575" t="s" s="4">
        <v>6841</v>
      </c>
    </row>
    <row r="576" ht="45.0" customHeight="true">
      <c r="A576" t="s" s="4">
        <v>2951</v>
      </c>
      <c r="B576" t="s" s="4">
        <v>6920</v>
      </c>
      <c r="C576" t="s" s="4">
        <v>3746</v>
      </c>
      <c r="D576" t="s" s="4">
        <v>6921</v>
      </c>
      <c r="E576" t="s" s="4">
        <v>6922</v>
      </c>
      <c r="F576" t="s" s="4">
        <v>2630</v>
      </c>
      <c r="G576" t="s" s="4">
        <v>6841</v>
      </c>
    </row>
    <row r="577" ht="45.0" customHeight="true">
      <c r="A577" t="s" s="4">
        <v>2957</v>
      </c>
      <c r="B577" t="s" s="4">
        <v>6923</v>
      </c>
      <c r="C577" t="s" s="4">
        <v>3746</v>
      </c>
      <c r="D577" t="s" s="4">
        <v>6924</v>
      </c>
      <c r="E577" t="s" s="4">
        <v>6925</v>
      </c>
      <c r="F577" t="s" s="4">
        <v>2630</v>
      </c>
      <c r="G577" t="s" s="4">
        <v>6841</v>
      </c>
    </row>
    <row r="578" ht="45.0" customHeight="true">
      <c r="A578" t="s" s="4">
        <v>2964</v>
      </c>
      <c r="B578" t="s" s="4">
        <v>6926</v>
      </c>
      <c r="C578" t="s" s="4">
        <v>3746</v>
      </c>
      <c r="D578" t="s" s="4">
        <v>6927</v>
      </c>
      <c r="E578" t="s" s="4">
        <v>6928</v>
      </c>
      <c r="F578" t="s" s="4">
        <v>2630</v>
      </c>
      <c r="G578" t="s" s="4">
        <v>6841</v>
      </c>
    </row>
    <row r="579" ht="45.0" customHeight="true">
      <c r="A579" t="s" s="4">
        <v>2969</v>
      </c>
      <c r="B579" t="s" s="4">
        <v>6929</v>
      </c>
      <c r="C579" t="s" s="4">
        <v>3746</v>
      </c>
      <c r="D579" t="s" s="4">
        <v>6930</v>
      </c>
      <c r="E579" t="s" s="4">
        <v>6930</v>
      </c>
      <c r="F579" t="s" s="4">
        <v>2630</v>
      </c>
      <c r="G579" t="s" s="4">
        <v>6841</v>
      </c>
    </row>
    <row r="580" ht="45.0" customHeight="true">
      <c r="A580" t="s" s="4">
        <v>2973</v>
      </c>
      <c r="B580" t="s" s="4">
        <v>6931</v>
      </c>
      <c r="C580" t="s" s="4">
        <v>3746</v>
      </c>
      <c r="D580" t="s" s="4">
        <v>6932</v>
      </c>
      <c r="E580" t="s" s="4">
        <v>6932</v>
      </c>
      <c r="F580" t="s" s="4">
        <v>2630</v>
      </c>
      <c r="G580" t="s" s="4">
        <v>6841</v>
      </c>
    </row>
    <row r="581" ht="45.0" customHeight="true">
      <c r="A581" t="s" s="4">
        <v>2979</v>
      </c>
      <c r="B581" t="s" s="4">
        <v>6933</v>
      </c>
      <c r="C581" t="s" s="4">
        <v>3746</v>
      </c>
      <c r="D581" t="s" s="4">
        <v>6934</v>
      </c>
      <c r="E581" t="s" s="4">
        <v>6935</v>
      </c>
      <c r="F581" t="s" s="4">
        <v>2630</v>
      </c>
      <c r="G581" t="s" s="4">
        <v>6841</v>
      </c>
    </row>
    <row r="582" ht="45.0" customHeight="true">
      <c r="A582" t="s" s="4">
        <v>2983</v>
      </c>
      <c r="B582" t="s" s="4">
        <v>6936</v>
      </c>
      <c r="C582" t="s" s="4">
        <v>3746</v>
      </c>
      <c r="D582" t="s" s="4">
        <v>6937</v>
      </c>
      <c r="E582" t="s" s="4">
        <v>6937</v>
      </c>
      <c r="F582" t="s" s="4">
        <v>2630</v>
      </c>
      <c r="G582" t="s" s="4">
        <v>6841</v>
      </c>
    </row>
    <row r="583" ht="45.0" customHeight="true">
      <c r="A583" t="s" s="4">
        <v>2987</v>
      </c>
      <c r="B583" t="s" s="4">
        <v>6938</v>
      </c>
      <c r="C583" t="s" s="4">
        <v>3746</v>
      </c>
      <c r="D583" t="s" s="4">
        <v>6939</v>
      </c>
      <c r="E583" t="s" s="4">
        <v>6940</v>
      </c>
      <c r="F583" t="s" s="4">
        <v>2630</v>
      </c>
      <c r="G583" t="s" s="4">
        <v>6841</v>
      </c>
    </row>
    <row r="584" ht="45.0" customHeight="true">
      <c r="A584" t="s" s="4">
        <v>2990</v>
      </c>
      <c r="B584" t="s" s="4">
        <v>6941</v>
      </c>
      <c r="C584" t="s" s="4">
        <v>3746</v>
      </c>
      <c r="D584" t="s" s="4">
        <v>6942</v>
      </c>
      <c r="E584" t="s" s="4">
        <v>6943</v>
      </c>
      <c r="F584" t="s" s="4">
        <v>2630</v>
      </c>
      <c r="G584" t="s" s="4">
        <v>6841</v>
      </c>
    </row>
    <row r="585" ht="45.0" customHeight="true">
      <c r="A585" t="s" s="4">
        <v>2992</v>
      </c>
      <c r="B585" t="s" s="4">
        <v>6944</v>
      </c>
      <c r="C585" t="s" s="4">
        <v>3746</v>
      </c>
      <c r="D585" t="s" s="4">
        <v>6945</v>
      </c>
      <c r="E585" t="s" s="4">
        <v>6946</v>
      </c>
      <c r="F585" t="s" s="4">
        <v>2630</v>
      </c>
      <c r="G585" t="s" s="4">
        <v>6841</v>
      </c>
    </row>
    <row r="586" ht="45.0" customHeight="true">
      <c r="A586" t="s" s="4">
        <v>2995</v>
      </c>
      <c r="B586" t="s" s="4">
        <v>6947</v>
      </c>
      <c r="C586" t="s" s="4">
        <v>3746</v>
      </c>
      <c r="D586" t="s" s="4">
        <v>6948</v>
      </c>
      <c r="E586" t="s" s="4">
        <v>6949</v>
      </c>
      <c r="F586" t="s" s="4">
        <v>2630</v>
      </c>
      <c r="G586" t="s" s="4">
        <v>6841</v>
      </c>
    </row>
    <row r="587" ht="45.0" customHeight="true">
      <c r="A587" t="s" s="4">
        <v>2999</v>
      </c>
      <c r="B587" t="s" s="4">
        <v>6950</v>
      </c>
      <c r="C587" t="s" s="4">
        <v>3746</v>
      </c>
      <c r="D587" t="s" s="4">
        <v>6951</v>
      </c>
      <c r="E587" t="s" s="4">
        <v>6952</v>
      </c>
      <c r="F587" t="s" s="4">
        <v>2630</v>
      </c>
      <c r="G587" t="s" s="4">
        <v>6841</v>
      </c>
    </row>
    <row r="588" ht="45.0" customHeight="true">
      <c r="A588" t="s" s="4">
        <v>3002</v>
      </c>
      <c r="B588" t="s" s="4">
        <v>6953</v>
      </c>
      <c r="C588" t="s" s="4">
        <v>3746</v>
      </c>
      <c r="D588" t="s" s="4">
        <v>6954</v>
      </c>
      <c r="E588" t="s" s="4">
        <v>6955</v>
      </c>
      <c r="F588" t="s" s="4">
        <v>2630</v>
      </c>
      <c r="G588" t="s" s="4">
        <v>6841</v>
      </c>
    </row>
    <row r="589" ht="45.0" customHeight="true">
      <c r="A589" t="s" s="4">
        <v>3009</v>
      </c>
      <c r="B589" t="s" s="4">
        <v>6956</v>
      </c>
      <c r="C589" t="s" s="4">
        <v>3746</v>
      </c>
      <c r="D589" t="s" s="4">
        <v>6957</v>
      </c>
      <c r="E589" t="s" s="4">
        <v>6958</v>
      </c>
      <c r="F589" t="s" s="4">
        <v>2630</v>
      </c>
      <c r="G589" t="s" s="4">
        <v>6841</v>
      </c>
    </row>
    <row r="590" ht="45.0" customHeight="true">
      <c r="A590" t="s" s="4">
        <v>3013</v>
      </c>
      <c r="B590" t="s" s="4">
        <v>6959</v>
      </c>
      <c r="C590" t="s" s="4">
        <v>3746</v>
      </c>
      <c r="D590" t="s" s="4">
        <v>6960</v>
      </c>
      <c r="E590" t="s" s="4">
        <v>6961</v>
      </c>
      <c r="F590" t="s" s="4">
        <v>2630</v>
      </c>
      <c r="G590" t="s" s="4">
        <v>6841</v>
      </c>
    </row>
    <row r="591" ht="45.0" customHeight="true">
      <c r="A591" t="s" s="4">
        <v>3017</v>
      </c>
      <c r="B591" t="s" s="4">
        <v>6962</v>
      </c>
      <c r="C591" t="s" s="4">
        <v>3746</v>
      </c>
      <c r="D591" t="s" s="4">
        <v>6963</v>
      </c>
      <c r="E591" t="s" s="4">
        <v>6964</v>
      </c>
      <c r="F591" t="s" s="4">
        <v>2630</v>
      </c>
      <c r="G591" t="s" s="4">
        <v>6841</v>
      </c>
    </row>
    <row r="592" ht="45.0" customHeight="true">
      <c r="A592" t="s" s="4">
        <v>3023</v>
      </c>
      <c r="B592" t="s" s="4">
        <v>6965</v>
      </c>
      <c r="C592" t="s" s="4">
        <v>3746</v>
      </c>
      <c r="D592" t="s" s="4">
        <v>6966</v>
      </c>
      <c r="E592" t="s" s="4">
        <v>6967</v>
      </c>
      <c r="F592" t="s" s="4">
        <v>2630</v>
      </c>
      <c r="G592" t="s" s="4">
        <v>6841</v>
      </c>
    </row>
    <row r="593" ht="45.0" customHeight="true">
      <c r="A593" t="s" s="4">
        <v>3027</v>
      </c>
      <c r="B593" t="s" s="4">
        <v>6968</v>
      </c>
      <c r="C593" t="s" s="4">
        <v>3746</v>
      </c>
      <c r="D593" t="s" s="4">
        <v>6969</v>
      </c>
      <c r="E593" t="s" s="4">
        <v>6970</v>
      </c>
      <c r="F593" t="s" s="4">
        <v>2630</v>
      </c>
      <c r="G593" t="s" s="4">
        <v>6841</v>
      </c>
    </row>
    <row r="594" ht="45.0" customHeight="true">
      <c r="A594" t="s" s="4">
        <v>3030</v>
      </c>
      <c r="B594" t="s" s="4">
        <v>6971</v>
      </c>
      <c r="C594" t="s" s="4">
        <v>3746</v>
      </c>
      <c r="D594" t="s" s="4">
        <v>6972</v>
      </c>
      <c r="E594" t="s" s="4">
        <v>6973</v>
      </c>
      <c r="F594" t="s" s="4">
        <v>2630</v>
      </c>
      <c r="G594" t="s" s="4">
        <v>6841</v>
      </c>
    </row>
    <row r="595" ht="45.0" customHeight="true">
      <c r="A595" t="s" s="4">
        <v>3034</v>
      </c>
      <c r="B595" t="s" s="4">
        <v>6974</v>
      </c>
      <c r="C595" t="s" s="4">
        <v>3746</v>
      </c>
      <c r="D595" t="s" s="4">
        <v>6975</v>
      </c>
      <c r="E595" t="s" s="4">
        <v>6976</v>
      </c>
      <c r="F595" t="s" s="4">
        <v>2630</v>
      </c>
      <c r="G595" t="s" s="4">
        <v>6841</v>
      </c>
    </row>
    <row r="596" ht="45.0" customHeight="true">
      <c r="A596" t="s" s="4">
        <v>3037</v>
      </c>
      <c r="B596" t="s" s="4">
        <v>6977</v>
      </c>
      <c r="C596" t="s" s="4">
        <v>3746</v>
      </c>
      <c r="D596" t="s" s="4">
        <v>6850</v>
      </c>
      <c r="E596" t="s" s="4">
        <v>6851</v>
      </c>
      <c r="F596" t="s" s="4">
        <v>2630</v>
      </c>
      <c r="G596" t="s" s="4">
        <v>6841</v>
      </c>
    </row>
    <row r="597" ht="45.0" customHeight="true">
      <c r="A597" t="s" s="4">
        <v>3043</v>
      </c>
      <c r="B597" t="s" s="4">
        <v>6978</v>
      </c>
      <c r="C597" t="s" s="4">
        <v>3746</v>
      </c>
      <c r="D597" t="s" s="4">
        <v>6979</v>
      </c>
      <c r="E597" t="s" s="4">
        <v>6980</v>
      </c>
      <c r="F597" t="s" s="4">
        <v>2630</v>
      </c>
      <c r="G597" t="s" s="4">
        <v>6841</v>
      </c>
    </row>
    <row r="598" ht="45.0" customHeight="true">
      <c r="A598" t="s" s="4">
        <v>3047</v>
      </c>
      <c r="B598" t="s" s="4">
        <v>6981</v>
      </c>
      <c r="C598" t="s" s="4">
        <v>3746</v>
      </c>
      <c r="D598" t="s" s="4">
        <v>6982</v>
      </c>
      <c r="E598" t="s" s="4">
        <v>6851</v>
      </c>
      <c r="F598" t="s" s="4">
        <v>2630</v>
      </c>
      <c r="G598" t="s" s="4">
        <v>6841</v>
      </c>
    </row>
    <row r="599" ht="45.0" customHeight="true">
      <c r="A599" t="s" s="4">
        <v>3051</v>
      </c>
      <c r="B599" t="s" s="4">
        <v>6983</v>
      </c>
      <c r="C599" t="s" s="4">
        <v>3746</v>
      </c>
      <c r="D599" t="s" s="4">
        <v>6984</v>
      </c>
      <c r="E599" t="s" s="4">
        <v>6985</v>
      </c>
      <c r="F599" t="s" s="4">
        <v>2630</v>
      </c>
      <c r="G599" t="s" s="4">
        <v>6841</v>
      </c>
    </row>
    <row r="600" ht="45.0" customHeight="true">
      <c r="A600" t="s" s="4">
        <v>3055</v>
      </c>
      <c r="B600" t="s" s="4">
        <v>6986</v>
      </c>
      <c r="C600" t="s" s="4">
        <v>3746</v>
      </c>
      <c r="D600" t="s" s="4">
        <v>6987</v>
      </c>
      <c r="E600" t="s" s="4">
        <v>6987</v>
      </c>
      <c r="F600" t="s" s="4">
        <v>2630</v>
      </c>
      <c r="G600" t="s" s="4">
        <v>6841</v>
      </c>
    </row>
    <row r="601" ht="45.0" customHeight="true">
      <c r="A601" t="s" s="4">
        <v>3061</v>
      </c>
      <c r="B601" t="s" s="4">
        <v>6988</v>
      </c>
      <c r="C601" t="s" s="4">
        <v>3746</v>
      </c>
      <c r="D601" t="s" s="4">
        <v>6989</v>
      </c>
      <c r="E601" t="s" s="4">
        <v>6990</v>
      </c>
      <c r="F601" t="s" s="4">
        <v>2630</v>
      </c>
      <c r="G601" t="s" s="4">
        <v>6841</v>
      </c>
    </row>
    <row r="602" ht="45.0" customHeight="true">
      <c r="A602" t="s" s="4">
        <v>3068</v>
      </c>
      <c r="B602" t="s" s="4">
        <v>6991</v>
      </c>
      <c r="C602" t="s" s="4">
        <v>3746</v>
      </c>
      <c r="D602" t="s" s="4">
        <v>6850</v>
      </c>
      <c r="E602" t="s" s="4">
        <v>6851</v>
      </c>
      <c r="F602" t="s" s="4">
        <v>2630</v>
      </c>
      <c r="G602" t="s" s="4">
        <v>6841</v>
      </c>
    </row>
    <row r="603" ht="45.0" customHeight="true">
      <c r="A603" t="s" s="4">
        <v>3074</v>
      </c>
      <c r="B603" t="s" s="4">
        <v>6992</v>
      </c>
      <c r="C603" t="s" s="4">
        <v>3746</v>
      </c>
      <c r="D603" t="s" s="4">
        <v>6993</v>
      </c>
      <c r="E603" t="s" s="4">
        <v>6994</v>
      </c>
      <c r="F603" t="s" s="4">
        <v>2630</v>
      </c>
      <c r="G603" t="s" s="4">
        <v>6841</v>
      </c>
    </row>
    <row r="604" ht="45.0" customHeight="true">
      <c r="A604" t="s" s="4">
        <v>3078</v>
      </c>
      <c r="B604" t="s" s="4">
        <v>6995</v>
      </c>
      <c r="C604" t="s" s="4">
        <v>3746</v>
      </c>
      <c r="D604" t="s" s="4">
        <v>6966</v>
      </c>
      <c r="E604" t="s" s="4">
        <v>6996</v>
      </c>
      <c r="F604" t="s" s="4">
        <v>2630</v>
      </c>
      <c r="G604" t="s" s="4">
        <v>6841</v>
      </c>
    </row>
    <row r="605" ht="45.0" customHeight="true">
      <c r="A605" t="s" s="4">
        <v>3084</v>
      </c>
      <c r="B605" t="s" s="4">
        <v>6997</v>
      </c>
      <c r="C605" t="s" s="4">
        <v>3746</v>
      </c>
      <c r="D605" t="s" s="4">
        <v>6998</v>
      </c>
      <c r="E605" t="s" s="4">
        <v>6996</v>
      </c>
      <c r="F605" t="s" s="4">
        <v>2630</v>
      </c>
      <c r="G605" t="s" s="4">
        <v>6841</v>
      </c>
    </row>
    <row r="606" ht="45.0" customHeight="true">
      <c r="A606" t="s" s="4">
        <v>3090</v>
      </c>
      <c r="B606" t="s" s="4">
        <v>6999</v>
      </c>
      <c r="C606" t="s" s="4">
        <v>3746</v>
      </c>
      <c r="D606" t="s" s="4">
        <v>7000</v>
      </c>
      <c r="E606" t="s" s="4">
        <v>7001</v>
      </c>
      <c r="F606" t="s" s="4">
        <v>2630</v>
      </c>
      <c r="G606" t="s" s="4">
        <v>6841</v>
      </c>
    </row>
    <row r="607" ht="45.0" customHeight="true">
      <c r="A607" t="s" s="4">
        <v>3093</v>
      </c>
      <c r="B607" t="s" s="4">
        <v>7002</v>
      </c>
      <c r="C607" t="s" s="4">
        <v>3746</v>
      </c>
      <c r="D607" t="s" s="4">
        <v>6859</v>
      </c>
      <c r="E607" t="s" s="4">
        <v>6860</v>
      </c>
      <c r="F607" t="s" s="4">
        <v>2630</v>
      </c>
      <c r="G607" t="s" s="4">
        <v>6841</v>
      </c>
    </row>
    <row r="608" ht="45.0" customHeight="true">
      <c r="A608" t="s" s="4">
        <v>3095</v>
      </c>
      <c r="B608" t="s" s="4">
        <v>7003</v>
      </c>
      <c r="C608" t="s" s="4">
        <v>3746</v>
      </c>
      <c r="D608" t="s" s="4">
        <v>6859</v>
      </c>
      <c r="E608" t="s" s="4">
        <v>6860</v>
      </c>
      <c r="F608" t="s" s="4">
        <v>2630</v>
      </c>
      <c r="G608" t="s" s="4">
        <v>6841</v>
      </c>
    </row>
    <row r="609" ht="45.0" customHeight="true">
      <c r="A609" t="s" s="4">
        <v>3099</v>
      </c>
      <c r="B609" t="s" s="4">
        <v>7004</v>
      </c>
      <c r="C609" t="s" s="4">
        <v>3746</v>
      </c>
      <c r="D609" t="s" s="4">
        <v>7005</v>
      </c>
      <c r="E609" t="s" s="4">
        <v>7006</v>
      </c>
      <c r="F609" t="s" s="4">
        <v>2630</v>
      </c>
      <c r="G609" t="s" s="4">
        <v>6841</v>
      </c>
    </row>
    <row r="610" ht="45.0" customHeight="true">
      <c r="A610" t="s" s="4">
        <v>3101</v>
      </c>
      <c r="B610" t="s" s="4">
        <v>7007</v>
      </c>
      <c r="C610" t="s" s="4">
        <v>3746</v>
      </c>
      <c r="D610" t="s" s="4">
        <v>6859</v>
      </c>
      <c r="E610" t="s" s="4">
        <v>6860</v>
      </c>
      <c r="F610" t="s" s="4">
        <v>2630</v>
      </c>
      <c r="G610" t="s" s="4">
        <v>6841</v>
      </c>
    </row>
    <row r="611" ht="45.0" customHeight="true">
      <c r="A611" t="s" s="4">
        <v>3105</v>
      </c>
      <c r="B611" t="s" s="4">
        <v>7008</v>
      </c>
      <c r="C611" t="s" s="4">
        <v>3746</v>
      </c>
      <c r="D611" t="s" s="4">
        <v>6839</v>
      </c>
      <c r="E611" t="s" s="4">
        <v>6840</v>
      </c>
      <c r="F611" t="s" s="4">
        <v>2630</v>
      </c>
      <c r="G611" t="s" s="4">
        <v>6841</v>
      </c>
    </row>
    <row r="612" ht="45.0" customHeight="true">
      <c r="A612" t="s" s="4">
        <v>3108</v>
      </c>
      <c r="B612" t="s" s="4">
        <v>7009</v>
      </c>
      <c r="C612" t="s" s="4">
        <v>3746</v>
      </c>
      <c r="D612" t="s" s="4">
        <v>6897</v>
      </c>
      <c r="E612" t="s" s="4">
        <v>7010</v>
      </c>
      <c r="F612" t="s" s="4">
        <v>2630</v>
      </c>
      <c r="G612" t="s" s="4">
        <v>6841</v>
      </c>
    </row>
    <row r="613" ht="45.0" customHeight="true">
      <c r="A613" t="s" s="4">
        <v>3112</v>
      </c>
      <c r="B613" t="s" s="4">
        <v>7011</v>
      </c>
      <c r="C613" t="s" s="4">
        <v>3746</v>
      </c>
      <c r="D613" t="s" s="4">
        <v>7012</v>
      </c>
      <c r="E613" t="s" s="4">
        <v>7013</v>
      </c>
      <c r="F613" t="s" s="4">
        <v>2630</v>
      </c>
      <c r="G613" t="s" s="4">
        <v>6841</v>
      </c>
    </row>
    <row r="614" ht="45.0" customHeight="true">
      <c r="A614" t="s" s="4">
        <v>3115</v>
      </c>
      <c r="B614" t="s" s="4">
        <v>7014</v>
      </c>
      <c r="C614" t="s" s="4">
        <v>3746</v>
      </c>
      <c r="D614" t="s" s="4">
        <v>7015</v>
      </c>
      <c r="E614" t="s" s="4">
        <v>7015</v>
      </c>
      <c r="F614" t="s" s="4">
        <v>2630</v>
      </c>
      <c r="G614" t="s" s="4">
        <v>6841</v>
      </c>
    </row>
    <row r="615" ht="45.0" customHeight="true">
      <c r="A615" t="s" s="4">
        <v>3118</v>
      </c>
      <c r="B615" t="s" s="4">
        <v>7016</v>
      </c>
      <c r="C615" t="s" s="4">
        <v>3746</v>
      </c>
      <c r="D615" t="s" s="4">
        <v>7012</v>
      </c>
      <c r="E615" t="s" s="4">
        <v>7013</v>
      </c>
      <c r="F615" t="s" s="4">
        <v>2630</v>
      </c>
      <c r="G615" t="s" s="4">
        <v>6841</v>
      </c>
    </row>
    <row r="616" ht="45.0" customHeight="true">
      <c r="A616" t="s" s="4">
        <v>3124</v>
      </c>
      <c r="B616" t="s" s="4">
        <v>7017</v>
      </c>
      <c r="C616" t="s" s="4">
        <v>3746</v>
      </c>
      <c r="D616" t="s" s="4">
        <v>7018</v>
      </c>
      <c r="E616" t="s" s="4">
        <v>7019</v>
      </c>
      <c r="F616" t="s" s="4">
        <v>2630</v>
      </c>
      <c r="G616" t="s" s="4">
        <v>6841</v>
      </c>
    </row>
    <row r="617" ht="45.0" customHeight="true">
      <c r="A617" t="s" s="4">
        <v>3130</v>
      </c>
      <c r="B617" t="s" s="4">
        <v>7020</v>
      </c>
      <c r="C617" t="s" s="4">
        <v>3746</v>
      </c>
      <c r="D617" t="s" s="4">
        <v>7021</v>
      </c>
      <c r="E617" t="s" s="4">
        <v>7022</v>
      </c>
      <c r="F617" t="s" s="4">
        <v>2630</v>
      </c>
      <c r="G617" t="s" s="4">
        <v>6841</v>
      </c>
    </row>
    <row r="618" ht="45.0" customHeight="true">
      <c r="A618" t="s" s="4">
        <v>3133</v>
      </c>
      <c r="B618" t="s" s="4">
        <v>7023</v>
      </c>
      <c r="C618" t="s" s="4">
        <v>3746</v>
      </c>
      <c r="D618" t="s" s="4">
        <v>6839</v>
      </c>
      <c r="E618" t="s" s="4">
        <v>6840</v>
      </c>
      <c r="F618" t="s" s="4">
        <v>2630</v>
      </c>
      <c r="G618" t="s" s="4">
        <v>6841</v>
      </c>
    </row>
    <row r="619" ht="45.0" customHeight="true">
      <c r="A619" t="s" s="4">
        <v>3136</v>
      </c>
      <c r="B619" t="s" s="4">
        <v>7024</v>
      </c>
      <c r="C619" t="s" s="4">
        <v>3746</v>
      </c>
      <c r="D619" t="s" s="4">
        <v>6839</v>
      </c>
      <c r="E619" t="s" s="4">
        <v>6840</v>
      </c>
      <c r="F619" t="s" s="4">
        <v>2630</v>
      </c>
      <c r="G619" t="s" s="4">
        <v>6841</v>
      </c>
    </row>
    <row r="620" ht="45.0" customHeight="true">
      <c r="A620" t="s" s="4">
        <v>3139</v>
      </c>
      <c r="B620" t="s" s="4">
        <v>7025</v>
      </c>
      <c r="C620" t="s" s="4">
        <v>3746</v>
      </c>
      <c r="D620" t="s" s="4">
        <v>6839</v>
      </c>
      <c r="E620" t="s" s="4">
        <v>6840</v>
      </c>
      <c r="F620" t="s" s="4">
        <v>2630</v>
      </c>
      <c r="G620" t="s" s="4">
        <v>6841</v>
      </c>
    </row>
    <row r="621" ht="45.0" customHeight="true">
      <c r="A621" t="s" s="4">
        <v>3143</v>
      </c>
      <c r="B621" t="s" s="4">
        <v>7026</v>
      </c>
      <c r="C621" t="s" s="4">
        <v>3746</v>
      </c>
      <c r="D621" t="s" s="4">
        <v>6839</v>
      </c>
      <c r="E621" t="s" s="4">
        <v>6840</v>
      </c>
      <c r="F621" t="s" s="4">
        <v>2630</v>
      </c>
      <c r="G621" t="s" s="4">
        <v>6841</v>
      </c>
    </row>
    <row r="622" ht="45.0" customHeight="true">
      <c r="A622" t="s" s="4">
        <v>3145</v>
      </c>
      <c r="B622" t="s" s="4">
        <v>7027</v>
      </c>
      <c r="C622" t="s" s="4">
        <v>3746</v>
      </c>
      <c r="D622" t="s" s="4">
        <v>6839</v>
      </c>
      <c r="E622" t="s" s="4">
        <v>6840</v>
      </c>
      <c r="F622" t="s" s="4">
        <v>2630</v>
      </c>
      <c r="G622" t="s" s="4">
        <v>6841</v>
      </c>
    </row>
    <row r="623" ht="45.0" customHeight="true">
      <c r="A623" t="s" s="4">
        <v>3148</v>
      </c>
      <c r="B623" t="s" s="4">
        <v>7028</v>
      </c>
      <c r="C623" t="s" s="4">
        <v>3746</v>
      </c>
      <c r="D623" t="s" s="4">
        <v>7029</v>
      </c>
      <c r="E623" t="s" s="4">
        <v>7030</v>
      </c>
      <c r="F623" t="s" s="4">
        <v>2630</v>
      </c>
      <c r="G623" t="s" s="4">
        <v>6841</v>
      </c>
    </row>
    <row r="624" ht="45.0" customHeight="true">
      <c r="A624" t="s" s="4">
        <v>3151</v>
      </c>
      <c r="B624" t="s" s="4">
        <v>7031</v>
      </c>
      <c r="C624" t="s" s="4">
        <v>3746</v>
      </c>
      <c r="D624" t="s" s="4">
        <v>7032</v>
      </c>
      <c r="E624" t="s" s="4">
        <v>7033</v>
      </c>
      <c r="F624" t="s" s="4">
        <v>2630</v>
      </c>
      <c r="G624" t="s" s="4">
        <v>6841</v>
      </c>
    </row>
    <row r="625" ht="45.0" customHeight="true">
      <c r="A625" t="s" s="4">
        <v>3153</v>
      </c>
      <c r="B625" t="s" s="4">
        <v>7034</v>
      </c>
      <c r="C625" t="s" s="4">
        <v>3746</v>
      </c>
      <c r="D625" t="s" s="4">
        <v>6839</v>
      </c>
      <c r="E625" t="s" s="4">
        <v>6840</v>
      </c>
      <c r="F625" t="s" s="4">
        <v>2630</v>
      </c>
      <c r="G625" t="s" s="4">
        <v>6841</v>
      </c>
    </row>
    <row r="626" ht="45.0" customHeight="true">
      <c r="A626" t="s" s="4">
        <v>3156</v>
      </c>
      <c r="B626" t="s" s="4">
        <v>7035</v>
      </c>
      <c r="C626" t="s" s="4">
        <v>3746</v>
      </c>
      <c r="D626" t="s" s="4">
        <v>6839</v>
      </c>
      <c r="E626" t="s" s="4">
        <v>6840</v>
      </c>
      <c r="F626" t="s" s="4">
        <v>2630</v>
      </c>
      <c r="G626" t="s" s="4">
        <v>6841</v>
      </c>
    </row>
    <row r="627" ht="45.0" customHeight="true">
      <c r="A627" t="s" s="4">
        <v>3159</v>
      </c>
      <c r="B627" t="s" s="4">
        <v>7036</v>
      </c>
      <c r="C627" t="s" s="4">
        <v>3746</v>
      </c>
      <c r="D627" t="s" s="4">
        <v>6839</v>
      </c>
      <c r="E627" t="s" s="4">
        <v>6840</v>
      </c>
      <c r="F627" t="s" s="4">
        <v>2630</v>
      </c>
      <c r="G627" t="s" s="4">
        <v>6841</v>
      </c>
    </row>
    <row r="628" ht="45.0" customHeight="true">
      <c r="A628" t="s" s="4">
        <v>3162</v>
      </c>
      <c r="B628" t="s" s="4">
        <v>7037</v>
      </c>
      <c r="C628" t="s" s="4">
        <v>3746</v>
      </c>
      <c r="D628" t="s" s="4">
        <v>7038</v>
      </c>
      <c r="E628" t="s" s="4">
        <v>7038</v>
      </c>
      <c r="F628" t="s" s="4">
        <v>2630</v>
      </c>
      <c r="G628" t="s" s="4">
        <v>6841</v>
      </c>
    </row>
    <row r="629" ht="45.0" customHeight="true">
      <c r="A629" t="s" s="4">
        <v>3164</v>
      </c>
      <c r="B629" t="s" s="4">
        <v>7039</v>
      </c>
      <c r="C629" t="s" s="4">
        <v>3746</v>
      </c>
      <c r="D629" t="s" s="4">
        <v>6839</v>
      </c>
      <c r="E629" t="s" s="4">
        <v>6840</v>
      </c>
      <c r="F629" t="s" s="4">
        <v>2630</v>
      </c>
      <c r="G629" t="s" s="4">
        <v>6841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641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35.234375" customWidth="true" bestFit="true"/>
    <col min="1" max="1" width="9.43359375" customWidth="true" bestFit="true"/>
    <col min="2" max="2" width="37.3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7040</v>
      </c>
      <c r="D2" t="s">
        <v>7041</v>
      </c>
      <c r="E2" t="s">
        <v>7042</v>
      </c>
      <c r="F2" t="s">
        <v>7043</v>
      </c>
      <c r="G2" t="s">
        <v>7044</v>
      </c>
    </row>
    <row r="3">
      <c r="A3" t="s" s="1">
        <v>3174</v>
      </c>
      <c r="B3" s="1"/>
      <c r="C3" t="s" s="1">
        <v>7045</v>
      </c>
      <c r="D3" t="s" s="1">
        <v>7046</v>
      </c>
      <c r="E3" t="s" s="1">
        <v>7047</v>
      </c>
      <c r="F3" t="s" s="1">
        <v>7048</v>
      </c>
      <c r="G3" t="s" s="1">
        <v>7049</v>
      </c>
    </row>
    <row r="4" ht="45.0" customHeight="true">
      <c r="A4" t="s" s="4">
        <v>96</v>
      </c>
      <c r="B4" t="s" s="4">
        <v>7050</v>
      </c>
      <c r="C4" t="s" s="4">
        <v>7051</v>
      </c>
      <c r="D4" t="s" s="4">
        <v>7052</v>
      </c>
      <c r="E4" t="s" s="4">
        <v>7052</v>
      </c>
      <c r="F4" t="s" s="4">
        <v>94</v>
      </c>
      <c r="G4" t="s" s="4">
        <v>5535</v>
      </c>
    </row>
    <row r="5" ht="45.0" customHeight="true">
      <c r="A5" t="s" s="4">
        <v>105</v>
      </c>
      <c r="B5" t="s" s="4">
        <v>7053</v>
      </c>
      <c r="C5" t="s" s="4">
        <v>7051</v>
      </c>
      <c r="D5" t="s" s="4">
        <v>7052</v>
      </c>
      <c r="E5" t="s" s="4">
        <v>7052</v>
      </c>
      <c r="F5" t="s" s="4">
        <v>94</v>
      </c>
      <c r="G5" t="s" s="4">
        <v>5535</v>
      </c>
    </row>
    <row r="6" ht="45.0" customHeight="true">
      <c r="A6" t="s" s="4">
        <v>109</v>
      </c>
      <c r="B6" t="s" s="4">
        <v>7054</v>
      </c>
      <c r="C6" t="s" s="4">
        <v>7051</v>
      </c>
      <c r="D6" t="s" s="4">
        <v>7052</v>
      </c>
      <c r="E6" t="s" s="4">
        <v>7052</v>
      </c>
      <c r="F6" t="s" s="4">
        <v>94</v>
      </c>
      <c r="G6" t="s" s="4">
        <v>5535</v>
      </c>
    </row>
    <row r="7" ht="45.0" customHeight="true">
      <c r="A7" t="s" s="4">
        <v>115</v>
      </c>
      <c r="B7" t="s" s="4">
        <v>7055</v>
      </c>
      <c r="C7" t="s" s="4">
        <v>7051</v>
      </c>
      <c r="D7" t="s" s="4">
        <v>7052</v>
      </c>
      <c r="E7" t="s" s="4">
        <v>7052</v>
      </c>
      <c r="F7" t="s" s="4">
        <v>94</v>
      </c>
      <c r="G7" t="s" s="4">
        <v>5535</v>
      </c>
    </row>
    <row r="8" ht="45.0" customHeight="true">
      <c r="A8" t="s" s="4">
        <v>120</v>
      </c>
      <c r="B8" t="s" s="4">
        <v>7056</v>
      </c>
      <c r="C8" t="s" s="4">
        <v>7051</v>
      </c>
      <c r="D8" t="s" s="4">
        <v>7052</v>
      </c>
      <c r="E8" t="s" s="4">
        <v>7052</v>
      </c>
      <c r="F8" t="s" s="4">
        <v>94</v>
      </c>
      <c r="G8" t="s" s="4">
        <v>5535</v>
      </c>
    </row>
    <row r="9" ht="45.0" customHeight="true">
      <c r="A9" t="s" s="4">
        <v>125</v>
      </c>
      <c r="B9" t="s" s="4">
        <v>7057</v>
      </c>
      <c r="C9" t="s" s="4">
        <v>7051</v>
      </c>
      <c r="D9" t="s" s="4">
        <v>7052</v>
      </c>
      <c r="E9" t="s" s="4">
        <v>7052</v>
      </c>
      <c r="F9" t="s" s="4">
        <v>94</v>
      </c>
      <c r="G9" t="s" s="4">
        <v>5535</v>
      </c>
    </row>
    <row r="10" ht="45.0" customHeight="true">
      <c r="A10" t="s" s="4">
        <v>132</v>
      </c>
      <c r="B10" t="s" s="4">
        <v>7058</v>
      </c>
      <c r="C10" t="s" s="4">
        <v>7051</v>
      </c>
      <c r="D10" t="s" s="4">
        <v>7052</v>
      </c>
      <c r="E10" t="s" s="4">
        <v>7052</v>
      </c>
      <c r="F10" t="s" s="4">
        <v>94</v>
      </c>
      <c r="G10" t="s" s="4">
        <v>5535</v>
      </c>
    </row>
    <row r="11" ht="45.0" customHeight="true">
      <c r="A11" t="s" s="4">
        <v>142</v>
      </c>
      <c r="B11" t="s" s="4">
        <v>7059</v>
      </c>
      <c r="C11" t="s" s="4">
        <v>7051</v>
      </c>
      <c r="D11" t="s" s="4">
        <v>7060</v>
      </c>
      <c r="E11" t="s" s="4">
        <v>7060</v>
      </c>
      <c r="F11" t="s" s="4">
        <v>94</v>
      </c>
      <c r="G11" t="s" s="4">
        <v>5535</v>
      </c>
    </row>
    <row r="12" ht="45.0" customHeight="true">
      <c r="A12" t="s" s="4">
        <v>149</v>
      </c>
      <c r="B12" t="s" s="4">
        <v>7061</v>
      </c>
      <c r="C12" t="s" s="4">
        <v>7051</v>
      </c>
      <c r="D12" t="s" s="4">
        <v>7060</v>
      </c>
      <c r="E12" t="s" s="4">
        <v>7060</v>
      </c>
      <c r="F12" t="s" s="4">
        <v>94</v>
      </c>
      <c r="G12" t="s" s="4">
        <v>5535</v>
      </c>
    </row>
    <row r="13" ht="45.0" customHeight="true">
      <c r="A13" t="s" s="4">
        <v>155</v>
      </c>
      <c r="B13" t="s" s="4">
        <v>7062</v>
      </c>
      <c r="C13" t="s" s="4">
        <v>7051</v>
      </c>
      <c r="D13" t="s" s="4">
        <v>7060</v>
      </c>
      <c r="E13" t="s" s="4">
        <v>7060</v>
      </c>
      <c r="F13" t="s" s="4">
        <v>94</v>
      </c>
      <c r="G13" t="s" s="4">
        <v>5535</v>
      </c>
    </row>
    <row r="14" ht="45.0" customHeight="true">
      <c r="A14" t="s" s="4">
        <v>160</v>
      </c>
      <c r="B14" t="s" s="4">
        <v>7063</v>
      </c>
      <c r="C14" t="s" s="4">
        <v>7051</v>
      </c>
      <c r="D14" t="s" s="4">
        <v>7060</v>
      </c>
      <c r="E14" t="s" s="4">
        <v>7060</v>
      </c>
      <c r="F14" t="s" s="4">
        <v>94</v>
      </c>
      <c r="G14" t="s" s="4">
        <v>5535</v>
      </c>
    </row>
    <row r="15" ht="45.0" customHeight="true">
      <c r="A15" t="s" s="4">
        <v>166</v>
      </c>
      <c r="B15" t="s" s="4">
        <v>7064</v>
      </c>
      <c r="C15" t="s" s="4">
        <v>7051</v>
      </c>
      <c r="D15" t="s" s="4">
        <v>7060</v>
      </c>
      <c r="E15" t="s" s="4">
        <v>7060</v>
      </c>
      <c r="F15" t="s" s="4">
        <v>94</v>
      </c>
      <c r="G15" t="s" s="4">
        <v>5535</v>
      </c>
    </row>
    <row r="16" ht="45.0" customHeight="true">
      <c r="A16" t="s" s="4">
        <v>171</v>
      </c>
      <c r="B16" t="s" s="4">
        <v>7065</v>
      </c>
      <c r="C16" t="s" s="4">
        <v>7051</v>
      </c>
      <c r="D16" t="s" s="4">
        <v>7060</v>
      </c>
      <c r="E16" t="s" s="4">
        <v>7060</v>
      </c>
      <c r="F16" t="s" s="4">
        <v>94</v>
      </c>
      <c r="G16" t="s" s="4">
        <v>5535</v>
      </c>
    </row>
    <row r="17" ht="45.0" customHeight="true">
      <c r="A17" t="s" s="4">
        <v>175</v>
      </c>
      <c r="B17" t="s" s="4">
        <v>7066</v>
      </c>
      <c r="C17" t="s" s="4">
        <v>7051</v>
      </c>
      <c r="D17" t="s" s="4">
        <v>7060</v>
      </c>
      <c r="E17" t="s" s="4">
        <v>7060</v>
      </c>
      <c r="F17" t="s" s="4">
        <v>94</v>
      </c>
      <c r="G17" t="s" s="4">
        <v>5535</v>
      </c>
    </row>
    <row r="18" ht="45.0" customHeight="true">
      <c r="A18" t="s" s="4">
        <v>187</v>
      </c>
      <c r="B18" t="s" s="4">
        <v>7067</v>
      </c>
      <c r="C18" t="s" s="4">
        <v>7051</v>
      </c>
      <c r="D18" t="s" s="4">
        <v>7068</v>
      </c>
      <c r="E18" t="s" s="4">
        <v>7068</v>
      </c>
      <c r="F18" t="s" s="4">
        <v>94</v>
      </c>
      <c r="G18" t="s" s="4">
        <v>5535</v>
      </c>
    </row>
    <row r="19" ht="45.0" customHeight="true">
      <c r="A19" t="s" s="4">
        <v>193</v>
      </c>
      <c r="B19" t="s" s="4">
        <v>7069</v>
      </c>
      <c r="C19" t="s" s="4">
        <v>7051</v>
      </c>
      <c r="D19" t="s" s="4">
        <v>7068</v>
      </c>
      <c r="E19" t="s" s="4">
        <v>7068</v>
      </c>
      <c r="F19" t="s" s="4">
        <v>94</v>
      </c>
      <c r="G19" t="s" s="4">
        <v>5535</v>
      </c>
    </row>
    <row r="20" ht="45.0" customHeight="true">
      <c r="A20" t="s" s="4">
        <v>198</v>
      </c>
      <c r="B20" t="s" s="4">
        <v>7070</v>
      </c>
      <c r="C20" t="s" s="4">
        <v>7051</v>
      </c>
      <c r="D20" t="s" s="4">
        <v>7068</v>
      </c>
      <c r="E20" t="s" s="4">
        <v>7068</v>
      </c>
      <c r="F20" t="s" s="4">
        <v>94</v>
      </c>
      <c r="G20" t="s" s="4">
        <v>5535</v>
      </c>
    </row>
    <row r="21" ht="45.0" customHeight="true">
      <c r="A21" t="s" s="4">
        <v>203</v>
      </c>
      <c r="B21" t="s" s="4">
        <v>7071</v>
      </c>
      <c r="C21" t="s" s="4">
        <v>7051</v>
      </c>
      <c r="D21" t="s" s="4">
        <v>7068</v>
      </c>
      <c r="E21" t="s" s="4">
        <v>7068</v>
      </c>
      <c r="F21" t="s" s="4">
        <v>94</v>
      </c>
      <c r="G21" t="s" s="4">
        <v>5535</v>
      </c>
    </row>
    <row r="22" ht="45.0" customHeight="true">
      <c r="A22" t="s" s="4">
        <v>210</v>
      </c>
      <c r="B22" t="s" s="4">
        <v>7072</v>
      </c>
      <c r="C22" t="s" s="4">
        <v>7051</v>
      </c>
      <c r="D22" t="s" s="4">
        <v>7068</v>
      </c>
      <c r="E22" t="s" s="4">
        <v>7068</v>
      </c>
      <c r="F22" t="s" s="4">
        <v>94</v>
      </c>
      <c r="G22" t="s" s="4">
        <v>5535</v>
      </c>
    </row>
    <row r="23" ht="45.0" customHeight="true">
      <c r="A23" t="s" s="4">
        <v>215</v>
      </c>
      <c r="B23" t="s" s="4">
        <v>7073</v>
      </c>
      <c r="C23" t="s" s="4">
        <v>7051</v>
      </c>
      <c r="D23" t="s" s="4">
        <v>7068</v>
      </c>
      <c r="E23" t="s" s="4">
        <v>7068</v>
      </c>
      <c r="F23" t="s" s="4">
        <v>94</v>
      </c>
      <c r="G23" t="s" s="4">
        <v>5535</v>
      </c>
    </row>
    <row r="24" ht="45.0" customHeight="true">
      <c r="A24" t="s" s="4">
        <v>224</v>
      </c>
      <c r="B24" t="s" s="4">
        <v>7074</v>
      </c>
      <c r="C24" t="s" s="4">
        <v>7051</v>
      </c>
      <c r="D24" t="s" s="4">
        <v>7075</v>
      </c>
      <c r="E24" t="s" s="4">
        <v>7075</v>
      </c>
      <c r="F24" t="s" s="4">
        <v>94</v>
      </c>
      <c r="G24" t="s" s="4">
        <v>5535</v>
      </c>
    </row>
    <row r="25" ht="45.0" customHeight="true">
      <c r="A25" t="s" s="4">
        <v>231</v>
      </c>
      <c r="B25" t="s" s="4">
        <v>7076</v>
      </c>
      <c r="C25" t="s" s="4">
        <v>7051</v>
      </c>
      <c r="D25" t="s" s="4">
        <v>7077</v>
      </c>
      <c r="E25" t="s" s="4">
        <v>7077</v>
      </c>
      <c r="F25" t="s" s="4">
        <v>94</v>
      </c>
      <c r="G25" t="s" s="4">
        <v>5535</v>
      </c>
    </row>
    <row r="26" ht="45.0" customHeight="true">
      <c r="A26" t="s" s="4">
        <v>238</v>
      </c>
      <c r="B26" t="s" s="4">
        <v>7078</v>
      </c>
      <c r="C26" t="s" s="4">
        <v>7051</v>
      </c>
      <c r="D26" t="s" s="4">
        <v>7075</v>
      </c>
      <c r="E26" t="s" s="4">
        <v>7075</v>
      </c>
      <c r="F26" t="s" s="4">
        <v>94</v>
      </c>
      <c r="G26" t="s" s="4">
        <v>5535</v>
      </c>
    </row>
    <row r="27" ht="45.0" customHeight="true">
      <c r="A27" t="s" s="4">
        <v>244</v>
      </c>
      <c r="B27" t="s" s="4">
        <v>7079</v>
      </c>
      <c r="C27" t="s" s="4">
        <v>7051</v>
      </c>
      <c r="D27" t="s" s="4">
        <v>7075</v>
      </c>
      <c r="E27" t="s" s="4">
        <v>7075</v>
      </c>
      <c r="F27" t="s" s="4">
        <v>94</v>
      </c>
      <c r="G27" t="s" s="4">
        <v>5535</v>
      </c>
    </row>
    <row r="28" ht="45.0" customHeight="true">
      <c r="A28" t="s" s="4">
        <v>253</v>
      </c>
      <c r="B28" t="s" s="4">
        <v>7080</v>
      </c>
      <c r="C28" t="s" s="4">
        <v>7051</v>
      </c>
      <c r="D28" t="s" s="4">
        <v>5262</v>
      </c>
      <c r="E28" t="s" s="4">
        <v>5262</v>
      </c>
      <c r="F28" t="s" s="4">
        <v>94</v>
      </c>
      <c r="G28" t="s" s="4">
        <v>5535</v>
      </c>
    </row>
    <row r="29" ht="45.0" customHeight="true">
      <c r="A29" t="s" s="4">
        <v>262</v>
      </c>
      <c r="B29" t="s" s="4">
        <v>7081</v>
      </c>
      <c r="C29" t="s" s="4">
        <v>7051</v>
      </c>
      <c r="D29" t="s" s="4">
        <v>7082</v>
      </c>
      <c r="E29" t="s" s="4">
        <v>7082</v>
      </c>
      <c r="F29" t="s" s="4">
        <v>94</v>
      </c>
      <c r="G29" t="s" s="4">
        <v>5535</v>
      </c>
    </row>
    <row r="30" ht="45.0" customHeight="true">
      <c r="A30" t="s" s="4">
        <v>272</v>
      </c>
      <c r="B30" t="s" s="4">
        <v>7083</v>
      </c>
      <c r="C30" t="s" s="4">
        <v>7051</v>
      </c>
      <c r="D30" t="s" s="4">
        <v>7084</v>
      </c>
      <c r="E30" t="s" s="4">
        <v>7084</v>
      </c>
      <c r="F30" t="s" s="4">
        <v>94</v>
      </c>
      <c r="G30" t="s" s="4">
        <v>5535</v>
      </c>
    </row>
    <row r="31" ht="45.0" customHeight="true">
      <c r="A31" t="s" s="4">
        <v>278</v>
      </c>
      <c r="B31" t="s" s="4">
        <v>7085</v>
      </c>
      <c r="C31" t="s" s="4">
        <v>7051</v>
      </c>
      <c r="D31" t="s" s="4">
        <v>7084</v>
      </c>
      <c r="E31" t="s" s="4">
        <v>7084</v>
      </c>
      <c r="F31" t="s" s="4">
        <v>94</v>
      </c>
      <c r="G31" t="s" s="4">
        <v>5535</v>
      </c>
    </row>
    <row r="32" ht="45.0" customHeight="true">
      <c r="A32" t="s" s="4">
        <v>283</v>
      </c>
      <c r="B32" t="s" s="4">
        <v>7086</v>
      </c>
      <c r="C32" t="s" s="4">
        <v>7051</v>
      </c>
      <c r="D32" t="s" s="4">
        <v>7084</v>
      </c>
      <c r="E32" t="s" s="4">
        <v>7084</v>
      </c>
      <c r="F32" t="s" s="4">
        <v>94</v>
      </c>
      <c r="G32" t="s" s="4">
        <v>5535</v>
      </c>
    </row>
    <row r="33" ht="45.0" customHeight="true">
      <c r="A33" t="s" s="4">
        <v>286</v>
      </c>
      <c r="B33" t="s" s="4">
        <v>7087</v>
      </c>
      <c r="C33" t="s" s="4">
        <v>7051</v>
      </c>
      <c r="D33" t="s" s="4">
        <v>7088</v>
      </c>
      <c r="E33" t="s" s="4">
        <v>7088</v>
      </c>
      <c r="F33" t="s" s="4">
        <v>94</v>
      </c>
      <c r="G33" t="s" s="4">
        <v>5535</v>
      </c>
    </row>
    <row r="34" ht="45.0" customHeight="true">
      <c r="A34" t="s" s="4">
        <v>289</v>
      </c>
      <c r="B34" t="s" s="4">
        <v>7089</v>
      </c>
      <c r="C34" t="s" s="4">
        <v>7051</v>
      </c>
      <c r="D34" t="s" s="4">
        <v>7084</v>
      </c>
      <c r="E34" t="s" s="4">
        <v>7084</v>
      </c>
      <c r="F34" t="s" s="4">
        <v>94</v>
      </c>
      <c r="G34" t="s" s="4">
        <v>5535</v>
      </c>
    </row>
    <row r="35" ht="45.0" customHeight="true">
      <c r="A35" t="s" s="4">
        <v>295</v>
      </c>
      <c r="B35" t="s" s="4">
        <v>7090</v>
      </c>
      <c r="C35" t="s" s="4">
        <v>7051</v>
      </c>
      <c r="D35" t="s" s="4">
        <v>7052</v>
      </c>
      <c r="E35" t="s" s="4">
        <v>7052</v>
      </c>
      <c r="F35" t="s" s="4">
        <v>94</v>
      </c>
      <c r="G35" t="s" s="4">
        <v>5535</v>
      </c>
    </row>
    <row r="36" ht="45.0" customHeight="true">
      <c r="A36" t="s" s="4">
        <v>301</v>
      </c>
      <c r="B36" t="s" s="4">
        <v>7091</v>
      </c>
      <c r="C36" t="s" s="4">
        <v>7051</v>
      </c>
      <c r="D36" t="s" s="4">
        <v>7092</v>
      </c>
      <c r="E36" t="s" s="4">
        <v>7092</v>
      </c>
      <c r="F36" t="s" s="4">
        <v>94</v>
      </c>
      <c r="G36" t="s" s="4">
        <v>5535</v>
      </c>
    </row>
    <row r="37" ht="45.0" customHeight="true">
      <c r="A37" t="s" s="4">
        <v>306</v>
      </c>
      <c r="B37" t="s" s="4">
        <v>7093</v>
      </c>
      <c r="C37" t="s" s="4">
        <v>7051</v>
      </c>
      <c r="D37" t="s" s="4">
        <v>7052</v>
      </c>
      <c r="E37" t="s" s="4">
        <v>7052</v>
      </c>
      <c r="F37" t="s" s="4">
        <v>94</v>
      </c>
      <c r="G37" t="s" s="4">
        <v>5535</v>
      </c>
    </row>
    <row r="38" ht="45.0" customHeight="true">
      <c r="A38" t="s" s="4">
        <v>310</v>
      </c>
      <c r="B38" t="s" s="4">
        <v>7094</v>
      </c>
      <c r="C38" t="s" s="4">
        <v>7051</v>
      </c>
      <c r="D38" t="s" s="4">
        <v>7052</v>
      </c>
      <c r="E38" t="s" s="4">
        <v>7052</v>
      </c>
      <c r="F38" t="s" s="4">
        <v>94</v>
      </c>
      <c r="G38" t="s" s="4">
        <v>5535</v>
      </c>
    </row>
    <row r="39" ht="45.0" customHeight="true">
      <c r="A39" t="s" s="4">
        <v>313</v>
      </c>
      <c r="B39" t="s" s="4">
        <v>7095</v>
      </c>
      <c r="C39" t="s" s="4">
        <v>7051</v>
      </c>
      <c r="D39" t="s" s="4">
        <v>7052</v>
      </c>
      <c r="E39" t="s" s="4">
        <v>7052</v>
      </c>
      <c r="F39" t="s" s="4">
        <v>94</v>
      </c>
      <c r="G39" t="s" s="4">
        <v>5535</v>
      </c>
    </row>
    <row r="40" ht="45.0" customHeight="true">
      <c r="A40" t="s" s="4">
        <v>319</v>
      </c>
      <c r="B40" t="s" s="4">
        <v>7096</v>
      </c>
      <c r="C40" t="s" s="4">
        <v>7051</v>
      </c>
      <c r="D40" t="s" s="4">
        <v>7052</v>
      </c>
      <c r="E40" t="s" s="4">
        <v>7052</v>
      </c>
      <c r="F40" t="s" s="4">
        <v>94</v>
      </c>
      <c r="G40" t="s" s="4">
        <v>5535</v>
      </c>
    </row>
    <row r="41" ht="45.0" customHeight="true">
      <c r="A41" t="s" s="4">
        <v>324</v>
      </c>
      <c r="B41" t="s" s="4">
        <v>7097</v>
      </c>
      <c r="C41" t="s" s="4">
        <v>7051</v>
      </c>
      <c r="D41" t="s" s="4">
        <v>7052</v>
      </c>
      <c r="E41" t="s" s="4">
        <v>7052</v>
      </c>
      <c r="F41" t="s" s="4">
        <v>94</v>
      </c>
      <c r="G41" t="s" s="4">
        <v>5535</v>
      </c>
    </row>
    <row r="42" ht="45.0" customHeight="true">
      <c r="A42" t="s" s="4">
        <v>330</v>
      </c>
      <c r="B42" t="s" s="4">
        <v>7098</v>
      </c>
      <c r="C42" t="s" s="4">
        <v>7051</v>
      </c>
      <c r="D42" t="s" s="4">
        <v>7060</v>
      </c>
      <c r="E42" t="s" s="4">
        <v>7060</v>
      </c>
      <c r="F42" t="s" s="4">
        <v>94</v>
      </c>
      <c r="G42" t="s" s="4">
        <v>5535</v>
      </c>
    </row>
    <row r="43" ht="45.0" customHeight="true">
      <c r="A43" t="s" s="4">
        <v>336</v>
      </c>
      <c r="B43" t="s" s="4">
        <v>7099</v>
      </c>
      <c r="C43" t="s" s="4">
        <v>7051</v>
      </c>
      <c r="D43" t="s" s="4">
        <v>7060</v>
      </c>
      <c r="E43" t="s" s="4">
        <v>7060</v>
      </c>
      <c r="F43" t="s" s="4">
        <v>94</v>
      </c>
      <c r="G43" t="s" s="4">
        <v>5535</v>
      </c>
    </row>
    <row r="44" ht="45.0" customHeight="true">
      <c r="A44" t="s" s="4">
        <v>342</v>
      </c>
      <c r="B44" t="s" s="4">
        <v>7100</v>
      </c>
      <c r="C44" t="s" s="4">
        <v>7051</v>
      </c>
      <c r="D44" t="s" s="4">
        <v>7101</v>
      </c>
      <c r="E44" t="s" s="4">
        <v>7101</v>
      </c>
      <c r="F44" t="s" s="4">
        <v>94</v>
      </c>
      <c r="G44" t="s" s="4">
        <v>5535</v>
      </c>
    </row>
    <row r="45" ht="45.0" customHeight="true">
      <c r="A45" t="s" s="4">
        <v>347</v>
      </c>
      <c r="B45" t="s" s="4">
        <v>7102</v>
      </c>
      <c r="C45" t="s" s="4">
        <v>7051</v>
      </c>
      <c r="D45" t="s" s="4">
        <v>7060</v>
      </c>
      <c r="E45" t="s" s="4">
        <v>7060</v>
      </c>
      <c r="F45" t="s" s="4">
        <v>94</v>
      </c>
      <c r="G45" t="s" s="4">
        <v>5535</v>
      </c>
    </row>
    <row r="46" ht="45.0" customHeight="true">
      <c r="A46" t="s" s="4">
        <v>353</v>
      </c>
      <c r="B46" t="s" s="4">
        <v>7103</v>
      </c>
      <c r="C46" t="s" s="4">
        <v>7051</v>
      </c>
      <c r="D46" t="s" s="4">
        <v>7060</v>
      </c>
      <c r="E46" t="s" s="4">
        <v>7060</v>
      </c>
      <c r="F46" t="s" s="4">
        <v>94</v>
      </c>
      <c r="G46" t="s" s="4">
        <v>5535</v>
      </c>
    </row>
    <row r="47" ht="45.0" customHeight="true">
      <c r="A47" t="s" s="4">
        <v>358</v>
      </c>
      <c r="B47" t="s" s="4">
        <v>7104</v>
      </c>
      <c r="C47" t="s" s="4">
        <v>7051</v>
      </c>
      <c r="D47" t="s" s="4">
        <v>7060</v>
      </c>
      <c r="E47" t="s" s="4">
        <v>7060</v>
      </c>
      <c r="F47" t="s" s="4">
        <v>94</v>
      </c>
      <c r="G47" t="s" s="4">
        <v>5535</v>
      </c>
    </row>
    <row r="48" ht="45.0" customHeight="true">
      <c r="A48" t="s" s="4">
        <v>361</v>
      </c>
      <c r="B48" t="s" s="4">
        <v>7105</v>
      </c>
      <c r="C48" t="s" s="4">
        <v>7051</v>
      </c>
      <c r="D48" t="s" s="4">
        <v>7060</v>
      </c>
      <c r="E48" t="s" s="4">
        <v>7060</v>
      </c>
      <c r="F48" t="s" s="4">
        <v>94</v>
      </c>
      <c r="G48" t="s" s="4">
        <v>5535</v>
      </c>
    </row>
    <row r="49" ht="45.0" customHeight="true">
      <c r="A49" t="s" s="4">
        <v>366</v>
      </c>
      <c r="B49" t="s" s="4">
        <v>7106</v>
      </c>
      <c r="C49" t="s" s="4">
        <v>7051</v>
      </c>
      <c r="D49" t="s" s="4">
        <v>7068</v>
      </c>
      <c r="E49" t="s" s="4">
        <v>7068</v>
      </c>
      <c r="F49" t="s" s="4">
        <v>94</v>
      </c>
      <c r="G49" t="s" s="4">
        <v>5535</v>
      </c>
    </row>
    <row r="50" ht="45.0" customHeight="true">
      <c r="A50" t="s" s="4">
        <v>371</v>
      </c>
      <c r="B50" t="s" s="4">
        <v>7107</v>
      </c>
      <c r="C50" t="s" s="4">
        <v>7051</v>
      </c>
      <c r="D50" t="s" s="4">
        <v>7108</v>
      </c>
      <c r="E50" t="s" s="4">
        <v>7108</v>
      </c>
      <c r="F50" t="s" s="4">
        <v>94</v>
      </c>
      <c r="G50" t="s" s="4">
        <v>5535</v>
      </c>
    </row>
    <row r="51" ht="45.0" customHeight="true">
      <c r="A51" t="s" s="4">
        <v>375</v>
      </c>
      <c r="B51" t="s" s="4">
        <v>7109</v>
      </c>
      <c r="C51" t="s" s="4">
        <v>7051</v>
      </c>
      <c r="D51" t="s" s="4">
        <v>7068</v>
      </c>
      <c r="E51" t="s" s="4">
        <v>7068</v>
      </c>
      <c r="F51" t="s" s="4">
        <v>94</v>
      </c>
      <c r="G51" t="s" s="4">
        <v>5535</v>
      </c>
    </row>
    <row r="52" ht="45.0" customHeight="true">
      <c r="A52" t="s" s="4">
        <v>379</v>
      </c>
      <c r="B52" t="s" s="4">
        <v>7110</v>
      </c>
      <c r="C52" t="s" s="4">
        <v>7051</v>
      </c>
      <c r="D52" t="s" s="4">
        <v>7068</v>
      </c>
      <c r="E52" t="s" s="4">
        <v>7068</v>
      </c>
      <c r="F52" t="s" s="4">
        <v>94</v>
      </c>
      <c r="G52" t="s" s="4">
        <v>5535</v>
      </c>
    </row>
    <row r="53" ht="45.0" customHeight="true">
      <c r="A53" t="s" s="4">
        <v>384</v>
      </c>
      <c r="B53" t="s" s="4">
        <v>7111</v>
      </c>
      <c r="C53" t="s" s="4">
        <v>7051</v>
      </c>
      <c r="D53" t="s" s="4">
        <v>7068</v>
      </c>
      <c r="E53" t="s" s="4">
        <v>7068</v>
      </c>
      <c r="F53" t="s" s="4">
        <v>94</v>
      </c>
      <c r="G53" t="s" s="4">
        <v>5535</v>
      </c>
    </row>
    <row r="54" ht="45.0" customHeight="true">
      <c r="A54" t="s" s="4">
        <v>389</v>
      </c>
      <c r="B54" t="s" s="4">
        <v>7112</v>
      </c>
      <c r="C54" t="s" s="4">
        <v>7051</v>
      </c>
      <c r="D54" t="s" s="4">
        <v>7068</v>
      </c>
      <c r="E54" t="s" s="4">
        <v>7068</v>
      </c>
      <c r="F54" t="s" s="4">
        <v>94</v>
      </c>
      <c r="G54" t="s" s="4">
        <v>5535</v>
      </c>
    </row>
    <row r="55" ht="45.0" customHeight="true">
      <c r="A55" t="s" s="4">
        <v>397</v>
      </c>
      <c r="B55" t="s" s="4">
        <v>7113</v>
      </c>
      <c r="C55" t="s" s="4">
        <v>7051</v>
      </c>
      <c r="D55" t="s" s="4">
        <v>7082</v>
      </c>
      <c r="E55" t="s" s="4">
        <v>7082</v>
      </c>
      <c r="F55" t="s" s="4">
        <v>94</v>
      </c>
      <c r="G55" t="s" s="4">
        <v>5535</v>
      </c>
    </row>
    <row r="56" ht="45.0" customHeight="true">
      <c r="A56" t="s" s="4">
        <v>406</v>
      </c>
      <c r="B56" t="s" s="4">
        <v>7114</v>
      </c>
      <c r="C56" t="s" s="4">
        <v>7051</v>
      </c>
      <c r="D56" t="s" s="4">
        <v>7115</v>
      </c>
      <c r="E56" t="s" s="4">
        <v>7115</v>
      </c>
      <c r="F56" t="s" s="4">
        <v>94</v>
      </c>
      <c r="G56" t="s" s="4">
        <v>5535</v>
      </c>
    </row>
    <row r="57" ht="45.0" customHeight="true">
      <c r="A57" t="s" s="4">
        <v>413</v>
      </c>
      <c r="B57" t="s" s="4">
        <v>7116</v>
      </c>
      <c r="C57" t="s" s="4">
        <v>7051</v>
      </c>
      <c r="D57" t="s" s="4">
        <v>7115</v>
      </c>
      <c r="E57" t="s" s="4">
        <v>7115</v>
      </c>
      <c r="F57" t="s" s="4">
        <v>94</v>
      </c>
      <c r="G57" t="s" s="4">
        <v>5535</v>
      </c>
    </row>
    <row r="58" ht="45.0" customHeight="true">
      <c r="A58" t="s" s="4">
        <v>421</v>
      </c>
      <c r="B58" t="s" s="4">
        <v>7117</v>
      </c>
      <c r="C58" t="s" s="4">
        <v>7051</v>
      </c>
      <c r="D58" t="s" s="4">
        <v>7115</v>
      </c>
      <c r="E58" t="s" s="4">
        <v>7115</v>
      </c>
      <c r="F58" t="s" s="4">
        <v>94</v>
      </c>
      <c r="G58" t="s" s="4">
        <v>5535</v>
      </c>
    </row>
    <row r="59" ht="45.0" customHeight="true">
      <c r="A59" t="s" s="4">
        <v>429</v>
      </c>
      <c r="B59" t="s" s="4">
        <v>7118</v>
      </c>
      <c r="C59" t="s" s="4">
        <v>7051</v>
      </c>
      <c r="D59" t="s" s="4">
        <v>7115</v>
      </c>
      <c r="E59" t="s" s="4">
        <v>7115</v>
      </c>
      <c r="F59" t="s" s="4">
        <v>94</v>
      </c>
      <c r="G59" t="s" s="4">
        <v>5535</v>
      </c>
    </row>
    <row r="60" ht="45.0" customHeight="true">
      <c r="A60" t="s" s="4">
        <v>437</v>
      </c>
      <c r="B60" t="s" s="4">
        <v>7119</v>
      </c>
      <c r="C60" t="s" s="4">
        <v>7051</v>
      </c>
      <c r="D60" t="s" s="4">
        <v>7115</v>
      </c>
      <c r="E60" t="s" s="4">
        <v>7115</v>
      </c>
      <c r="F60" t="s" s="4">
        <v>94</v>
      </c>
      <c r="G60" t="s" s="4">
        <v>5535</v>
      </c>
    </row>
    <row r="61" ht="45.0" customHeight="true">
      <c r="A61" t="s" s="4">
        <v>445</v>
      </c>
      <c r="B61" t="s" s="4">
        <v>7120</v>
      </c>
      <c r="C61" t="s" s="4">
        <v>7051</v>
      </c>
      <c r="D61" t="s" s="4">
        <v>7115</v>
      </c>
      <c r="E61" t="s" s="4">
        <v>7115</v>
      </c>
      <c r="F61" t="s" s="4">
        <v>94</v>
      </c>
      <c r="G61" t="s" s="4">
        <v>5535</v>
      </c>
    </row>
    <row r="62" ht="45.0" customHeight="true">
      <c r="A62" t="s" s="4">
        <v>449</v>
      </c>
      <c r="B62" t="s" s="4">
        <v>7121</v>
      </c>
      <c r="C62" t="s" s="4">
        <v>7051</v>
      </c>
      <c r="D62" t="s" s="4">
        <v>7084</v>
      </c>
      <c r="E62" t="s" s="4">
        <v>7084</v>
      </c>
      <c r="F62" t="s" s="4">
        <v>94</v>
      </c>
      <c r="G62" t="s" s="4">
        <v>5535</v>
      </c>
    </row>
    <row r="63" ht="45.0" customHeight="true">
      <c r="A63" t="s" s="4">
        <v>455</v>
      </c>
      <c r="B63" t="s" s="4">
        <v>7122</v>
      </c>
      <c r="C63" t="s" s="4">
        <v>7051</v>
      </c>
      <c r="D63" t="s" s="4">
        <v>7084</v>
      </c>
      <c r="E63" t="s" s="4">
        <v>7084</v>
      </c>
      <c r="F63" t="s" s="4">
        <v>94</v>
      </c>
      <c r="G63" t="s" s="4">
        <v>5535</v>
      </c>
    </row>
    <row r="64" ht="45.0" customHeight="true">
      <c r="A64" t="s" s="4">
        <v>465</v>
      </c>
      <c r="B64" t="s" s="4">
        <v>7123</v>
      </c>
      <c r="C64" t="s" s="4">
        <v>7051</v>
      </c>
      <c r="D64" t="s" s="4">
        <v>7124</v>
      </c>
      <c r="E64" t="s" s="4">
        <v>7124</v>
      </c>
      <c r="F64" t="s" s="4">
        <v>94</v>
      </c>
      <c r="G64" t="s" s="4">
        <v>5535</v>
      </c>
    </row>
    <row r="65" ht="45.0" customHeight="true">
      <c r="A65" t="s" s="4">
        <v>470</v>
      </c>
      <c r="B65" t="s" s="4">
        <v>7125</v>
      </c>
      <c r="C65" t="s" s="4">
        <v>7051</v>
      </c>
      <c r="D65" t="s" s="4">
        <v>7126</v>
      </c>
      <c r="E65" t="s" s="4">
        <v>7126</v>
      </c>
      <c r="F65" t="s" s="4">
        <v>94</v>
      </c>
      <c r="G65" t="s" s="4">
        <v>5535</v>
      </c>
    </row>
    <row r="66" ht="45.0" customHeight="true">
      <c r="A66" t="s" s="4">
        <v>476</v>
      </c>
      <c r="B66" t="s" s="4">
        <v>7127</v>
      </c>
      <c r="C66" t="s" s="4">
        <v>7051</v>
      </c>
      <c r="D66" t="s" s="4">
        <v>7124</v>
      </c>
      <c r="E66" t="s" s="4">
        <v>7124</v>
      </c>
      <c r="F66" t="s" s="4">
        <v>94</v>
      </c>
      <c r="G66" t="s" s="4">
        <v>5535</v>
      </c>
    </row>
    <row r="67" ht="45.0" customHeight="true">
      <c r="A67" t="s" s="4">
        <v>480</v>
      </c>
      <c r="B67" t="s" s="4">
        <v>7128</v>
      </c>
      <c r="C67" t="s" s="4">
        <v>7051</v>
      </c>
      <c r="D67" t="s" s="4">
        <v>7124</v>
      </c>
      <c r="E67" t="s" s="4">
        <v>7124</v>
      </c>
      <c r="F67" t="s" s="4">
        <v>94</v>
      </c>
      <c r="G67" t="s" s="4">
        <v>5535</v>
      </c>
    </row>
    <row r="68" ht="45.0" customHeight="true">
      <c r="A68" t="s" s="4">
        <v>484</v>
      </c>
      <c r="B68" t="s" s="4">
        <v>7129</v>
      </c>
      <c r="C68" t="s" s="4">
        <v>7051</v>
      </c>
      <c r="D68" t="s" s="4">
        <v>7052</v>
      </c>
      <c r="E68" t="s" s="4">
        <v>7052</v>
      </c>
      <c r="F68" t="s" s="4">
        <v>94</v>
      </c>
      <c r="G68" t="s" s="4">
        <v>5535</v>
      </c>
    </row>
    <row r="69" ht="45.0" customHeight="true">
      <c r="A69" t="s" s="4">
        <v>487</v>
      </c>
      <c r="B69" t="s" s="4">
        <v>7130</v>
      </c>
      <c r="C69" t="s" s="4">
        <v>7051</v>
      </c>
      <c r="D69" t="s" s="4">
        <v>7052</v>
      </c>
      <c r="E69" t="s" s="4">
        <v>7052</v>
      </c>
      <c r="F69" t="s" s="4">
        <v>94</v>
      </c>
      <c r="G69" t="s" s="4">
        <v>5535</v>
      </c>
    </row>
    <row r="70" ht="45.0" customHeight="true">
      <c r="A70" t="s" s="4">
        <v>490</v>
      </c>
      <c r="B70" t="s" s="4">
        <v>7131</v>
      </c>
      <c r="C70" t="s" s="4">
        <v>7051</v>
      </c>
      <c r="D70" t="s" s="4">
        <v>7052</v>
      </c>
      <c r="E70" t="s" s="4">
        <v>7052</v>
      </c>
      <c r="F70" t="s" s="4">
        <v>94</v>
      </c>
      <c r="G70" t="s" s="4">
        <v>5535</v>
      </c>
    </row>
    <row r="71" ht="45.0" customHeight="true">
      <c r="A71" t="s" s="4">
        <v>493</v>
      </c>
      <c r="B71" t="s" s="4">
        <v>7132</v>
      </c>
      <c r="C71" t="s" s="4">
        <v>7051</v>
      </c>
      <c r="D71" t="s" s="4">
        <v>7052</v>
      </c>
      <c r="E71" t="s" s="4">
        <v>7052</v>
      </c>
      <c r="F71" t="s" s="4">
        <v>94</v>
      </c>
      <c r="G71" t="s" s="4">
        <v>5535</v>
      </c>
    </row>
    <row r="72" ht="45.0" customHeight="true">
      <c r="A72" t="s" s="4">
        <v>499</v>
      </c>
      <c r="B72" t="s" s="4">
        <v>7133</v>
      </c>
      <c r="C72" t="s" s="4">
        <v>7051</v>
      </c>
      <c r="D72" t="s" s="4">
        <v>7052</v>
      </c>
      <c r="E72" t="s" s="4">
        <v>7052</v>
      </c>
      <c r="F72" t="s" s="4">
        <v>94</v>
      </c>
      <c r="G72" t="s" s="4">
        <v>5535</v>
      </c>
    </row>
    <row r="73" ht="45.0" customHeight="true">
      <c r="A73" t="s" s="4">
        <v>502</v>
      </c>
      <c r="B73" t="s" s="4">
        <v>7134</v>
      </c>
      <c r="C73" t="s" s="4">
        <v>7051</v>
      </c>
      <c r="D73" t="s" s="4">
        <v>7052</v>
      </c>
      <c r="E73" t="s" s="4">
        <v>7052</v>
      </c>
      <c r="F73" t="s" s="4">
        <v>94</v>
      </c>
      <c r="G73" t="s" s="4">
        <v>5535</v>
      </c>
    </row>
    <row r="74" ht="45.0" customHeight="true">
      <c r="A74" t="s" s="4">
        <v>508</v>
      </c>
      <c r="B74" t="s" s="4">
        <v>7135</v>
      </c>
      <c r="C74" t="s" s="4">
        <v>7051</v>
      </c>
      <c r="D74" t="s" s="4">
        <v>7052</v>
      </c>
      <c r="E74" t="s" s="4">
        <v>7052</v>
      </c>
      <c r="F74" t="s" s="4">
        <v>94</v>
      </c>
      <c r="G74" t="s" s="4">
        <v>5535</v>
      </c>
    </row>
    <row r="75" ht="45.0" customHeight="true">
      <c r="A75" t="s" s="4">
        <v>511</v>
      </c>
      <c r="B75" t="s" s="4">
        <v>7136</v>
      </c>
      <c r="C75" t="s" s="4">
        <v>7051</v>
      </c>
      <c r="D75" t="s" s="4">
        <v>7060</v>
      </c>
      <c r="E75" t="s" s="4">
        <v>7060</v>
      </c>
      <c r="F75" t="s" s="4">
        <v>94</v>
      </c>
      <c r="G75" t="s" s="4">
        <v>5535</v>
      </c>
    </row>
    <row r="76" ht="45.0" customHeight="true">
      <c r="A76" t="s" s="4">
        <v>517</v>
      </c>
      <c r="B76" t="s" s="4">
        <v>7137</v>
      </c>
      <c r="C76" t="s" s="4">
        <v>7051</v>
      </c>
      <c r="D76" t="s" s="4">
        <v>7060</v>
      </c>
      <c r="E76" t="s" s="4">
        <v>7060</v>
      </c>
      <c r="F76" t="s" s="4">
        <v>94</v>
      </c>
      <c r="G76" t="s" s="4">
        <v>5535</v>
      </c>
    </row>
    <row r="77" ht="45.0" customHeight="true">
      <c r="A77" t="s" s="4">
        <v>520</v>
      </c>
      <c r="B77" t="s" s="4">
        <v>7138</v>
      </c>
      <c r="C77" t="s" s="4">
        <v>7051</v>
      </c>
      <c r="D77" t="s" s="4">
        <v>7060</v>
      </c>
      <c r="E77" t="s" s="4">
        <v>7060</v>
      </c>
      <c r="F77" t="s" s="4">
        <v>94</v>
      </c>
      <c r="G77" t="s" s="4">
        <v>5535</v>
      </c>
    </row>
    <row r="78" ht="45.0" customHeight="true">
      <c r="A78" t="s" s="4">
        <v>524</v>
      </c>
      <c r="B78" t="s" s="4">
        <v>7139</v>
      </c>
      <c r="C78" t="s" s="4">
        <v>7051</v>
      </c>
      <c r="D78" t="s" s="4">
        <v>7060</v>
      </c>
      <c r="E78" t="s" s="4">
        <v>7060</v>
      </c>
      <c r="F78" t="s" s="4">
        <v>94</v>
      </c>
      <c r="G78" t="s" s="4">
        <v>5535</v>
      </c>
    </row>
    <row r="79" ht="45.0" customHeight="true">
      <c r="A79" t="s" s="4">
        <v>530</v>
      </c>
      <c r="B79" t="s" s="4">
        <v>7140</v>
      </c>
      <c r="C79" t="s" s="4">
        <v>7051</v>
      </c>
      <c r="D79" t="s" s="4">
        <v>7060</v>
      </c>
      <c r="E79" t="s" s="4">
        <v>7060</v>
      </c>
      <c r="F79" t="s" s="4">
        <v>94</v>
      </c>
      <c r="G79" t="s" s="4">
        <v>5535</v>
      </c>
    </row>
    <row r="80" ht="45.0" customHeight="true">
      <c r="A80" t="s" s="4">
        <v>534</v>
      </c>
      <c r="B80" t="s" s="4">
        <v>7141</v>
      </c>
      <c r="C80" t="s" s="4">
        <v>7051</v>
      </c>
      <c r="D80" t="s" s="4">
        <v>7060</v>
      </c>
      <c r="E80" t="s" s="4">
        <v>7060</v>
      </c>
      <c r="F80" t="s" s="4">
        <v>94</v>
      </c>
      <c r="G80" t="s" s="4">
        <v>5535</v>
      </c>
    </row>
    <row r="81" ht="45.0" customHeight="true">
      <c r="A81" t="s" s="4">
        <v>537</v>
      </c>
      <c r="B81" t="s" s="4">
        <v>7142</v>
      </c>
      <c r="C81" t="s" s="4">
        <v>7051</v>
      </c>
      <c r="D81" t="s" s="4">
        <v>7060</v>
      </c>
      <c r="E81" t="s" s="4">
        <v>7060</v>
      </c>
      <c r="F81" t="s" s="4">
        <v>94</v>
      </c>
      <c r="G81" t="s" s="4">
        <v>5535</v>
      </c>
    </row>
    <row r="82" ht="45.0" customHeight="true">
      <c r="A82" t="s" s="4">
        <v>542</v>
      </c>
      <c r="B82" t="s" s="4">
        <v>7143</v>
      </c>
      <c r="C82" t="s" s="4">
        <v>7051</v>
      </c>
      <c r="D82" t="s" s="4">
        <v>7068</v>
      </c>
      <c r="E82" t="s" s="4">
        <v>7068</v>
      </c>
      <c r="F82" t="s" s="4">
        <v>94</v>
      </c>
      <c r="G82" t="s" s="4">
        <v>5535</v>
      </c>
    </row>
    <row r="83" ht="45.0" customHeight="true">
      <c r="A83" t="s" s="4">
        <v>549</v>
      </c>
      <c r="B83" t="s" s="4">
        <v>7144</v>
      </c>
      <c r="C83" t="s" s="4">
        <v>7051</v>
      </c>
      <c r="D83" t="s" s="4">
        <v>7068</v>
      </c>
      <c r="E83" t="s" s="4">
        <v>7068</v>
      </c>
      <c r="F83" t="s" s="4">
        <v>94</v>
      </c>
      <c r="G83" t="s" s="4">
        <v>5535</v>
      </c>
    </row>
    <row r="84" ht="45.0" customHeight="true">
      <c r="A84" t="s" s="4">
        <v>556</v>
      </c>
      <c r="B84" t="s" s="4">
        <v>7145</v>
      </c>
      <c r="C84" t="s" s="4">
        <v>7051</v>
      </c>
      <c r="D84" t="s" s="4">
        <v>7068</v>
      </c>
      <c r="E84" t="s" s="4">
        <v>7068</v>
      </c>
      <c r="F84" t="s" s="4">
        <v>94</v>
      </c>
      <c r="G84" t="s" s="4">
        <v>5535</v>
      </c>
    </row>
    <row r="85" ht="45.0" customHeight="true">
      <c r="A85" t="s" s="4">
        <v>561</v>
      </c>
      <c r="B85" t="s" s="4">
        <v>7146</v>
      </c>
      <c r="C85" t="s" s="4">
        <v>7051</v>
      </c>
      <c r="D85" t="s" s="4">
        <v>7068</v>
      </c>
      <c r="E85" t="s" s="4">
        <v>7068</v>
      </c>
      <c r="F85" t="s" s="4">
        <v>94</v>
      </c>
      <c r="G85" t="s" s="4">
        <v>5535</v>
      </c>
    </row>
    <row r="86" ht="45.0" customHeight="true">
      <c r="A86" t="s" s="4">
        <v>567</v>
      </c>
      <c r="B86" t="s" s="4">
        <v>7147</v>
      </c>
      <c r="C86" t="s" s="4">
        <v>7051</v>
      </c>
      <c r="D86" t="s" s="4">
        <v>7068</v>
      </c>
      <c r="E86" t="s" s="4">
        <v>7068</v>
      </c>
      <c r="F86" t="s" s="4">
        <v>94</v>
      </c>
      <c r="G86" t="s" s="4">
        <v>5535</v>
      </c>
    </row>
    <row r="87" ht="45.0" customHeight="true">
      <c r="A87" t="s" s="4">
        <v>575</v>
      </c>
      <c r="B87" t="s" s="4">
        <v>7148</v>
      </c>
      <c r="C87" t="s" s="4">
        <v>7051</v>
      </c>
      <c r="D87" t="s" s="4">
        <v>7149</v>
      </c>
      <c r="E87" t="s" s="4">
        <v>7149</v>
      </c>
      <c r="F87" t="s" s="4">
        <v>94</v>
      </c>
      <c r="G87" t="s" s="4">
        <v>5535</v>
      </c>
    </row>
    <row r="88" ht="45.0" customHeight="true">
      <c r="A88" t="s" s="4">
        <v>580</v>
      </c>
      <c r="B88" t="s" s="4">
        <v>7150</v>
      </c>
      <c r="C88" t="s" s="4">
        <v>7051</v>
      </c>
      <c r="D88" t="s" s="4">
        <v>7115</v>
      </c>
      <c r="E88" t="s" s="4">
        <v>7115</v>
      </c>
      <c r="F88" t="s" s="4">
        <v>94</v>
      </c>
      <c r="G88" t="s" s="4">
        <v>5535</v>
      </c>
    </row>
    <row r="89" ht="45.0" customHeight="true">
      <c r="A89" t="s" s="4">
        <v>587</v>
      </c>
      <c r="B89" t="s" s="4">
        <v>7151</v>
      </c>
      <c r="C89" t="s" s="4">
        <v>7051</v>
      </c>
      <c r="D89" t="s" s="4">
        <v>7115</v>
      </c>
      <c r="E89" t="s" s="4">
        <v>7115</v>
      </c>
      <c r="F89" t="s" s="4">
        <v>94</v>
      </c>
      <c r="G89" t="s" s="4">
        <v>5535</v>
      </c>
    </row>
    <row r="90" ht="45.0" customHeight="true">
      <c r="A90" t="s" s="4">
        <v>592</v>
      </c>
      <c r="B90" t="s" s="4">
        <v>7152</v>
      </c>
      <c r="C90" t="s" s="4">
        <v>7051</v>
      </c>
      <c r="D90" t="s" s="4">
        <v>7115</v>
      </c>
      <c r="E90" t="s" s="4">
        <v>7115</v>
      </c>
      <c r="F90" t="s" s="4">
        <v>94</v>
      </c>
      <c r="G90" t="s" s="4">
        <v>5535</v>
      </c>
    </row>
    <row r="91" ht="45.0" customHeight="true">
      <c r="A91" t="s" s="4">
        <v>598</v>
      </c>
      <c r="B91" t="s" s="4">
        <v>7153</v>
      </c>
      <c r="C91" t="s" s="4">
        <v>7051</v>
      </c>
      <c r="D91" t="s" s="4">
        <v>7154</v>
      </c>
      <c r="E91" t="s" s="4">
        <v>7154</v>
      </c>
      <c r="F91" t="s" s="4">
        <v>94</v>
      </c>
      <c r="G91" t="s" s="4">
        <v>5535</v>
      </c>
    </row>
    <row r="92" ht="45.0" customHeight="true">
      <c r="A92" t="s" s="4">
        <v>606</v>
      </c>
      <c r="B92" t="s" s="4">
        <v>7155</v>
      </c>
      <c r="C92" t="s" s="4">
        <v>7051</v>
      </c>
      <c r="D92" t="s" s="4">
        <v>7115</v>
      </c>
      <c r="E92" t="s" s="4">
        <v>7115</v>
      </c>
      <c r="F92" t="s" s="4">
        <v>94</v>
      </c>
      <c r="G92" t="s" s="4">
        <v>5535</v>
      </c>
    </row>
    <row r="93" ht="45.0" customHeight="true">
      <c r="A93" t="s" s="4">
        <v>615</v>
      </c>
      <c r="B93" t="s" s="4">
        <v>7156</v>
      </c>
      <c r="C93" t="s" s="4">
        <v>7051</v>
      </c>
      <c r="D93" t="s" s="4">
        <v>7157</v>
      </c>
      <c r="E93" t="s" s="4">
        <v>7157</v>
      </c>
      <c r="F93" t="s" s="4">
        <v>94</v>
      </c>
      <c r="G93" t="s" s="4">
        <v>5535</v>
      </c>
    </row>
    <row r="94" ht="45.0" customHeight="true">
      <c r="A94" t="s" s="4">
        <v>618</v>
      </c>
      <c r="B94" t="s" s="4">
        <v>7158</v>
      </c>
      <c r="C94" t="s" s="4">
        <v>7051</v>
      </c>
      <c r="D94" t="s" s="4">
        <v>7124</v>
      </c>
      <c r="E94" t="s" s="4">
        <v>7124</v>
      </c>
      <c r="F94" t="s" s="4">
        <v>94</v>
      </c>
      <c r="G94" t="s" s="4">
        <v>5535</v>
      </c>
    </row>
    <row r="95" ht="45.0" customHeight="true">
      <c r="A95" t="s" s="4">
        <v>624</v>
      </c>
      <c r="B95" t="s" s="4">
        <v>7159</v>
      </c>
      <c r="C95" t="s" s="4">
        <v>7051</v>
      </c>
      <c r="D95" t="s" s="4">
        <v>7124</v>
      </c>
      <c r="E95" t="s" s="4">
        <v>7124</v>
      </c>
      <c r="F95" t="s" s="4">
        <v>94</v>
      </c>
      <c r="G95" t="s" s="4">
        <v>5535</v>
      </c>
    </row>
    <row r="96" ht="45.0" customHeight="true">
      <c r="A96" t="s" s="4">
        <v>627</v>
      </c>
      <c r="B96" t="s" s="4">
        <v>7160</v>
      </c>
      <c r="C96" t="s" s="4">
        <v>7051</v>
      </c>
      <c r="D96" t="s" s="4">
        <v>7124</v>
      </c>
      <c r="E96" t="s" s="4">
        <v>7124</v>
      </c>
      <c r="F96" t="s" s="4">
        <v>94</v>
      </c>
      <c r="G96" t="s" s="4">
        <v>5535</v>
      </c>
    </row>
    <row r="97" ht="45.0" customHeight="true">
      <c r="A97" t="s" s="4">
        <v>631</v>
      </c>
      <c r="B97" t="s" s="4">
        <v>7161</v>
      </c>
      <c r="C97" t="s" s="4">
        <v>7051</v>
      </c>
      <c r="D97" t="s" s="4">
        <v>7124</v>
      </c>
      <c r="E97" t="s" s="4">
        <v>7124</v>
      </c>
      <c r="F97" t="s" s="4">
        <v>94</v>
      </c>
      <c r="G97" t="s" s="4">
        <v>5535</v>
      </c>
    </row>
    <row r="98" ht="45.0" customHeight="true">
      <c r="A98" t="s" s="4">
        <v>635</v>
      </c>
      <c r="B98" t="s" s="4">
        <v>7162</v>
      </c>
      <c r="C98" t="s" s="4">
        <v>7051</v>
      </c>
      <c r="D98" t="s" s="4">
        <v>7126</v>
      </c>
      <c r="E98" t="s" s="4">
        <v>7126</v>
      </c>
      <c r="F98" t="s" s="4">
        <v>94</v>
      </c>
      <c r="G98" t="s" s="4">
        <v>5535</v>
      </c>
    </row>
    <row r="99" ht="45.0" customHeight="true">
      <c r="A99" t="s" s="4">
        <v>637</v>
      </c>
      <c r="B99" t="s" s="4">
        <v>7163</v>
      </c>
      <c r="C99" t="s" s="4">
        <v>7051</v>
      </c>
      <c r="D99" t="s" s="4">
        <v>7124</v>
      </c>
      <c r="E99" t="s" s="4">
        <v>7124</v>
      </c>
      <c r="F99" t="s" s="4">
        <v>94</v>
      </c>
      <c r="G99" t="s" s="4">
        <v>5535</v>
      </c>
    </row>
    <row r="100" ht="45.0" customHeight="true">
      <c r="A100" t="s" s="4">
        <v>640</v>
      </c>
      <c r="B100" t="s" s="4">
        <v>7164</v>
      </c>
      <c r="C100" t="s" s="4">
        <v>7051</v>
      </c>
      <c r="D100" t="s" s="4">
        <v>7052</v>
      </c>
      <c r="E100" t="s" s="4">
        <v>7052</v>
      </c>
      <c r="F100" t="s" s="4">
        <v>94</v>
      </c>
      <c r="G100" t="s" s="4">
        <v>5535</v>
      </c>
    </row>
    <row r="101" ht="45.0" customHeight="true">
      <c r="A101" t="s" s="4">
        <v>645</v>
      </c>
      <c r="B101" t="s" s="4">
        <v>7165</v>
      </c>
      <c r="C101" t="s" s="4">
        <v>7051</v>
      </c>
      <c r="D101" t="s" s="4">
        <v>1349</v>
      </c>
      <c r="E101" t="s" s="4">
        <v>1349</v>
      </c>
      <c r="F101" t="s" s="4">
        <v>94</v>
      </c>
      <c r="G101" t="s" s="4">
        <v>5535</v>
      </c>
    </row>
    <row r="102" ht="45.0" customHeight="true">
      <c r="A102" t="s" s="4">
        <v>650</v>
      </c>
      <c r="B102" t="s" s="4">
        <v>7166</v>
      </c>
      <c r="C102" t="s" s="4">
        <v>7051</v>
      </c>
      <c r="D102" t="s" s="4">
        <v>7052</v>
      </c>
      <c r="E102" t="s" s="4">
        <v>7052</v>
      </c>
      <c r="F102" t="s" s="4">
        <v>94</v>
      </c>
      <c r="G102" t="s" s="4">
        <v>5535</v>
      </c>
    </row>
    <row r="103" ht="45.0" customHeight="true">
      <c r="A103" t="s" s="4">
        <v>654</v>
      </c>
      <c r="B103" t="s" s="4">
        <v>7167</v>
      </c>
      <c r="C103" t="s" s="4">
        <v>7051</v>
      </c>
      <c r="D103" t="s" s="4">
        <v>7052</v>
      </c>
      <c r="E103" t="s" s="4">
        <v>7052</v>
      </c>
      <c r="F103" t="s" s="4">
        <v>94</v>
      </c>
      <c r="G103" t="s" s="4">
        <v>5535</v>
      </c>
    </row>
    <row r="104" ht="45.0" customHeight="true">
      <c r="A104" t="s" s="4">
        <v>657</v>
      </c>
      <c r="B104" t="s" s="4">
        <v>7168</v>
      </c>
      <c r="C104" t="s" s="4">
        <v>7051</v>
      </c>
      <c r="D104" t="s" s="4">
        <v>7052</v>
      </c>
      <c r="E104" t="s" s="4">
        <v>7052</v>
      </c>
      <c r="F104" t="s" s="4">
        <v>94</v>
      </c>
      <c r="G104" t="s" s="4">
        <v>5535</v>
      </c>
    </row>
    <row r="105" ht="45.0" customHeight="true">
      <c r="A105" t="s" s="4">
        <v>661</v>
      </c>
      <c r="B105" t="s" s="4">
        <v>7169</v>
      </c>
      <c r="C105" t="s" s="4">
        <v>7051</v>
      </c>
      <c r="D105" t="s" s="4">
        <v>7170</v>
      </c>
      <c r="E105" t="s" s="4">
        <v>7170</v>
      </c>
      <c r="F105" t="s" s="4">
        <v>94</v>
      </c>
      <c r="G105" t="s" s="4">
        <v>5535</v>
      </c>
    </row>
    <row r="106" ht="45.0" customHeight="true">
      <c r="A106" t="s" s="4">
        <v>664</v>
      </c>
      <c r="B106" t="s" s="4">
        <v>7171</v>
      </c>
      <c r="C106" t="s" s="4">
        <v>7051</v>
      </c>
      <c r="D106" t="s" s="4">
        <v>7052</v>
      </c>
      <c r="E106" t="s" s="4">
        <v>7052</v>
      </c>
      <c r="F106" t="s" s="4">
        <v>94</v>
      </c>
      <c r="G106" t="s" s="4">
        <v>5535</v>
      </c>
    </row>
    <row r="107" ht="45.0" customHeight="true">
      <c r="A107" t="s" s="4">
        <v>669</v>
      </c>
      <c r="B107" t="s" s="4">
        <v>7172</v>
      </c>
      <c r="C107" t="s" s="4">
        <v>7051</v>
      </c>
      <c r="D107" t="s" s="4">
        <v>7060</v>
      </c>
      <c r="E107" t="s" s="4">
        <v>7060</v>
      </c>
      <c r="F107" t="s" s="4">
        <v>94</v>
      </c>
      <c r="G107" t="s" s="4">
        <v>5535</v>
      </c>
    </row>
    <row r="108" ht="45.0" customHeight="true">
      <c r="A108" t="s" s="4">
        <v>673</v>
      </c>
      <c r="B108" t="s" s="4">
        <v>7173</v>
      </c>
      <c r="C108" t="s" s="4">
        <v>7051</v>
      </c>
      <c r="D108" t="s" s="4">
        <v>7060</v>
      </c>
      <c r="E108" t="s" s="4">
        <v>7060</v>
      </c>
      <c r="F108" t="s" s="4">
        <v>94</v>
      </c>
      <c r="G108" t="s" s="4">
        <v>5535</v>
      </c>
    </row>
    <row r="109" ht="45.0" customHeight="true">
      <c r="A109" t="s" s="4">
        <v>676</v>
      </c>
      <c r="B109" t="s" s="4">
        <v>7174</v>
      </c>
      <c r="C109" t="s" s="4">
        <v>7051</v>
      </c>
      <c r="D109" t="s" s="4">
        <v>7060</v>
      </c>
      <c r="E109" t="s" s="4">
        <v>7060</v>
      </c>
      <c r="F109" t="s" s="4">
        <v>94</v>
      </c>
      <c r="G109" t="s" s="4">
        <v>5535</v>
      </c>
    </row>
    <row r="110" ht="45.0" customHeight="true">
      <c r="A110" t="s" s="4">
        <v>679</v>
      </c>
      <c r="B110" t="s" s="4">
        <v>7175</v>
      </c>
      <c r="C110" t="s" s="4">
        <v>7051</v>
      </c>
      <c r="D110" t="s" s="4">
        <v>7060</v>
      </c>
      <c r="E110" t="s" s="4">
        <v>7060</v>
      </c>
      <c r="F110" t="s" s="4">
        <v>94</v>
      </c>
      <c r="G110" t="s" s="4">
        <v>5535</v>
      </c>
    </row>
    <row r="111" ht="45.0" customHeight="true">
      <c r="A111" t="s" s="4">
        <v>682</v>
      </c>
      <c r="B111" t="s" s="4">
        <v>7176</v>
      </c>
      <c r="C111" t="s" s="4">
        <v>7051</v>
      </c>
      <c r="D111" t="s" s="4">
        <v>7060</v>
      </c>
      <c r="E111" t="s" s="4">
        <v>7060</v>
      </c>
      <c r="F111" t="s" s="4">
        <v>94</v>
      </c>
      <c r="G111" t="s" s="4">
        <v>5535</v>
      </c>
    </row>
    <row r="112" ht="45.0" customHeight="true">
      <c r="A112" t="s" s="4">
        <v>687</v>
      </c>
      <c r="B112" t="s" s="4">
        <v>7177</v>
      </c>
      <c r="C112" t="s" s="4">
        <v>7051</v>
      </c>
      <c r="D112" t="s" s="4">
        <v>7060</v>
      </c>
      <c r="E112" t="s" s="4">
        <v>7060</v>
      </c>
      <c r="F112" t="s" s="4">
        <v>94</v>
      </c>
      <c r="G112" t="s" s="4">
        <v>5535</v>
      </c>
    </row>
    <row r="113" ht="45.0" customHeight="true">
      <c r="A113" t="s" s="4">
        <v>692</v>
      </c>
      <c r="B113" t="s" s="4">
        <v>7178</v>
      </c>
      <c r="C113" t="s" s="4">
        <v>7051</v>
      </c>
      <c r="D113" t="s" s="4">
        <v>7060</v>
      </c>
      <c r="E113" t="s" s="4">
        <v>7060</v>
      </c>
      <c r="F113" t="s" s="4">
        <v>94</v>
      </c>
      <c r="G113" t="s" s="4">
        <v>5535</v>
      </c>
    </row>
    <row r="114" ht="45.0" customHeight="true">
      <c r="A114" t="s" s="4">
        <v>698</v>
      </c>
      <c r="B114" t="s" s="4">
        <v>7179</v>
      </c>
      <c r="C114" t="s" s="4">
        <v>7051</v>
      </c>
      <c r="D114" t="s" s="4">
        <v>7068</v>
      </c>
      <c r="E114" t="s" s="4">
        <v>7068</v>
      </c>
      <c r="F114" t="s" s="4">
        <v>94</v>
      </c>
      <c r="G114" t="s" s="4">
        <v>5535</v>
      </c>
    </row>
    <row r="115" ht="45.0" customHeight="true">
      <c r="A115" t="s" s="4">
        <v>705</v>
      </c>
      <c r="B115" t="s" s="4">
        <v>7180</v>
      </c>
      <c r="C115" t="s" s="4">
        <v>7051</v>
      </c>
      <c r="D115" t="s" s="4">
        <v>7084</v>
      </c>
      <c r="E115" t="s" s="4">
        <v>7084</v>
      </c>
      <c r="F115" t="s" s="4">
        <v>94</v>
      </c>
      <c r="G115" t="s" s="4">
        <v>5535</v>
      </c>
    </row>
    <row r="116" ht="45.0" customHeight="true">
      <c r="A116" t="s" s="4">
        <v>709</v>
      </c>
      <c r="B116" t="s" s="4">
        <v>7181</v>
      </c>
      <c r="C116" t="s" s="4">
        <v>7051</v>
      </c>
      <c r="D116" t="s" s="4">
        <v>7084</v>
      </c>
      <c r="E116" t="s" s="4">
        <v>7084</v>
      </c>
      <c r="F116" t="s" s="4">
        <v>94</v>
      </c>
      <c r="G116" t="s" s="4">
        <v>5535</v>
      </c>
    </row>
    <row r="117" ht="45.0" customHeight="true">
      <c r="A117" t="s" s="4">
        <v>712</v>
      </c>
      <c r="B117" t="s" s="4">
        <v>7182</v>
      </c>
      <c r="C117" t="s" s="4">
        <v>7051</v>
      </c>
      <c r="D117" t="s" s="4">
        <v>7084</v>
      </c>
      <c r="E117" t="s" s="4">
        <v>7084</v>
      </c>
      <c r="F117" t="s" s="4">
        <v>94</v>
      </c>
      <c r="G117" t="s" s="4">
        <v>5535</v>
      </c>
    </row>
    <row r="118" ht="45.0" customHeight="true">
      <c r="A118" t="s" s="4">
        <v>717</v>
      </c>
      <c r="B118" t="s" s="4">
        <v>7183</v>
      </c>
      <c r="C118" t="s" s="4">
        <v>7051</v>
      </c>
      <c r="D118" t="s" s="4">
        <v>7084</v>
      </c>
      <c r="E118" t="s" s="4">
        <v>7084</v>
      </c>
      <c r="F118" t="s" s="4">
        <v>94</v>
      </c>
      <c r="G118" t="s" s="4">
        <v>5535</v>
      </c>
    </row>
    <row r="119" ht="45.0" customHeight="true">
      <c r="A119" t="s" s="4">
        <v>720</v>
      </c>
      <c r="B119" t="s" s="4">
        <v>7184</v>
      </c>
      <c r="C119" t="s" s="4">
        <v>7051</v>
      </c>
      <c r="D119" t="s" s="4">
        <v>7084</v>
      </c>
      <c r="E119" t="s" s="4">
        <v>7084</v>
      </c>
      <c r="F119" t="s" s="4">
        <v>94</v>
      </c>
      <c r="G119" t="s" s="4">
        <v>5535</v>
      </c>
    </row>
    <row r="120" ht="45.0" customHeight="true">
      <c r="A120" t="s" s="4">
        <v>728</v>
      </c>
      <c r="B120" t="s" s="4">
        <v>7185</v>
      </c>
      <c r="C120" t="s" s="4">
        <v>7051</v>
      </c>
      <c r="D120" t="s" s="4">
        <v>7186</v>
      </c>
      <c r="E120" t="s" s="4">
        <v>7186</v>
      </c>
      <c r="F120" t="s" s="4">
        <v>94</v>
      </c>
      <c r="G120" t="s" s="4">
        <v>5535</v>
      </c>
    </row>
    <row r="121" ht="45.0" customHeight="true">
      <c r="A121" t="s" s="4">
        <v>734</v>
      </c>
      <c r="B121" t="s" s="4">
        <v>7187</v>
      </c>
      <c r="C121" t="s" s="4">
        <v>7051</v>
      </c>
      <c r="D121" t="s" s="4">
        <v>7186</v>
      </c>
      <c r="E121" t="s" s="4">
        <v>7186</v>
      </c>
      <c r="F121" t="s" s="4">
        <v>94</v>
      </c>
      <c r="G121" t="s" s="4">
        <v>5535</v>
      </c>
    </row>
    <row r="122" ht="45.0" customHeight="true">
      <c r="A122" t="s" s="4">
        <v>741</v>
      </c>
      <c r="B122" t="s" s="4">
        <v>7188</v>
      </c>
      <c r="C122" t="s" s="4">
        <v>7051</v>
      </c>
      <c r="D122" t="s" s="4">
        <v>7189</v>
      </c>
      <c r="E122" t="s" s="4">
        <v>7189</v>
      </c>
      <c r="F122" t="s" s="4">
        <v>94</v>
      </c>
      <c r="G122" t="s" s="4">
        <v>5535</v>
      </c>
    </row>
    <row r="123" ht="45.0" customHeight="true">
      <c r="A123" t="s" s="4">
        <v>747</v>
      </c>
      <c r="B123" t="s" s="4">
        <v>7190</v>
      </c>
      <c r="C123" t="s" s="4">
        <v>7051</v>
      </c>
      <c r="D123" t="s" s="4">
        <v>7191</v>
      </c>
      <c r="E123" t="s" s="4">
        <v>7191</v>
      </c>
      <c r="F123" t="s" s="4">
        <v>94</v>
      </c>
      <c r="G123" t="s" s="4">
        <v>5535</v>
      </c>
    </row>
    <row r="124" ht="45.0" customHeight="true">
      <c r="A124" t="s" s="4">
        <v>754</v>
      </c>
      <c r="B124" t="s" s="4">
        <v>7192</v>
      </c>
      <c r="C124" t="s" s="4">
        <v>7051</v>
      </c>
      <c r="D124" t="s" s="4">
        <v>7193</v>
      </c>
      <c r="E124" t="s" s="4">
        <v>7193</v>
      </c>
      <c r="F124" t="s" s="4">
        <v>94</v>
      </c>
      <c r="G124" t="s" s="4">
        <v>5535</v>
      </c>
    </row>
    <row r="125" ht="45.0" customHeight="true">
      <c r="A125" t="s" s="4">
        <v>759</v>
      </c>
      <c r="B125" t="s" s="4">
        <v>7194</v>
      </c>
      <c r="C125" t="s" s="4">
        <v>7051</v>
      </c>
      <c r="D125" t="s" s="4">
        <v>7193</v>
      </c>
      <c r="E125" t="s" s="4">
        <v>7193</v>
      </c>
      <c r="F125" t="s" s="4">
        <v>94</v>
      </c>
      <c r="G125" t="s" s="4">
        <v>5535</v>
      </c>
    </row>
    <row r="126" ht="45.0" customHeight="true">
      <c r="A126" t="s" s="4">
        <v>764</v>
      </c>
      <c r="B126" t="s" s="4">
        <v>7195</v>
      </c>
      <c r="C126" t="s" s="4">
        <v>7051</v>
      </c>
      <c r="D126" t="s" s="4">
        <v>7196</v>
      </c>
      <c r="E126" t="s" s="4">
        <v>7196</v>
      </c>
      <c r="F126" t="s" s="4">
        <v>94</v>
      </c>
      <c r="G126" t="s" s="4">
        <v>5535</v>
      </c>
    </row>
    <row r="127" ht="45.0" customHeight="true">
      <c r="A127" t="s" s="4">
        <v>767</v>
      </c>
      <c r="B127" t="s" s="4">
        <v>7197</v>
      </c>
      <c r="C127" t="s" s="4">
        <v>7051</v>
      </c>
      <c r="D127" t="s" s="4">
        <v>7124</v>
      </c>
      <c r="E127" t="s" s="4">
        <v>7124</v>
      </c>
      <c r="F127" t="s" s="4">
        <v>94</v>
      </c>
      <c r="G127" t="s" s="4">
        <v>5535</v>
      </c>
    </row>
    <row r="128" ht="45.0" customHeight="true">
      <c r="A128" t="s" s="4">
        <v>770</v>
      </c>
      <c r="B128" t="s" s="4">
        <v>7198</v>
      </c>
      <c r="C128" t="s" s="4">
        <v>7051</v>
      </c>
      <c r="D128" t="s" s="4">
        <v>7126</v>
      </c>
      <c r="E128" t="s" s="4">
        <v>7126</v>
      </c>
      <c r="F128" t="s" s="4">
        <v>94</v>
      </c>
      <c r="G128" t="s" s="4">
        <v>5535</v>
      </c>
    </row>
    <row r="129" ht="45.0" customHeight="true">
      <c r="A129" t="s" s="4">
        <v>774</v>
      </c>
      <c r="B129" t="s" s="4">
        <v>7199</v>
      </c>
      <c r="C129" t="s" s="4">
        <v>7051</v>
      </c>
      <c r="D129" t="s" s="4">
        <v>7124</v>
      </c>
      <c r="E129" t="s" s="4">
        <v>7124</v>
      </c>
      <c r="F129" t="s" s="4">
        <v>94</v>
      </c>
      <c r="G129" t="s" s="4">
        <v>5535</v>
      </c>
    </row>
    <row r="130" ht="45.0" customHeight="true">
      <c r="A130" t="s" s="4">
        <v>779</v>
      </c>
      <c r="B130" t="s" s="4">
        <v>7200</v>
      </c>
      <c r="C130" t="s" s="4">
        <v>7051</v>
      </c>
      <c r="D130" t="s" s="4">
        <v>7124</v>
      </c>
      <c r="E130" t="s" s="4">
        <v>7124</v>
      </c>
      <c r="F130" t="s" s="4">
        <v>94</v>
      </c>
      <c r="G130" t="s" s="4">
        <v>5535</v>
      </c>
    </row>
    <row r="131" ht="45.0" customHeight="true">
      <c r="A131" t="s" s="4">
        <v>784</v>
      </c>
      <c r="B131" t="s" s="4">
        <v>7201</v>
      </c>
      <c r="C131" t="s" s="4">
        <v>7051</v>
      </c>
      <c r="D131" t="s" s="4">
        <v>7124</v>
      </c>
      <c r="E131" t="s" s="4">
        <v>7124</v>
      </c>
      <c r="F131" t="s" s="4">
        <v>94</v>
      </c>
      <c r="G131" t="s" s="4">
        <v>5535</v>
      </c>
    </row>
    <row r="132" ht="45.0" customHeight="true">
      <c r="A132" t="s" s="4">
        <v>786</v>
      </c>
      <c r="B132" t="s" s="4">
        <v>7202</v>
      </c>
      <c r="C132" t="s" s="4">
        <v>7051</v>
      </c>
      <c r="D132" t="s" s="4">
        <v>7052</v>
      </c>
      <c r="E132" t="s" s="4">
        <v>7052</v>
      </c>
      <c r="F132" t="s" s="4">
        <v>94</v>
      </c>
      <c r="G132" t="s" s="4">
        <v>5535</v>
      </c>
    </row>
    <row r="133" ht="45.0" customHeight="true">
      <c r="A133" t="s" s="4">
        <v>792</v>
      </c>
      <c r="B133" t="s" s="4">
        <v>7203</v>
      </c>
      <c r="C133" t="s" s="4">
        <v>7051</v>
      </c>
      <c r="D133" t="s" s="4">
        <v>7052</v>
      </c>
      <c r="E133" t="s" s="4">
        <v>7052</v>
      </c>
      <c r="F133" t="s" s="4">
        <v>94</v>
      </c>
      <c r="G133" t="s" s="4">
        <v>5535</v>
      </c>
    </row>
    <row r="134" ht="45.0" customHeight="true">
      <c r="A134" t="s" s="4">
        <v>797</v>
      </c>
      <c r="B134" t="s" s="4">
        <v>7204</v>
      </c>
      <c r="C134" t="s" s="4">
        <v>7051</v>
      </c>
      <c r="D134" t="s" s="4">
        <v>7052</v>
      </c>
      <c r="E134" t="s" s="4">
        <v>7052</v>
      </c>
      <c r="F134" t="s" s="4">
        <v>94</v>
      </c>
      <c r="G134" t="s" s="4">
        <v>5535</v>
      </c>
    </row>
    <row r="135" ht="45.0" customHeight="true">
      <c r="A135" t="s" s="4">
        <v>801</v>
      </c>
      <c r="B135" t="s" s="4">
        <v>7205</v>
      </c>
      <c r="C135" t="s" s="4">
        <v>7051</v>
      </c>
      <c r="D135" t="s" s="4">
        <v>7052</v>
      </c>
      <c r="E135" t="s" s="4">
        <v>7052</v>
      </c>
      <c r="F135" t="s" s="4">
        <v>94</v>
      </c>
      <c r="G135" t="s" s="4">
        <v>5535</v>
      </c>
    </row>
    <row r="136" ht="45.0" customHeight="true">
      <c r="A136" t="s" s="4">
        <v>806</v>
      </c>
      <c r="B136" t="s" s="4">
        <v>7206</v>
      </c>
      <c r="C136" t="s" s="4">
        <v>7051</v>
      </c>
      <c r="D136" t="s" s="4">
        <v>7052</v>
      </c>
      <c r="E136" t="s" s="4">
        <v>7052</v>
      </c>
      <c r="F136" t="s" s="4">
        <v>94</v>
      </c>
      <c r="G136" t="s" s="4">
        <v>5535</v>
      </c>
    </row>
    <row r="137" ht="45.0" customHeight="true">
      <c r="A137" t="s" s="4">
        <v>811</v>
      </c>
      <c r="B137" t="s" s="4">
        <v>7207</v>
      </c>
      <c r="C137" t="s" s="4">
        <v>7051</v>
      </c>
      <c r="D137" t="s" s="4">
        <v>7052</v>
      </c>
      <c r="E137" t="s" s="4">
        <v>7052</v>
      </c>
      <c r="F137" t="s" s="4">
        <v>94</v>
      </c>
      <c r="G137" t="s" s="4">
        <v>5535</v>
      </c>
    </row>
    <row r="138" ht="45.0" customHeight="true">
      <c r="A138" t="s" s="4">
        <v>815</v>
      </c>
      <c r="B138" t="s" s="4">
        <v>7208</v>
      </c>
      <c r="C138" t="s" s="4">
        <v>7051</v>
      </c>
      <c r="D138" t="s" s="4">
        <v>1349</v>
      </c>
      <c r="E138" t="s" s="4">
        <v>1349</v>
      </c>
      <c r="F138" t="s" s="4">
        <v>94</v>
      </c>
      <c r="G138" t="s" s="4">
        <v>5535</v>
      </c>
    </row>
    <row r="139" ht="45.0" customHeight="true">
      <c r="A139" t="s" s="4">
        <v>821</v>
      </c>
      <c r="B139" t="s" s="4">
        <v>7209</v>
      </c>
      <c r="C139" t="s" s="4">
        <v>7051</v>
      </c>
      <c r="D139" t="s" s="4">
        <v>7060</v>
      </c>
      <c r="E139" t="s" s="4">
        <v>7060</v>
      </c>
      <c r="F139" t="s" s="4">
        <v>94</v>
      </c>
      <c r="G139" t="s" s="4">
        <v>5535</v>
      </c>
    </row>
    <row r="140" ht="45.0" customHeight="true">
      <c r="A140" t="s" s="4">
        <v>824</v>
      </c>
      <c r="B140" t="s" s="4">
        <v>7210</v>
      </c>
      <c r="C140" t="s" s="4">
        <v>7051</v>
      </c>
      <c r="D140" t="s" s="4">
        <v>7060</v>
      </c>
      <c r="E140" t="s" s="4">
        <v>7060</v>
      </c>
      <c r="F140" t="s" s="4">
        <v>94</v>
      </c>
      <c r="G140" t="s" s="4">
        <v>5535</v>
      </c>
    </row>
    <row r="141" ht="45.0" customHeight="true">
      <c r="A141" t="s" s="4">
        <v>829</v>
      </c>
      <c r="B141" t="s" s="4">
        <v>7211</v>
      </c>
      <c r="C141" t="s" s="4">
        <v>7051</v>
      </c>
      <c r="D141" t="s" s="4">
        <v>7060</v>
      </c>
      <c r="E141" t="s" s="4">
        <v>7060</v>
      </c>
      <c r="F141" t="s" s="4">
        <v>94</v>
      </c>
      <c r="G141" t="s" s="4">
        <v>5535</v>
      </c>
    </row>
    <row r="142" ht="45.0" customHeight="true">
      <c r="A142" t="s" s="4">
        <v>833</v>
      </c>
      <c r="B142" t="s" s="4">
        <v>7212</v>
      </c>
      <c r="C142" t="s" s="4">
        <v>7051</v>
      </c>
      <c r="D142" t="s" s="4">
        <v>7060</v>
      </c>
      <c r="E142" t="s" s="4">
        <v>7060</v>
      </c>
      <c r="F142" t="s" s="4">
        <v>94</v>
      </c>
      <c r="G142" t="s" s="4">
        <v>5535</v>
      </c>
    </row>
    <row r="143" ht="45.0" customHeight="true">
      <c r="A143" t="s" s="4">
        <v>837</v>
      </c>
      <c r="B143" t="s" s="4">
        <v>7213</v>
      </c>
      <c r="C143" t="s" s="4">
        <v>7051</v>
      </c>
      <c r="D143" t="s" s="4">
        <v>7060</v>
      </c>
      <c r="E143" t="s" s="4">
        <v>7060</v>
      </c>
      <c r="F143" t="s" s="4">
        <v>94</v>
      </c>
      <c r="G143" t="s" s="4">
        <v>5535</v>
      </c>
    </row>
    <row r="144" ht="45.0" customHeight="true">
      <c r="A144" t="s" s="4">
        <v>842</v>
      </c>
      <c r="B144" t="s" s="4">
        <v>7214</v>
      </c>
      <c r="C144" t="s" s="4">
        <v>7051</v>
      </c>
      <c r="D144" t="s" s="4">
        <v>7060</v>
      </c>
      <c r="E144" t="s" s="4">
        <v>7060</v>
      </c>
      <c r="F144" t="s" s="4">
        <v>94</v>
      </c>
      <c r="G144" t="s" s="4">
        <v>5535</v>
      </c>
    </row>
    <row r="145" ht="45.0" customHeight="true">
      <c r="A145" t="s" s="4">
        <v>846</v>
      </c>
      <c r="B145" t="s" s="4">
        <v>7215</v>
      </c>
      <c r="C145" t="s" s="4">
        <v>7051</v>
      </c>
      <c r="D145" t="s" s="4">
        <v>7060</v>
      </c>
      <c r="E145" t="s" s="4">
        <v>7060</v>
      </c>
      <c r="F145" t="s" s="4">
        <v>94</v>
      </c>
      <c r="G145" t="s" s="4">
        <v>5535</v>
      </c>
    </row>
    <row r="146" ht="45.0" customHeight="true">
      <c r="A146" t="s" s="4">
        <v>850</v>
      </c>
      <c r="B146" t="s" s="4">
        <v>7216</v>
      </c>
      <c r="C146" t="s" s="4">
        <v>7051</v>
      </c>
      <c r="D146" t="s" s="4">
        <v>7084</v>
      </c>
      <c r="E146" t="s" s="4">
        <v>7084</v>
      </c>
      <c r="F146" t="s" s="4">
        <v>94</v>
      </c>
      <c r="G146" t="s" s="4">
        <v>5535</v>
      </c>
    </row>
    <row r="147" ht="45.0" customHeight="true">
      <c r="A147" t="s" s="4">
        <v>857</v>
      </c>
      <c r="B147" t="s" s="4">
        <v>7217</v>
      </c>
      <c r="C147" t="s" s="4">
        <v>7051</v>
      </c>
      <c r="D147" t="s" s="4">
        <v>7084</v>
      </c>
      <c r="E147" t="s" s="4">
        <v>7084</v>
      </c>
      <c r="F147" t="s" s="4">
        <v>94</v>
      </c>
      <c r="G147" t="s" s="4">
        <v>5535</v>
      </c>
    </row>
    <row r="148" ht="45.0" customHeight="true">
      <c r="A148" t="s" s="4">
        <v>864</v>
      </c>
      <c r="B148" t="s" s="4">
        <v>7218</v>
      </c>
      <c r="C148" t="s" s="4">
        <v>7051</v>
      </c>
      <c r="D148" t="s" s="4">
        <v>7084</v>
      </c>
      <c r="E148" t="s" s="4">
        <v>7084</v>
      </c>
      <c r="F148" t="s" s="4">
        <v>94</v>
      </c>
      <c r="G148" t="s" s="4">
        <v>5535</v>
      </c>
    </row>
    <row r="149" ht="45.0" customHeight="true">
      <c r="A149" t="s" s="4">
        <v>871</v>
      </c>
      <c r="B149" t="s" s="4">
        <v>7219</v>
      </c>
      <c r="C149" t="s" s="4">
        <v>7051</v>
      </c>
      <c r="D149" t="s" s="4">
        <v>7220</v>
      </c>
      <c r="E149" t="s" s="4">
        <v>7220</v>
      </c>
      <c r="F149" t="s" s="4">
        <v>94</v>
      </c>
      <c r="G149" t="s" s="4">
        <v>5535</v>
      </c>
    </row>
    <row r="150" ht="45.0" customHeight="true">
      <c r="A150" t="s" s="4">
        <v>876</v>
      </c>
      <c r="B150" t="s" s="4">
        <v>7221</v>
      </c>
      <c r="C150" t="s" s="4">
        <v>7051</v>
      </c>
      <c r="D150" t="s" s="4">
        <v>7222</v>
      </c>
      <c r="E150" t="s" s="4">
        <v>7222</v>
      </c>
      <c r="F150" t="s" s="4">
        <v>94</v>
      </c>
      <c r="G150" t="s" s="4">
        <v>5535</v>
      </c>
    </row>
    <row r="151" ht="45.0" customHeight="true">
      <c r="A151" t="s" s="4">
        <v>881</v>
      </c>
      <c r="B151" t="s" s="4">
        <v>7223</v>
      </c>
      <c r="C151" t="s" s="4">
        <v>7051</v>
      </c>
      <c r="D151" t="s" s="4">
        <v>7224</v>
      </c>
      <c r="E151" t="s" s="4">
        <v>7224</v>
      </c>
      <c r="F151" t="s" s="4">
        <v>94</v>
      </c>
      <c r="G151" t="s" s="4">
        <v>5535</v>
      </c>
    </row>
    <row r="152" ht="45.0" customHeight="true">
      <c r="A152" t="s" s="4">
        <v>887</v>
      </c>
      <c r="B152" t="s" s="4">
        <v>7225</v>
      </c>
      <c r="C152" t="s" s="4">
        <v>7051</v>
      </c>
      <c r="D152" t="s" s="4">
        <v>7193</v>
      </c>
      <c r="E152" t="s" s="4">
        <v>7193</v>
      </c>
      <c r="F152" t="s" s="4">
        <v>94</v>
      </c>
      <c r="G152" t="s" s="4">
        <v>5535</v>
      </c>
    </row>
    <row r="153" ht="45.0" customHeight="true">
      <c r="A153" t="s" s="4">
        <v>893</v>
      </c>
      <c r="B153" t="s" s="4">
        <v>7226</v>
      </c>
      <c r="C153" t="s" s="4">
        <v>7051</v>
      </c>
      <c r="D153" t="s" s="4">
        <v>7193</v>
      </c>
      <c r="E153" t="s" s="4">
        <v>7193</v>
      </c>
      <c r="F153" t="s" s="4">
        <v>94</v>
      </c>
      <c r="G153" t="s" s="4">
        <v>5535</v>
      </c>
    </row>
    <row r="154" ht="45.0" customHeight="true">
      <c r="A154" t="s" s="4">
        <v>900</v>
      </c>
      <c r="B154" t="s" s="4">
        <v>7227</v>
      </c>
      <c r="C154" t="s" s="4">
        <v>7051</v>
      </c>
      <c r="D154" t="s" s="4">
        <v>7193</v>
      </c>
      <c r="E154" t="s" s="4">
        <v>7193</v>
      </c>
      <c r="F154" t="s" s="4">
        <v>94</v>
      </c>
      <c r="G154" t="s" s="4">
        <v>5535</v>
      </c>
    </row>
    <row r="155" ht="45.0" customHeight="true">
      <c r="A155" t="s" s="4">
        <v>906</v>
      </c>
      <c r="B155" t="s" s="4">
        <v>7228</v>
      </c>
      <c r="C155" t="s" s="4">
        <v>7051</v>
      </c>
      <c r="D155" t="s" s="4">
        <v>7193</v>
      </c>
      <c r="E155" t="s" s="4">
        <v>7193</v>
      </c>
      <c r="F155" t="s" s="4">
        <v>94</v>
      </c>
      <c r="G155" t="s" s="4">
        <v>5535</v>
      </c>
    </row>
    <row r="156" ht="45.0" customHeight="true">
      <c r="A156" t="s" s="4">
        <v>913</v>
      </c>
      <c r="B156" t="s" s="4">
        <v>7229</v>
      </c>
      <c r="C156" t="s" s="4">
        <v>7051</v>
      </c>
      <c r="D156" t="s" s="4">
        <v>7230</v>
      </c>
      <c r="E156" t="s" s="4">
        <v>7230</v>
      </c>
      <c r="F156" t="s" s="4">
        <v>94</v>
      </c>
      <c r="G156" t="s" s="4">
        <v>5535</v>
      </c>
    </row>
    <row r="157" ht="45.0" customHeight="true">
      <c r="A157" t="s" s="4">
        <v>918</v>
      </c>
      <c r="B157" t="s" s="4">
        <v>7231</v>
      </c>
      <c r="C157" t="s" s="4">
        <v>7051</v>
      </c>
      <c r="D157" t="s" s="4">
        <v>7193</v>
      </c>
      <c r="E157" t="s" s="4">
        <v>7193</v>
      </c>
      <c r="F157" t="s" s="4">
        <v>94</v>
      </c>
      <c r="G157" t="s" s="4">
        <v>5535</v>
      </c>
    </row>
    <row r="158" ht="45.0" customHeight="true">
      <c r="A158" t="s" s="4">
        <v>922</v>
      </c>
      <c r="B158" t="s" s="4">
        <v>7232</v>
      </c>
      <c r="C158" t="s" s="4">
        <v>7051</v>
      </c>
      <c r="D158" t="s" s="4">
        <v>7124</v>
      </c>
      <c r="E158" t="s" s="4">
        <v>7124</v>
      </c>
      <c r="F158" t="s" s="4">
        <v>94</v>
      </c>
      <c r="G158" t="s" s="4">
        <v>5535</v>
      </c>
    </row>
    <row r="159" ht="45.0" customHeight="true">
      <c r="A159" t="s" s="4">
        <v>924</v>
      </c>
      <c r="B159" t="s" s="4">
        <v>7233</v>
      </c>
      <c r="C159" t="s" s="4">
        <v>7051</v>
      </c>
      <c r="D159" t="s" s="4">
        <v>7124</v>
      </c>
      <c r="E159" t="s" s="4">
        <v>7124</v>
      </c>
      <c r="F159" t="s" s="4">
        <v>94</v>
      </c>
      <c r="G159" t="s" s="4">
        <v>5535</v>
      </c>
    </row>
    <row r="160" ht="45.0" customHeight="true">
      <c r="A160" t="s" s="4">
        <v>927</v>
      </c>
      <c r="B160" t="s" s="4">
        <v>7234</v>
      </c>
      <c r="C160" t="s" s="4">
        <v>7051</v>
      </c>
      <c r="D160" t="s" s="4">
        <v>7124</v>
      </c>
      <c r="E160" t="s" s="4">
        <v>7124</v>
      </c>
      <c r="F160" t="s" s="4">
        <v>94</v>
      </c>
      <c r="G160" t="s" s="4">
        <v>5535</v>
      </c>
    </row>
    <row r="161" ht="45.0" customHeight="true">
      <c r="A161" t="s" s="4">
        <v>931</v>
      </c>
      <c r="B161" t="s" s="4">
        <v>7235</v>
      </c>
      <c r="C161" t="s" s="4">
        <v>7051</v>
      </c>
      <c r="D161" t="s" s="4">
        <v>7124</v>
      </c>
      <c r="E161" t="s" s="4">
        <v>7124</v>
      </c>
      <c r="F161" t="s" s="4">
        <v>94</v>
      </c>
      <c r="G161" t="s" s="4">
        <v>5535</v>
      </c>
    </row>
    <row r="162" ht="45.0" customHeight="true">
      <c r="A162" t="s" s="4">
        <v>935</v>
      </c>
      <c r="B162" t="s" s="4">
        <v>7236</v>
      </c>
      <c r="C162" t="s" s="4">
        <v>7051</v>
      </c>
      <c r="D162" t="s" s="4">
        <v>7126</v>
      </c>
      <c r="E162" t="s" s="4">
        <v>7126</v>
      </c>
      <c r="F162" t="s" s="4">
        <v>94</v>
      </c>
      <c r="G162" t="s" s="4">
        <v>5535</v>
      </c>
    </row>
    <row r="163" ht="45.0" customHeight="true">
      <c r="A163" t="s" s="4">
        <v>939</v>
      </c>
      <c r="B163" t="s" s="4">
        <v>7237</v>
      </c>
      <c r="C163" t="s" s="4">
        <v>7051</v>
      </c>
      <c r="D163" t="s" s="4">
        <v>7124</v>
      </c>
      <c r="E163" t="s" s="4">
        <v>7124</v>
      </c>
      <c r="F163" t="s" s="4">
        <v>94</v>
      </c>
      <c r="G163" t="s" s="4">
        <v>5535</v>
      </c>
    </row>
    <row r="164" ht="45.0" customHeight="true">
      <c r="A164" t="s" s="4">
        <v>942</v>
      </c>
      <c r="B164" t="s" s="4">
        <v>7238</v>
      </c>
      <c r="C164" t="s" s="4">
        <v>7051</v>
      </c>
      <c r="D164" t="s" s="4">
        <v>7052</v>
      </c>
      <c r="E164" t="s" s="4">
        <v>7052</v>
      </c>
      <c r="F164" t="s" s="4">
        <v>94</v>
      </c>
      <c r="G164" t="s" s="4">
        <v>5535</v>
      </c>
    </row>
    <row r="165" ht="45.0" customHeight="true">
      <c r="A165" t="s" s="4">
        <v>946</v>
      </c>
      <c r="B165" t="s" s="4">
        <v>7239</v>
      </c>
      <c r="C165" t="s" s="4">
        <v>7051</v>
      </c>
      <c r="D165" t="s" s="4">
        <v>7052</v>
      </c>
      <c r="E165" t="s" s="4">
        <v>7052</v>
      </c>
      <c r="F165" t="s" s="4">
        <v>94</v>
      </c>
      <c r="G165" t="s" s="4">
        <v>5535</v>
      </c>
    </row>
    <row r="166" ht="45.0" customHeight="true">
      <c r="A166" t="s" s="4">
        <v>948</v>
      </c>
      <c r="B166" t="s" s="4">
        <v>7240</v>
      </c>
      <c r="C166" t="s" s="4">
        <v>7051</v>
      </c>
      <c r="D166" t="s" s="4">
        <v>7052</v>
      </c>
      <c r="E166" t="s" s="4">
        <v>7052</v>
      </c>
      <c r="F166" t="s" s="4">
        <v>94</v>
      </c>
      <c r="G166" t="s" s="4">
        <v>5535</v>
      </c>
    </row>
    <row r="167" ht="45.0" customHeight="true">
      <c r="A167" t="s" s="4">
        <v>953</v>
      </c>
      <c r="B167" t="s" s="4">
        <v>7241</v>
      </c>
      <c r="C167" t="s" s="4">
        <v>7051</v>
      </c>
      <c r="D167" t="s" s="4">
        <v>7052</v>
      </c>
      <c r="E167" t="s" s="4">
        <v>7052</v>
      </c>
      <c r="F167" t="s" s="4">
        <v>94</v>
      </c>
      <c r="G167" t="s" s="4">
        <v>5535</v>
      </c>
    </row>
    <row r="168" ht="45.0" customHeight="true">
      <c r="A168" t="s" s="4">
        <v>957</v>
      </c>
      <c r="B168" t="s" s="4">
        <v>7242</v>
      </c>
      <c r="C168" t="s" s="4">
        <v>7051</v>
      </c>
      <c r="D168" t="s" s="4">
        <v>7052</v>
      </c>
      <c r="E168" t="s" s="4">
        <v>7052</v>
      </c>
      <c r="F168" t="s" s="4">
        <v>94</v>
      </c>
      <c r="G168" t="s" s="4">
        <v>5535</v>
      </c>
    </row>
    <row r="169" ht="45.0" customHeight="true">
      <c r="A169" t="s" s="4">
        <v>960</v>
      </c>
      <c r="B169" t="s" s="4">
        <v>7243</v>
      </c>
      <c r="C169" t="s" s="4">
        <v>7051</v>
      </c>
      <c r="D169" t="s" s="4">
        <v>7052</v>
      </c>
      <c r="E169" t="s" s="4">
        <v>7052</v>
      </c>
      <c r="F169" t="s" s="4">
        <v>94</v>
      </c>
      <c r="G169" t="s" s="4">
        <v>5535</v>
      </c>
    </row>
    <row r="170" ht="45.0" customHeight="true">
      <c r="A170" t="s" s="4">
        <v>965</v>
      </c>
      <c r="B170" t="s" s="4">
        <v>7244</v>
      </c>
      <c r="C170" t="s" s="4">
        <v>7051</v>
      </c>
      <c r="D170" t="s" s="4">
        <v>7052</v>
      </c>
      <c r="E170" t="s" s="4">
        <v>7052</v>
      </c>
      <c r="F170" t="s" s="4">
        <v>94</v>
      </c>
      <c r="G170" t="s" s="4">
        <v>5535</v>
      </c>
    </row>
    <row r="171" ht="45.0" customHeight="true">
      <c r="A171" t="s" s="4">
        <v>968</v>
      </c>
      <c r="B171" t="s" s="4">
        <v>7245</v>
      </c>
      <c r="C171" t="s" s="4">
        <v>7051</v>
      </c>
      <c r="D171" t="s" s="4">
        <v>7060</v>
      </c>
      <c r="E171" t="s" s="4">
        <v>7060</v>
      </c>
      <c r="F171" t="s" s="4">
        <v>94</v>
      </c>
      <c r="G171" t="s" s="4">
        <v>5535</v>
      </c>
    </row>
    <row r="172" ht="45.0" customHeight="true">
      <c r="A172" t="s" s="4">
        <v>972</v>
      </c>
      <c r="B172" t="s" s="4">
        <v>7246</v>
      </c>
      <c r="C172" t="s" s="4">
        <v>7051</v>
      </c>
      <c r="D172" t="s" s="4">
        <v>7060</v>
      </c>
      <c r="E172" t="s" s="4">
        <v>7060</v>
      </c>
      <c r="F172" t="s" s="4">
        <v>94</v>
      </c>
      <c r="G172" t="s" s="4">
        <v>5535</v>
      </c>
    </row>
    <row r="173" ht="45.0" customHeight="true">
      <c r="A173" t="s" s="4">
        <v>979</v>
      </c>
      <c r="B173" t="s" s="4">
        <v>7247</v>
      </c>
      <c r="C173" t="s" s="4">
        <v>7051</v>
      </c>
      <c r="D173" t="s" s="4">
        <v>7060</v>
      </c>
      <c r="E173" t="s" s="4">
        <v>7060</v>
      </c>
      <c r="F173" t="s" s="4">
        <v>94</v>
      </c>
      <c r="G173" t="s" s="4">
        <v>5535</v>
      </c>
    </row>
    <row r="174" ht="45.0" customHeight="true">
      <c r="A174" t="s" s="4">
        <v>983</v>
      </c>
      <c r="B174" t="s" s="4">
        <v>7248</v>
      </c>
      <c r="C174" t="s" s="4">
        <v>7051</v>
      </c>
      <c r="D174" t="s" s="4">
        <v>7060</v>
      </c>
      <c r="E174" t="s" s="4">
        <v>7060</v>
      </c>
      <c r="F174" t="s" s="4">
        <v>94</v>
      </c>
      <c r="G174" t="s" s="4">
        <v>5535</v>
      </c>
    </row>
    <row r="175" ht="45.0" customHeight="true">
      <c r="A175" t="s" s="4">
        <v>988</v>
      </c>
      <c r="B175" t="s" s="4">
        <v>7249</v>
      </c>
      <c r="C175" t="s" s="4">
        <v>7051</v>
      </c>
      <c r="D175" t="s" s="4">
        <v>7060</v>
      </c>
      <c r="E175" t="s" s="4">
        <v>7060</v>
      </c>
      <c r="F175" t="s" s="4">
        <v>94</v>
      </c>
      <c r="G175" t="s" s="4">
        <v>5535</v>
      </c>
    </row>
    <row r="176" ht="45.0" customHeight="true">
      <c r="A176" t="s" s="4">
        <v>993</v>
      </c>
      <c r="B176" t="s" s="4">
        <v>7250</v>
      </c>
      <c r="C176" t="s" s="4">
        <v>7051</v>
      </c>
      <c r="D176" t="s" s="4">
        <v>7060</v>
      </c>
      <c r="E176" t="s" s="4">
        <v>7060</v>
      </c>
      <c r="F176" t="s" s="4">
        <v>94</v>
      </c>
      <c r="G176" t="s" s="4">
        <v>5535</v>
      </c>
    </row>
    <row r="177" ht="45.0" customHeight="true">
      <c r="A177" t="s" s="4">
        <v>1000</v>
      </c>
      <c r="B177" t="s" s="4">
        <v>7251</v>
      </c>
      <c r="C177" t="s" s="4">
        <v>7051</v>
      </c>
      <c r="D177" t="s" s="4">
        <v>7060</v>
      </c>
      <c r="E177" t="s" s="4">
        <v>7060</v>
      </c>
      <c r="F177" t="s" s="4">
        <v>94</v>
      </c>
      <c r="G177" t="s" s="4">
        <v>5535</v>
      </c>
    </row>
    <row r="178" ht="45.0" customHeight="true">
      <c r="A178" t="s" s="4">
        <v>1004</v>
      </c>
      <c r="B178" t="s" s="4">
        <v>7252</v>
      </c>
      <c r="C178" t="s" s="4">
        <v>7051</v>
      </c>
      <c r="D178" t="s" s="4">
        <v>7220</v>
      </c>
      <c r="E178" t="s" s="4">
        <v>7220</v>
      </c>
      <c r="F178" t="s" s="4">
        <v>94</v>
      </c>
      <c r="G178" t="s" s="4">
        <v>5535</v>
      </c>
    </row>
    <row r="179" ht="45.0" customHeight="true">
      <c r="A179" t="s" s="4">
        <v>1009</v>
      </c>
      <c r="B179" t="s" s="4">
        <v>7253</v>
      </c>
      <c r="C179" t="s" s="4">
        <v>7051</v>
      </c>
      <c r="D179" t="s" s="4">
        <v>7220</v>
      </c>
      <c r="E179" t="s" s="4">
        <v>7220</v>
      </c>
      <c r="F179" t="s" s="4">
        <v>94</v>
      </c>
      <c r="G179" t="s" s="4">
        <v>5535</v>
      </c>
    </row>
    <row r="180" ht="45.0" customHeight="true">
      <c r="A180" t="s" s="4">
        <v>1014</v>
      </c>
      <c r="B180" t="s" s="4">
        <v>7254</v>
      </c>
      <c r="C180" t="s" s="4">
        <v>7051</v>
      </c>
      <c r="D180" t="s" s="4">
        <v>7220</v>
      </c>
      <c r="E180" t="s" s="4">
        <v>7220</v>
      </c>
      <c r="F180" t="s" s="4">
        <v>94</v>
      </c>
      <c r="G180" t="s" s="4">
        <v>5535</v>
      </c>
    </row>
    <row r="181" ht="45.0" customHeight="true">
      <c r="A181" t="s" s="4">
        <v>1021</v>
      </c>
      <c r="B181" t="s" s="4">
        <v>7255</v>
      </c>
      <c r="C181" t="s" s="4">
        <v>7051</v>
      </c>
      <c r="D181" t="s" s="4">
        <v>7220</v>
      </c>
      <c r="E181" t="s" s="4">
        <v>7220</v>
      </c>
      <c r="F181" t="s" s="4">
        <v>94</v>
      </c>
      <c r="G181" t="s" s="4">
        <v>5535</v>
      </c>
    </row>
    <row r="182" ht="45.0" customHeight="true">
      <c r="A182" t="s" s="4">
        <v>1030</v>
      </c>
      <c r="B182" t="s" s="4">
        <v>7256</v>
      </c>
      <c r="C182" t="s" s="4">
        <v>7051</v>
      </c>
      <c r="D182" t="s" s="4">
        <v>7257</v>
      </c>
      <c r="E182" t="s" s="4">
        <v>7257</v>
      </c>
      <c r="F182" t="s" s="4">
        <v>94</v>
      </c>
      <c r="G182" t="s" s="4">
        <v>5535</v>
      </c>
    </row>
    <row r="183" ht="45.0" customHeight="true">
      <c r="A183" t="s" s="4">
        <v>1035</v>
      </c>
      <c r="B183" t="s" s="4">
        <v>7258</v>
      </c>
      <c r="C183" t="s" s="4">
        <v>7051</v>
      </c>
      <c r="D183" t="s" s="4">
        <v>7259</v>
      </c>
      <c r="E183" t="s" s="4">
        <v>7259</v>
      </c>
      <c r="F183" t="s" s="4">
        <v>94</v>
      </c>
      <c r="G183" t="s" s="4">
        <v>5535</v>
      </c>
    </row>
    <row r="184" ht="45.0" customHeight="true">
      <c r="A184" t="s" s="4">
        <v>1042</v>
      </c>
      <c r="B184" t="s" s="4">
        <v>7260</v>
      </c>
      <c r="C184" t="s" s="4">
        <v>7051</v>
      </c>
      <c r="D184" t="s" s="4">
        <v>7261</v>
      </c>
      <c r="E184" t="s" s="4">
        <v>7261</v>
      </c>
      <c r="F184" t="s" s="4">
        <v>94</v>
      </c>
      <c r="G184" t="s" s="4">
        <v>5535</v>
      </c>
    </row>
    <row r="185" ht="45.0" customHeight="true">
      <c r="A185" t="s" s="4">
        <v>1048</v>
      </c>
      <c r="B185" t="s" s="4">
        <v>7262</v>
      </c>
      <c r="C185" t="s" s="4">
        <v>7051</v>
      </c>
      <c r="D185" t="s" s="4">
        <v>7261</v>
      </c>
      <c r="E185" t="s" s="4">
        <v>7261</v>
      </c>
      <c r="F185" t="s" s="4">
        <v>94</v>
      </c>
      <c r="G185" t="s" s="4">
        <v>5535</v>
      </c>
    </row>
    <row r="186" ht="45.0" customHeight="true">
      <c r="A186" t="s" s="4">
        <v>1055</v>
      </c>
      <c r="B186" t="s" s="4">
        <v>7263</v>
      </c>
      <c r="C186" t="s" s="4">
        <v>7051</v>
      </c>
      <c r="D186" t="s" s="4">
        <v>7264</v>
      </c>
      <c r="E186" t="s" s="4">
        <v>7264</v>
      </c>
      <c r="F186" t="s" s="4">
        <v>94</v>
      </c>
      <c r="G186" t="s" s="4">
        <v>5535</v>
      </c>
    </row>
    <row r="187" ht="45.0" customHeight="true">
      <c r="A187" t="s" s="4">
        <v>1063</v>
      </c>
      <c r="B187" t="s" s="4">
        <v>7265</v>
      </c>
      <c r="C187" t="s" s="4">
        <v>7051</v>
      </c>
      <c r="D187" t="s" s="4">
        <v>7266</v>
      </c>
      <c r="E187" t="s" s="4">
        <v>7266</v>
      </c>
      <c r="F187" t="s" s="4">
        <v>94</v>
      </c>
      <c r="G187" t="s" s="4">
        <v>5535</v>
      </c>
    </row>
    <row r="188" ht="45.0" customHeight="true">
      <c r="A188" t="s" s="4">
        <v>1069</v>
      </c>
      <c r="B188" t="s" s="4">
        <v>7267</v>
      </c>
      <c r="C188" t="s" s="4">
        <v>7051</v>
      </c>
      <c r="D188" t="s" s="4">
        <v>7266</v>
      </c>
      <c r="E188" t="s" s="4">
        <v>7266</v>
      </c>
      <c r="F188" t="s" s="4">
        <v>94</v>
      </c>
      <c r="G188" t="s" s="4">
        <v>5535</v>
      </c>
    </row>
    <row r="189" ht="45.0" customHeight="true">
      <c r="A189" t="s" s="4">
        <v>1075</v>
      </c>
      <c r="B189" t="s" s="4">
        <v>7268</v>
      </c>
      <c r="C189" t="s" s="4">
        <v>7051</v>
      </c>
      <c r="D189" t="s" s="4">
        <v>7266</v>
      </c>
      <c r="E189" t="s" s="4">
        <v>7266</v>
      </c>
      <c r="F189" t="s" s="4">
        <v>94</v>
      </c>
      <c r="G189" t="s" s="4">
        <v>5535</v>
      </c>
    </row>
    <row r="190" ht="45.0" customHeight="true">
      <c r="A190" t="s" s="4">
        <v>1082</v>
      </c>
      <c r="B190" t="s" s="4">
        <v>7269</v>
      </c>
      <c r="C190" t="s" s="4">
        <v>7051</v>
      </c>
      <c r="D190" t="s" s="4">
        <v>7270</v>
      </c>
      <c r="E190" t="s" s="4">
        <v>7270</v>
      </c>
      <c r="F190" t="s" s="4">
        <v>94</v>
      </c>
      <c r="G190" t="s" s="4">
        <v>5535</v>
      </c>
    </row>
    <row r="191" ht="45.0" customHeight="true">
      <c r="A191" t="s" s="4">
        <v>1088</v>
      </c>
      <c r="B191" t="s" s="4">
        <v>7271</v>
      </c>
      <c r="C191" t="s" s="4">
        <v>7051</v>
      </c>
      <c r="D191" t="s" s="4">
        <v>7124</v>
      </c>
      <c r="E191" t="s" s="4">
        <v>7124</v>
      </c>
      <c r="F191" t="s" s="4">
        <v>94</v>
      </c>
      <c r="G191" t="s" s="4">
        <v>5535</v>
      </c>
    </row>
    <row r="192" ht="45.0" customHeight="true">
      <c r="A192" t="s" s="4">
        <v>1092</v>
      </c>
      <c r="B192" t="s" s="4">
        <v>7272</v>
      </c>
      <c r="C192" t="s" s="4">
        <v>7051</v>
      </c>
      <c r="D192" t="s" s="4">
        <v>7124</v>
      </c>
      <c r="E192" t="s" s="4">
        <v>7124</v>
      </c>
      <c r="F192" t="s" s="4">
        <v>94</v>
      </c>
      <c r="G192" t="s" s="4">
        <v>5535</v>
      </c>
    </row>
    <row r="193" ht="45.0" customHeight="true">
      <c r="A193" t="s" s="4">
        <v>1095</v>
      </c>
      <c r="B193" t="s" s="4">
        <v>7273</v>
      </c>
      <c r="C193" t="s" s="4">
        <v>7051</v>
      </c>
      <c r="D193" t="s" s="4">
        <v>7274</v>
      </c>
      <c r="E193" t="s" s="4">
        <v>7274</v>
      </c>
      <c r="F193" t="s" s="4">
        <v>94</v>
      </c>
      <c r="G193" t="s" s="4">
        <v>5535</v>
      </c>
    </row>
    <row r="194" ht="45.0" customHeight="true">
      <c r="A194" t="s" s="4">
        <v>1098</v>
      </c>
      <c r="B194" t="s" s="4">
        <v>7275</v>
      </c>
      <c r="C194" t="s" s="4">
        <v>7051</v>
      </c>
      <c r="D194" t="s" s="4">
        <v>7126</v>
      </c>
      <c r="E194" t="s" s="4">
        <v>7126</v>
      </c>
      <c r="F194" t="s" s="4">
        <v>94</v>
      </c>
      <c r="G194" t="s" s="4">
        <v>5535</v>
      </c>
    </row>
    <row r="195" ht="45.0" customHeight="true">
      <c r="A195" t="s" s="4">
        <v>1106</v>
      </c>
      <c r="B195" t="s" s="4">
        <v>7276</v>
      </c>
      <c r="C195" t="s" s="4">
        <v>7051</v>
      </c>
      <c r="D195" t="s" s="4">
        <v>7277</v>
      </c>
      <c r="E195" t="s" s="4">
        <v>7277</v>
      </c>
      <c r="F195" t="s" s="4">
        <v>94</v>
      </c>
      <c r="G195" t="s" s="4">
        <v>5535</v>
      </c>
    </row>
    <row r="196" ht="45.0" customHeight="true">
      <c r="A196" t="s" s="4">
        <v>1108</v>
      </c>
      <c r="B196" t="s" s="4">
        <v>7278</v>
      </c>
      <c r="C196" t="s" s="4">
        <v>7051</v>
      </c>
      <c r="D196" t="s" s="4">
        <v>7257</v>
      </c>
      <c r="E196" t="s" s="4">
        <v>7257</v>
      </c>
      <c r="F196" t="s" s="4">
        <v>94</v>
      </c>
      <c r="G196" t="s" s="4">
        <v>5535</v>
      </c>
    </row>
    <row r="197" ht="45.0" customHeight="true">
      <c r="A197" t="s" s="4">
        <v>1111</v>
      </c>
      <c r="B197" t="s" s="4">
        <v>7279</v>
      </c>
      <c r="C197" t="s" s="4">
        <v>7051</v>
      </c>
      <c r="D197" t="s" s="4">
        <v>7052</v>
      </c>
      <c r="E197" t="s" s="4">
        <v>7052</v>
      </c>
      <c r="F197" t="s" s="4">
        <v>94</v>
      </c>
      <c r="G197" t="s" s="4">
        <v>5535</v>
      </c>
    </row>
    <row r="198" ht="45.0" customHeight="true">
      <c r="A198" t="s" s="4">
        <v>1114</v>
      </c>
      <c r="B198" t="s" s="4">
        <v>7280</v>
      </c>
      <c r="C198" t="s" s="4">
        <v>7051</v>
      </c>
      <c r="D198" t="s" s="4">
        <v>7052</v>
      </c>
      <c r="E198" t="s" s="4">
        <v>7052</v>
      </c>
      <c r="F198" t="s" s="4">
        <v>94</v>
      </c>
      <c r="G198" t="s" s="4">
        <v>5535</v>
      </c>
    </row>
    <row r="199" ht="45.0" customHeight="true">
      <c r="A199" t="s" s="4">
        <v>1117</v>
      </c>
      <c r="B199" t="s" s="4">
        <v>7281</v>
      </c>
      <c r="C199" t="s" s="4">
        <v>7051</v>
      </c>
      <c r="D199" t="s" s="4">
        <v>7052</v>
      </c>
      <c r="E199" t="s" s="4">
        <v>7052</v>
      </c>
      <c r="F199" t="s" s="4">
        <v>94</v>
      </c>
      <c r="G199" t="s" s="4">
        <v>5535</v>
      </c>
    </row>
    <row r="200" ht="45.0" customHeight="true">
      <c r="A200" t="s" s="4">
        <v>1119</v>
      </c>
      <c r="B200" t="s" s="4">
        <v>7282</v>
      </c>
      <c r="C200" t="s" s="4">
        <v>7051</v>
      </c>
      <c r="D200" t="s" s="4">
        <v>7052</v>
      </c>
      <c r="E200" t="s" s="4">
        <v>7052</v>
      </c>
      <c r="F200" t="s" s="4">
        <v>94</v>
      </c>
      <c r="G200" t="s" s="4">
        <v>5535</v>
      </c>
    </row>
    <row r="201" ht="45.0" customHeight="true">
      <c r="A201" t="s" s="4">
        <v>1123</v>
      </c>
      <c r="B201" t="s" s="4">
        <v>7283</v>
      </c>
      <c r="C201" t="s" s="4">
        <v>7051</v>
      </c>
      <c r="D201" t="s" s="4">
        <v>7052</v>
      </c>
      <c r="E201" t="s" s="4">
        <v>7052</v>
      </c>
      <c r="F201" t="s" s="4">
        <v>94</v>
      </c>
      <c r="G201" t="s" s="4">
        <v>5535</v>
      </c>
    </row>
    <row r="202" ht="45.0" customHeight="true">
      <c r="A202" t="s" s="4">
        <v>1128</v>
      </c>
      <c r="B202" t="s" s="4">
        <v>7284</v>
      </c>
      <c r="C202" t="s" s="4">
        <v>7051</v>
      </c>
      <c r="D202" t="s" s="4">
        <v>7052</v>
      </c>
      <c r="E202" t="s" s="4">
        <v>7052</v>
      </c>
      <c r="F202" t="s" s="4">
        <v>94</v>
      </c>
      <c r="G202" t="s" s="4">
        <v>5535</v>
      </c>
    </row>
    <row r="203" ht="45.0" customHeight="true">
      <c r="A203" t="s" s="4">
        <v>1131</v>
      </c>
      <c r="B203" t="s" s="4">
        <v>7285</v>
      </c>
      <c r="C203" t="s" s="4">
        <v>7051</v>
      </c>
      <c r="D203" t="s" s="4">
        <v>7052</v>
      </c>
      <c r="E203" t="s" s="4">
        <v>7052</v>
      </c>
      <c r="F203" t="s" s="4">
        <v>94</v>
      </c>
      <c r="G203" t="s" s="4">
        <v>5535</v>
      </c>
    </row>
    <row r="204" ht="45.0" customHeight="true">
      <c r="A204" t="s" s="4">
        <v>1137</v>
      </c>
      <c r="B204" t="s" s="4">
        <v>7286</v>
      </c>
      <c r="C204" t="s" s="4">
        <v>7051</v>
      </c>
      <c r="D204" t="s" s="4">
        <v>7060</v>
      </c>
      <c r="E204" t="s" s="4">
        <v>7060</v>
      </c>
      <c r="F204" t="s" s="4">
        <v>94</v>
      </c>
      <c r="G204" t="s" s="4">
        <v>5535</v>
      </c>
    </row>
    <row r="205" ht="45.0" customHeight="true">
      <c r="A205" t="s" s="4">
        <v>1139</v>
      </c>
      <c r="B205" t="s" s="4">
        <v>7287</v>
      </c>
      <c r="C205" t="s" s="4">
        <v>7051</v>
      </c>
      <c r="D205" t="s" s="4">
        <v>7060</v>
      </c>
      <c r="E205" t="s" s="4">
        <v>7060</v>
      </c>
      <c r="F205" t="s" s="4">
        <v>94</v>
      </c>
      <c r="G205" t="s" s="4">
        <v>5535</v>
      </c>
    </row>
    <row r="206" ht="45.0" customHeight="true">
      <c r="A206" t="s" s="4">
        <v>1141</v>
      </c>
      <c r="B206" t="s" s="4">
        <v>7288</v>
      </c>
      <c r="C206" t="s" s="4">
        <v>7051</v>
      </c>
      <c r="D206" t="s" s="4">
        <v>7060</v>
      </c>
      <c r="E206" t="s" s="4">
        <v>7060</v>
      </c>
      <c r="F206" t="s" s="4">
        <v>94</v>
      </c>
      <c r="G206" t="s" s="4">
        <v>5535</v>
      </c>
    </row>
    <row r="207" ht="45.0" customHeight="true">
      <c r="A207" t="s" s="4">
        <v>1145</v>
      </c>
      <c r="B207" t="s" s="4">
        <v>7289</v>
      </c>
      <c r="C207" t="s" s="4">
        <v>7051</v>
      </c>
      <c r="D207" t="s" s="4">
        <v>7060</v>
      </c>
      <c r="E207" t="s" s="4">
        <v>7060</v>
      </c>
      <c r="F207" t="s" s="4">
        <v>94</v>
      </c>
      <c r="G207" t="s" s="4">
        <v>5535</v>
      </c>
    </row>
    <row r="208" ht="45.0" customHeight="true">
      <c r="A208" t="s" s="4">
        <v>1147</v>
      </c>
      <c r="B208" t="s" s="4">
        <v>7290</v>
      </c>
      <c r="C208" t="s" s="4">
        <v>7051</v>
      </c>
      <c r="D208" t="s" s="4">
        <v>7060</v>
      </c>
      <c r="E208" t="s" s="4">
        <v>7060</v>
      </c>
      <c r="F208" t="s" s="4">
        <v>94</v>
      </c>
      <c r="G208" t="s" s="4">
        <v>5535</v>
      </c>
    </row>
    <row r="209" ht="45.0" customHeight="true">
      <c r="A209" t="s" s="4">
        <v>1152</v>
      </c>
      <c r="B209" t="s" s="4">
        <v>7291</v>
      </c>
      <c r="C209" t="s" s="4">
        <v>7051</v>
      </c>
      <c r="D209" t="s" s="4">
        <v>7060</v>
      </c>
      <c r="E209" t="s" s="4">
        <v>7060</v>
      </c>
      <c r="F209" t="s" s="4">
        <v>94</v>
      </c>
      <c r="G209" t="s" s="4">
        <v>5535</v>
      </c>
    </row>
    <row r="210" ht="45.0" customHeight="true">
      <c r="A210" t="s" s="4">
        <v>1156</v>
      </c>
      <c r="B210" t="s" s="4">
        <v>7292</v>
      </c>
      <c r="C210" t="s" s="4">
        <v>7051</v>
      </c>
      <c r="D210" t="s" s="4">
        <v>7060</v>
      </c>
      <c r="E210" t="s" s="4">
        <v>7060</v>
      </c>
      <c r="F210" t="s" s="4">
        <v>94</v>
      </c>
      <c r="G210" t="s" s="4">
        <v>5535</v>
      </c>
    </row>
    <row r="211" ht="45.0" customHeight="true">
      <c r="A211" t="s" s="4">
        <v>1160</v>
      </c>
      <c r="B211" t="s" s="4">
        <v>7293</v>
      </c>
      <c r="C211" t="s" s="4">
        <v>7051</v>
      </c>
      <c r="D211" t="s" s="4">
        <v>7257</v>
      </c>
      <c r="E211" t="s" s="4">
        <v>7257</v>
      </c>
      <c r="F211" t="s" s="4">
        <v>94</v>
      </c>
      <c r="G211" t="s" s="4">
        <v>5535</v>
      </c>
    </row>
    <row r="212" ht="45.0" customHeight="true">
      <c r="A212" t="s" s="4">
        <v>1165</v>
      </c>
      <c r="B212" t="s" s="4">
        <v>7294</v>
      </c>
      <c r="C212" t="s" s="4">
        <v>7051</v>
      </c>
      <c r="D212" t="s" s="4">
        <v>7257</v>
      </c>
      <c r="E212" t="s" s="4">
        <v>7257</v>
      </c>
      <c r="F212" t="s" s="4">
        <v>94</v>
      </c>
      <c r="G212" t="s" s="4">
        <v>5535</v>
      </c>
    </row>
    <row r="213" ht="45.0" customHeight="true">
      <c r="A213" t="s" s="4">
        <v>1169</v>
      </c>
      <c r="B213" t="s" s="4">
        <v>7295</v>
      </c>
      <c r="C213" t="s" s="4">
        <v>7051</v>
      </c>
      <c r="D213" t="s" s="4">
        <v>7257</v>
      </c>
      <c r="E213" t="s" s="4">
        <v>7257</v>
      </c>
      <c r="F213" t="s" s="4">
        <v>94</v>
      </c>
      <c r="G213" t="s" s="4">
        <v>5535</v>
      </c>
    </row>
    <row r="214" ht="45.0" customHeight="true">
      <c r="A214" t="s" s="4">
        <v>1172</v>
      </c>
      <c r="B214" t="s" s="4">
        <v>7296</v>
      </c>
      <c r="C214" t="s" s="4">
        <v>7051</v>
      </c>
      <c r="D214" t="s" s="4">
        <v>7257</v>
      </c>
      <c r="E214" t="s" s="4">
        <v>7257</v>
      </c>
      <c r="F214" t="s" s="4">
        <v>94</v>
      </c>
      <c r="G214" t="s" s="4">
        <v>5535</v>
      </c>
    </row>
    <row r="215" ht="45.0" customHeight="true">
      <c r="A215" t="s" s="4">
        <v>1176</v>
      </c>
      <c r="B215" t="s" s="4">
        <v>7297</v>
      </c>
      <c r="C215" t="s" s="4">
        <v>7051</v>
      </c>
      <c r="D215" t="s" s="4">
        <v>7257</v>
      </c>
      <c r="E215" t="s" s="4">
        <v>7257</v>
      </c>
      <c r="F215" t="s" s="4">
        <v>94</v>
      </c>
      <c r="G215" t="s" s="4">
        <v>5535</v>
      </c>
    </row>
    <row r="216" ht="45.0" customHeight="true">
      <c r="A216" t="s" s="4">
        <v>1180</v>
      </c>
      <c r="B216" t="s" s="4">
        <v>7298</v>
      </c>
      <c r="C216" t="s" s="4">
        <v>7051</v>
      </c>
      <c r="D216" t="s" s="4">
        <v>7068</v>
      </c>
      <c r="E216" t="s" s="4">
        <v>7068</v>
      </c>
      <c r="F216" t="s" s="4">
        <v>94</v>
      </c>
      <c r="G216" t="s" s="4">
        <v>5535</v>
      </c>
    </row>
    <row r="217" ht="45.0" customHeight="true">
      <c r="A217" t="s" s="4">
        <v>1183</v>
      </c>
      <c r="B217" t="s" s="4">
        <v>7299</v>
      </c>
      <c r="C217" t="s" s="4">
        <v>7051</v>
      </c>
      <c r="D217" t="s" s="4">
        <v>7257</v>
      </c>
      <c r="E217" t="s" s="4">
        <v>7257</v>
      </c>
      <c r="F217" t="s" s="4">
        <v>94</v>
      </c>
      <c r="G217" t="s" s="4">
        <v>5535</v>
      </c>
    </row>
    <row r="218" ht="45.0" customHeight="true">
      <c r="A218" t="s" s="4">
        <v>1191</v>
      </c>
      <c r="B218" t="s" s="4">
        <v>7300</v>
      </c>
      <c r="C218" t="s" s="4">
        <v>7051</v>
      </c>
      <c r="D218" t="s" s="4">
        <v>7301</v>
      </c>
      <c r="E218" t="s" s="4">
        <v>7301</v>
      </c>
      <c r="F218" t="s" s="4">
        <v>94</v>
      </c>
      <c r="G218" t="s" s="4">
        <v>5535</v>
      </c>
    </row>
    <row r="219" ht="45.0" customHeight="true">
      <c r="A219" t="s" s="4">
        <v>1198</v>
      </c>
      <c r="B219" t="s" s="4">
        <v>7302</v>
      </c>
      <c r="C219" t="s" s="4">
        <v>7051</v>
      </c>
      <c r="D219" t="s" s="4">
        <v>7301</v>
      </c>
      <c r="E219" t="s" s="4">
        <v>7301</v>
      </c>
      <c r="F219" t="s" s="4">
        <v>94</v>
      </c>
      <c r="G219" t="s" s="4">
        <v>5535</v>
      </c>
    </row>
    <row r="220" ht="45.0" customHeight="true">
      <c r="A220" t="s" s="4">
        <v>1203</v>
      </c>
      <c r="B220" t="s" s="4">
        <v>7303</v>
      </c>
      <c r="C220" t="s" s="4">
        <v>7051</v>
      </c>
      <c r="D220" t="s" s="4">
        <v>7301</v>
      </c>
      <c r="E220" t="s" s="4">
        <v>7301</v>
      </c>
      <c r="F220" t="s" s="4">
        <v>94</v>
      </c>
      <c r="G220" t="s" s="4">
        <v>5535</v>
      </c>
    </row>
    <row r="221" ht="45.0" customHeight="true">
      <c r="A221" t="s" s="4">
        <v>1207</v>
      </c>
      <c r="B221" t="s" s="4">
        <v>7304</v>
      </c>
      <c r="C221" t="s" s="4">
        <v>7051</v>
      </c>
      <c r="D221" t="s" s="4">
        <v>7301</v>
      </c>
      <c r="E221" t="s" s="4">
        <v>7301</v>
      </c>
      <c r="F221" t="s" s="4">
        <v>94</v>
      </c>
      <c r="G221" t="s" s="4">
        <v>5535</v>
      </c>
    </row>
    <row r="222" ht="45.0" customHeight="true">
      <c r="A222" t="s" s="4">
        <v>1212</v>
      </c>
      <c r="B222" t="s" s="4">
        <v>7305</v>
      </c>
      <c r="C222" t="s" s="4">
        <v>7051</v>
      </c>
      <c r="D222" t="s" s="4">
        <v>7301</v>
      </c>
      <c r="E222" t="s" s="4">
        <v>7301</v>
      </c>
      <c r="F222" t="s" s="4">
        <v>94</v>
      </c>
      <c r="G222" t="s" s="4">
        <v>5535</v>
      </c>
    </row>
    <row r="223" ht="45.0" customHeight="true">
      <c r="A223" t="s" s="4">
        <v>1216</v>
      </c>
      <c r="B223" t="s" s="4">
        <v>7306</v>
      </c>
      <c r="C223" t="s" s="4">
        <v>7051</v>
      </c>
      <c r="D223" t="s" s="4">
        <v>7301</v>
      </c>
      <c r="E223" t="s" s="4">
        <v>7301</v>
      </c>
      <c r="F223" t="s" s="4">
        <v>94</v>
      </c>
      <c r="G223" t="s" s="4">
        <v>5535</v>
      </c>
    </row>
    <row r="224" ht="45.0" customHeight="true">
      <c r="A224" t="s" s="4">
        <v>1221</v>
      </c>
      <c r="B224" t="s" s="4">
        <v>7307</v>
      </c>
      <c r="C224" t="s" s="4">
        <v>7051</v>
      </c>
      <c r="D224" t="s" s="4">
        <v>7257</v>
      </c>
      <c r="E224" t="s" s="4">
        <v>7257</v>
      </c>
      <c r="F224" t="s" s="4">
        <v>94</v>
      </c>
      <c r="G224" t="s" s="4">
        <v>5535</v>
      </c>
    </row>
    <row r="225" ht="45.0" customHeight="true">
      <c r="A225" t="s" s="4">
        <v>1224</v>
      </c>
      <c r="B225" t="s" s="4">
        <v>7308</v>
      </c>
      <c r="C225" t="s" s="4">
        <v>7051</v>
      </c>
      <c r="D225" t="s" s="4">
        <v>7257</v>
      </c>
      <c r="E225" t="s" s="4">
        <v>7257</v>
      </c>
      <c r="F225" t="s" s="4">
        <v>94</v>
      </c>
      <c r="G225" t="s" s="4">
        <v>5535</v>
      </c>
    </row>
    <row r="226" ht="45.0" customHeight="true">
      <c r="A226" t="s" s="4">
        <v>1229</v>
      </c>
      <c r="B226" t="s" s="4">
        <v>7309</v>
      </c>
      <c r="C226" t="s" s="4">
        <v>7051</v>
      </c>
      <c r="D226" t="s" s="4">
        <v>7149</v>
      </c>
      <c r="E226" t="s" s="4">
        <v>7149</v>
      </c>
      <c r="F226" t="s" s="4">
        <v>94</v>
      </c>
      <c r="G226" t="s" s="4">
        <v>5535</v>
      </c>
    </row>
    <row r="227" ht="45.0" customHeight="true">
      <c r="A227" t="s" s="4">
        <v>1234</v>
      </c>
      <c r="B227" t="s" s="4">
        <v>7310</v>
      </c>
      <c r="C227" t="s" s="4">
        <v>7051</v>
      </c>
      <c r="D227" t="s" s="4">
        <v>7257</v>
      </c>
      <c r="E227" t="s" s="4">
        <v>7257</v>
      </c>
      <c r="F227" t="s" s="4">
        <v>94</v>
      </c>
      <c r="G227" t="s" s="4">
        <v>5535</v>
      </c>
    </row>
    <row r="228" ht="45.0" customHeight="true">
      <c r="A228" t="s" s="4">
        <v>1238</v>
      </c>
      <c r="B228" t="s" s="4">
        <v>7311</v>
      </c>
      <c r="C228" t="s" s="4">
        <v>7051</v>
      </c>
      <c r="D228" t="s" s="4">
        <v>7257</v>
      </c>
      <c r="E228" t="s" s="4">
        <v>7257</v>
      </c>
      <c r="F228" t="s" s="4">
        <v>94</v>
      </c>
      <c r="G228" t="s" s="4">
        <v>5535</v>
      </c>
    </row>
    <row r="229" ht="45.0" customHeight="true">
      <c r="A229" t="s" s="4">
        <v>1242</v>
      </c>
      <c r="B229" t="s" s="4">
        <v>7312</v>
      </c>
      <c r="C229" t="s" s="4">
        <v>7051</v>
      </c>
      <c r="D229" t="s" s="4">
        <v>7220</v>
      </c>
      <c r="E229" t="s" s="4">
        <v>7220</v>
      </c>
      <c r="F229" t="s" s="4">
        <v>94</v>
      </c>
      <c r="G229" t="s" s="4">
        <v>5535</v>
      </c>
    </row>
    <row r="230" ht="45.0" customHeight="true">
      <c r="A230" t="s" s="4">
        <v>1247</v>
      </c>
      <c r="B230" t="s" s="4">
        <v>7313</v>
      </c>
      <c r="C230" t="s" s="4">
        <v>7051</v>
      </c>
      <c r="D230" t="s" s="4">
        <v>1349</v>
      </c>
      <c r="E230" t="s" s="4">
        <v>1349</v>
      </c>
      <c r="F230" t="s" s="4">
        <v>94</v>
      </c>
      <c r="G230" t="s" s="4">
        <v>5535</v>
      </c>
    </row>
    <row r="231" ht="45.0" customHeight="true">
      <c r="A231" t="s" s="4">
        <v>1250</v>
      </c>
      <c r="B231" t="s" s="4">
        <v>7314</v>
      </c>
      <c r="C231" t="s" s="4">
        <v>7051</v>
      </c>
      <c r="D231" t="s" s="4">
        <v>7052</v>
      </c>
      <c r="E231" t="s" s="4">
        <v>7052</v>
      </c>
      <c r="F231" t="s" s="4">
        <v>94</v>
      </c>
      <c r="G231" t="s" s="4">
        <v>5535</v>
      </c>
    </row>
    <row r="232" ht="45.0" customHeight="true">
      <c r="A232" t="s" s="4">
        <v>1254</v>
      </c>
      <c r="B232" t="s" s="4">
        <v>7315</v>
      </c>
      <c r="C232" t="s" s="4">
        <v>7051</v>
      </c>
      <c r="D232" t="s" s="4">
        <v>7316</v>
      </c>
      <c r="E232" t="s" s="4">
        <v>7316</v>
      </c>
      <c r="F232" t="s" s="4">
        <v>94</v>
      </c>
      <c r="G232" t="s" s="4">
        <v>5535</v>
      </c>
    </row>
    <row r="233" ht="45.0" customHeight="true">
      <c r="A233" t="s" s="4">
        <v>1258</v>
      </c>
      <c r="B233" t="s" s="4">
        <v>7317</v>
      </c>
      <c r="C233" t="s" s="4">
        <v>7051</v>
      </c>
      <c r="D233" t="s" s="4">
        <v>7052</v>
      </c>
      <c r="E233" t="s" s="4">
        <v>7052</v>
      </c>
      <c r="F233" t="s" s="4">
        <v>94</v>
      </c>
      <c r="G233" t="s" s="4">
        <v>5535</v>
      </c>
    </row>
    <row r="234" ht="45.0" customHeight="true">
      <c r="A234" t="s" s="4">
        <v>1262</v>
      </c>
      <c r="B234" t="s" s="4">
        <v>7318</v>
      </c>
      <c r="C234" t="s" s="4">
        <v>7051</v>
      </c>
      <c r="D234" t="s" s="4">
        <v>7052</v>
      </c>
      <c r="E234" t="s" s="4">
        <v>7052</v>
      </c>
      <c r="F234" t="s" s="4">
        <v>94</v>
      </c>
      <c r="G234" t="s" s="4">
        <v>5535</v>
      </c>
    </row>
    <row r="235" ht="45.0" customHeight="true">
      <c r="A235" t="s" s="4">
        <v>1266</v>
      </c>
      <c r="B235" t="s" s="4">
        <v>7319</v>
      </c>
      <c r="C235" t="s" s="4">
        <v>7051</v>
      </c>
      <c r="D235" t="s" s="4">
        <v>7320</v>
      </c>
      <c r="E235" t="s" s="4">
        <v>7320</v>
      </c>
      <c r="F235" t="s" s="4">
        <v>94</v>
      </c>
      <c r="G235" t="s" s="4">
        <v>5535</v>
      </c>
    </row>
    <row r="236" ht="45.0" customHeight="true">
      <c r="A236" t="s" s="4">
        <v>1268</v>
      </c>
      <c r="B236" t="s" s="4">
        <v>7321</v>
      </c>
      <c r="C236" t="s" s="4">
        <v>7051</v>
      </c>
      <c r="D236" t="s" s="4">
        <v>7052</v>
      </c>
      <c r="E236" t="s" s="4">
        <v>7052</v>
      </c>
      <c r="F236" t="s" s="4">
        <v>94</v>
      </c>
      <c r="G236" t="s" s="4">
        <v>5535</v>
      </c>
    </row>
    <row r="237" ht="45.0" customHeight="true">
      <c r="A237" t="s" s="4">
        <v>1272</v>
      </c>
      <c r="B237" t="s" s="4">
        <v>7322</v>
      </c>
      <c r="C237" t="s" s="4">
        <v>7051</v>
      </c>
      <c r="D237" t="s" s="4">
        <v>7052</v>
      </c>
      <c r="E237" t="s" s="4">
        <v>7052</v>
      </c>
      <c r="F237" t="s" s="4">
        <v>94</v>
      </c>
      <c r="G237" t="s" s="4">
        <v>5535</v>
      </c>
    </row>
    <row r="238" ht="45.0" customHeight="true">
      <c r="A238" t="s" s="4">
        <v>1276</v>
      </c>
      <c r="B238" t="s" s="4">
        <v>7323</v>
      </c>
      <c r="C238" t="s" s="4">
        <v>7051</v>
      </c>
      <c r="D238" t="s" s="4">
        <v>7060</v>
      </c>
      <c r="E238" t="s" s="4">
        <v>7060</v>
      </c>
      <c r="F238" t="s" s="4">
        <v>94</v>
      </c>
      <c r="G238" t="s" s="4">
        <v>5535</v>
      </c>
    </row>
    <row r="239" ht="45.0" customHeight="true">
      <c r="A239" t="s" s="4">
        <v>1282</v>
      </c>
      <c r="B239" t="s" s="4">
        <v>7324</v>
      </c>
      <c r="C239" t="s" s="4">
        <v>7051</v>
      </c>
      <c r="D239" t="s" s="4">
        <v>7325</v>
      </c>
      <c r="E239" t="s" s="4">
        <v>7325</v>
      </c>
      <c r="F239" t="s" s="4">
        <v>94</v>
      </c>
      <c r="G239" t="s" s="4">
        <v>5535</v>
      </c>
    </row>
    <row r="240" ht="45.0" customHeight="true">
      <c r="A240" t="s" s="4">
        <v>1286</v>
      </c>
      <c r="B240" t="s" s="4">
        <v>7326</v>
      </c>
      <c r="C240" t="s" s="4">
        <v>7051</v>
      </c>
      <c r="D240" t="s" s="4">
        <v>7325</v>
      </c>
      <c r="E240" t="s" s="4">
        <v>7325</v>
      </c>
      <c r="F240" t="s" s="4">
        <v>94</v>
      </c>
      <c r="G240" t="s" s="4">
        <v>5535</v>
      </c>
    </row>
    <row r="241" ht="45.0" customHeight="true">
      <c r="A241" t="s" s="4">
        <v>1291</v>
      </c>
      <c r="B241" t="s" s="4">
        <v>7327</v>
      </c>
      <c r="C241" t="s" s="4">
        <v>7051</v>
      </c>
      <c r="D241" t="s" s="4">
        <v>7325</v>
      </c>
      <c r="E241" t="s" s="4">
        <v>7325</v>
      </c>
      <c r="F241" t="s" s="4">
        <v>94</v>
      </c>
      <c r="G241" t="s" s="4">
        <v>5535</v>
      </c>
    </row>
    <row r="242" ht="45.0" customHeight="true">
      <c r="A242" t="s" s="4">
        <v>1295</v>
      </c>
      <c r="B242" t="s" s="4">
        <v>7328</v>
      </c>
      <c r="C242" t="s" s="4">
        <v>7051</v>
      </c>
      <c r="D242" t="s" s="4">
        <v>7329</v>
      </c>
      <c r="E242" t="s" s="4">
        <v>7329</v>
      </c>
      <c r="F242" t="s" s="4">
        <v>94</v>
      </c>
      <c r="G242" t="s" s="4">
        <v>5535</v>
      </c>
    </row>
    <row r="243" ht="45.0" customHeight="true">
      <c r="A243" t="s" s="4">
        <v>1299</v>
      </c>
      <c r="B243" t="s" s="4">
        <v>7330</v>
      </c>
      <c r="C243" t="s" s="4">
        <v>7051</v>
      </c>
      <c r="D243" t="s" s="4">
        <v>7325</v>
      </c>
      <c r="E243" t="s" s="4">
        <v>7325</v>
      </c>
      <c r="F243" t="s" s="4">
        <v>94</v>
      </c>
      <c r="G243" t="s" s="4">
        <v>5535</v>
      </c>
    </row>
    <row r="244" ht="45.0" customHeight="true">
      <c r="A244" t="s" s="4">
        <v>1303</v>
      </c>
      <c r="B244" t="s" s="4">
        <v>7331</v>
      </c>
      <c r="C244" t="s" s="4">
        <v>7051</v>
      </c>
      <c r="D244" t="s" s="4">
        <v>7257</v>
      </c>
      <c r="E244" t="s" s="4">
        <v>7257</v>
      </c>
      <c r="F244" t="s" s="4">
        <v>94</v>
      </c>
      <c r="G244" t="s" s="4">
        <v>5535</v>
      </c>
    </row>
    <row r="245" ht="45.0" customHeight="true">
      <c r="A245" t="s" s="4">
        <v>1309</v>
      </c>
      <c r="B245" t="s" s="4">
        <v>7332</v>
      </c>
      <c r="C245" t="s" s="4">
        <v>7051</v>
      </c>
      <c r="D245" t="s" s="4">
        <v>7333</v>
      </c>
      <c r="E245" t="s" s="4">
        <v>7333</v>
      </c>
      <c r="F245" t="s" s="4">
        <v>94</v>
      </c>
      <c r="G245" t="s" s="4">
        <v>5535</v>
      </c>
    </row>
    <row r="246" ht="45.0" customHeight="true">
      <c r="A246" t="s" s="4">
        <v>1315</v>
      </c>
      <c r="B246" t="s" s="4">
        <v>7334</v>
      </c>
      <c r="C246" t="s" s="4">
        <v>7051</v>
      </c>
      <c r="D246" t="s" s="4">
        <v>7335</v>
      </c>
      <c r="E246" t="s" s="4">
        <v>7335</v>
      </c>
      <c r="F246" t="s" s="4">
        <v>94</v>
      </c>
      <c r="G246" t="s" s="4">
        <v>5535</v>
      </c>
    </row>
    <row r="247" ht="45.0" customHeight="true">
      <c r="A247" t="s" s="4">
        <v>1320</v>
      </c>
      <c r="B247" t="s" s="4">
        <v>7336</v>
      </c>
      <c r="C247" t="s" s="4">
        <v>7051</v>
      </c>
      <c r="D247" t="s" s="4">
        <v>7335</v>
      </c>
      <c r="E247" t="s" s="4">
        <v>7335</v>
      </c>
      <c r="F247" t="s" s="4">
        <v>94</v>
      </c>
      <c r="G247" t="s" s="4">
        <v>5535</v>
      </c>
    </row>
    <row r="248" ht="45.0" customHeight="true">
      <c r="A248" t="s" s="4">
        <v>1326</v>
      </c>
      <c r="B248" t="s" s="4">
        <v>7337</v>
      </c>
      <c r="C248" t="s" s="4">
        <v>7051</v>
      </c>
      <c r="D248" t="s" s="4">
        <v>7335</v>
      </c>
      <c r="E248" t="s" s="4">
        <v>7335</v>
      </c>
      <c r="F248" t="s" s="4">
        <v>94</v>
      </c>
      <c r="G248" t="s" s="4">
        <v>5535</v>
      </c>
    </row>
    <row r="249" ht="45.0" customHeight="true">
      <c r="A249" t="s" s="4">
        <v>1331</v>
      </c>
      <c r="B249" t="s" s="4">
        <v>7338</v>
      </c>
      <c r="C249" t="s" s="4">
        <v>7051</v>
      </c>
      <c r="D249" t="s" s="4">
        <v>7335</v>
      </c>
      <c r="E249" t="s" s="4">
        <v>7335</v>
      </c>
      <c r="F249" t="s" s="4">
        <v>94</v>
      </c>
      <c r="G249" t="s" s="4">
        <v>5535</v>
      </c>
    </row>
    <row r="250" ht="45.0" customHeight="true">
      <c r="A250" t="s" s="4">
        <v>1338</v>
      </c>
      <c r="B250" t="s" s="4">
        <v>7339</v>
      </c>
      <c r="C250" t="s" s="4">
        <v>7051</v>
      </c>
      <c r="D250" t="s" s="4">
        <v>7340</v>
      </c>
      <c r="E250" t="s" s="4">
        <v>7340</v>
      </c>
      <c r="F250" t="s" s="4">
        <v>94</v>
      </c>
      <c r="G250" t="s" s="4">
        <v>5535</v>
      </c>
    </row>
    <row r="251" ht="45.0" customHeight="true">
      <c r="A251" t="s" s="4">
        <v>1343</v>
      </c>
      <c r="B251" t="s" s="4">
        <v>7341</v>
      </c>
      <c r="C251" t="s" s="4">
        <v>7051</v>
      </c>
      <c r="D251" t="s" s="4">
        <v>7340</v>
      </c>
      <c r="E251" t="s" s="4">
        <v>7340</v>
      </c>
      <c r="F251" t="s" s="4">
        <v>94</v>
      </c>
      <c r="G251" t="s" s="4">
        <v>5535</v>
      </c>
    </row>
    <row r="252" ht="45.0" customHeight="true">
      <c r="A252" t="s" s="4">
        <v>1351</v>
      </c>
      <c r="B252" t="s" s="4">
        <v>7342</v>
      </c>
      <c r="C252" t="s" s="4">
        <v>7051</v>
      </c>
      <c r="D252" t="s" s="4">
        <v>1349</v>
      </c>
      <c r="E252" t="s" s="4">
        <v>1349</v>
      </c>
      <c r="F252" t="s" s="4">
        <v>94</v>
      </c>
      <c r="G252" t="s" s="4">
        <v>5535</v>
      </c>
    </row>
    <row r="253" ht="45.0" customHeight="true">
      <c r="A253" t="s" s="4">
        <v>1355</v>
      </c>
      <c r="B253" t="s" s="4">
        <v>7343</v>
      </c>
      <c r="C253" t="s" s="4">
        <v>7051</v>
      </c>
      <c r="D253" t="s" s="4">
        <v>1349</v>
      </c>
      <c r="E253" t="s" s="4">
        <v>1349</v>
      </c>
      <c r="F253" t="s" s="4">
        <v>94</v>
      </c>
      <c r="G253" t="s" s="4">
        <v>5535</v>
      </c>
    </row>
    <row r="254" ht="45.0" customHeight="true">
      <c r="A254" t="s" s="4">
        <v>1358</v>
      </c>
      <c r="B254" t="s" s="4">
        <v>7344</v>
      </c>
      <c r="C254" t="s" s="4">
        <v>7051</v>
      </c>
      <c r="D254" t="s" s="4">
        <v>1349</v>
      </c>
      <c r="E254" t="s" s="4">
        <v>1349</v>
      </c>
      <c r="F254" t="s" s="4">
        <v>94</v>
      </c>
      <c r="G254" t="s" s="4">
        <v>5535</v>
      </c>
    </row>
    <row r="255" ht="45.0" customHeight="true">
      <c r="A255" t="s" s="4">
        <v>1362</v>
      </c>
      <c r="B255" t="s" s="4">
        <v>7345</v>
      </c>
      <c r="C255" t="s" s="4">
        <v>7051</v>
      </c>
      <c r="D255" t="s" s="4">
        <v>1349</v>
      </c>
      <c r="E255" t="s" s="4">
        <v>1349</v>
      </c>
      <c r="F255" t="s" s="4">
        <v>94</v>
      </c>
      <c r="G255" t="s" s="4">
        <v>5535</v>
      </c>
    </row>
    <row r="256" ht="45.0" customHeight="true">
      <c r="A256" t="s" s="4">
        <v>1365</v>
      </c>
      <c r="B256" t="s" s="4">
        <v>7346</v>
      </c>
      <c r="C256" t="s" s="4">
        <v>7051</v>
      </c>
      <c r="D256" t="s" s="4">
        <v>1349</v>
      </c>
      <c r="E256" t="s" s="4">
        <v>1349</v>
      </c>
      <c r="F256" t="s" s="4">
        <v>94</v>
      </c>
      <c r="G256" t="s" s="4">
        <v>5535</v>
      </c>
    </row>
    <row r="257" ht="45.0" customHeight="true">
      <c r="A257" t="s" s="4">
        <v>1370</v>
      </c>
      <c r="B257" t="s" s="4">
        <v>7347</v>
      </c>
      <c r="C257" t="s" s="4">
        <v>7051</v>
      </c>
      <c r="D257" t="s" s="4">
        <v>7257</v>
      </c>
      <c r="E257" t="s" s="4">
        <v>7257</v>
      </c>
      <c r="F257" t="s" s="4">
        <v>94</v>
      </c>
      <c r="G257" t="s" s="4">
        <v>5535</v>
      </c>
    </row>
    <row r="258" ht="45.0" customHeight="true">
      <c r="A258" t="s" s="4">
        <v>1372</v>
      </c>
      <c r="B258" t="s" s="4">
        <v>7348</v>
      </c>
      <c r="C258" t="s" s="4">
        <v>7051</v>
      </c>
      <c r="D258" t="s" s="4">
        <v>7257</v>
      </c>
      <c r="E258" t="s" s="4">
        <v>7257</v>
      </c>
      <c r="F258" t="s" s="4">
        <v>94</v>
      </c>
      <c r="G258" t="s" s="4">
        <v>5535</v>
      </c>
    </row>
    <row r="259" ht="45.0" customHeight="true">
      <c r="A259" t="s" s="4">
        <v>1378</v>
      </c>
      <c r="B259" t="s" s="4">
        <v>7349</v>
      </c>
      <c r="C259" t="s" s="4">
        <v>7051</v>
      </c>
      <c r="D259" t="s" s="4">
        <v>7350</v>
      </c>
      <c r="E259" t="s" s="4">
        <v>7350</v>
      </c>
      <c r="F259" t="s" s="4">
        <v>94</v>
      </c>
      <c r="G259" t="s" s="4">
        <v>5535</v>
      </c>
    </row>
    <row r="260" ht="45.0" customHeight="true">
      <c r="A260" t="s" s="4">
        <v>1384</v>
      </c>
      <c r="B260" t="s" s="4">
        <v>7351</v>
      </c>
      <c r="C260" t="s" s="4">
        <v>7051</v>
      </c>
      <c r="D260" t="s" s="4">
        <v>7257</v>
      </c>
      <c r="E260" t="s" s="4">
        <v>7257</v>
      </c>
      <c r="F260" t="s" s="4">
        <v>94</v>
      </c>
      <c r="G260" t="s" s="4">
        <v>5535</v>
      </c>
    </row>
    <row r="261" ht="45.0" customHeight="true">
      <c r="A261" t="s" s="4">
        <v>1390</v>
      </c>
      <c r="B261" t="s" s="4">
        <v>7352</v>
      </c>
      <c r="C261" t="s" s="4">
        <v>7051</v>
      </c>
      <c r="D261" t="s" s="4">
        <v>7335</v>
      </c>
      <c r="E261" t="s" s="4">
        <v>7335</v>
      </c>
      <c r="F261" t="s" s="4">
        <v>94</v>
      </c>
      <c r="G261" t="s" s="4">
        <v>5535</v>
      </c>
    </row>
    <row r="262" ht="45.0" customHeight="true">
      <c r="A262" t="s" s="4">
        <v>1397</v>
      </c>
      <c r="B262" t="s" s="4">
        <v>7353</v>
      </c>
      <c r="C262" t="s" s="4">
        <v>7051</v>
      </c>
      <c r="D262" t="s" s="4">
        <v>7354</v>
      </c>
      <c r="E262" t="s" s="4">
        <v>7354</v>
      </c>
      <c r="F262" t="s" s="4">
        <v>94</v>
      </c>
      <c r="G262" t="s" s="4">
        <v>5535</v>
      </c>
    </row>
    <row r="263" ht="45.0" customHeight="true">
      <c r="A263" t="s" s="4">
        <v>1401</v>
      </c>
      <c r="B263" t="s" s="4">
        <v>7355</v>
      </c>
      <c r="C263" t="s" s="4">
        <v>7051</v>
      </c>
      <c r="D263" t="s" s="4">
        <v>7356</v>
      </c>
      <c r="E263" t="s" s="4">
        <v>7356</v>
      </c>
      <c r="F263" t="s" s="4">
        <v>94</v>
      </c>
      <c r="G263" t="s" s="4">
        <v>5535</v>
      </c>
    </row>
    <row r="264" ht="45.0" customHeight="true">
      <c r="A264" t="s" s="4">
        <v>1405</v>
      </c>
      <c r="B264" t="s" s="4">
        <v>7357</v>
      </c>
      <c r="C264" t="s" s="4">
        <v>7051</v>
      </c>
      <c r="D264" t="s" s="4">
        <v>7052</v>
      </c>
      <c r="E264" t="s" s="4">
        <v>7052</v>
      </c>
      <c r="F264" t="s" s="4">
        <v>94</v>
      </c>
      <c r="G264" t="s" s="4">
        <v>5535</v>
      </c>
    </row>
    <row r="265" ht="45.0" customHeight="true">
      <c r="A265" t="s" s="4">
        <v>1408</v>
      </c>
      <c r="B265" t="s" s="4">
        <v>7358</v>
      </c>
      <c r="C265" t="s" s="4">
        <v>7051</v>
      </c>
      <c r="D265" t="s" s="4">
        <v>7052</v>
      </c>
      <c r="E265" t="s" s="4">
        <v>7052</v>
      </c>
      <c r="F265" t="s" s="4">
        <v>94</v>
      </c>
      <c r="G265" t="s" s="4">
        <v>5535</v>
      </c>
    </row>
    <row r="266" ht="45.0" customHeight="true">
      <c r="A266" t="s" s="4">
        <v>1413</v>
      </c>
      <c r="B266" t="s" s="4">
        <v>7359</v>
      </c>
      <c r="C266" t="s" s="4">
        <v>7051</v>
      </c>
      <c r="D266" t="s" s="4">
        <v>7052</v>
      </c>
      <c r="E266" t="s" s="4">
        <v>7052</v>
      </c>
      <c r="F266" t="s" s="4">
        <v>94</v>
      </c>
      <c r="G266" t="s" s="4">
        <v>5535</v>
      </c>
    </row>
    <row r="267" ht="45.0" customHeight="true">
      <c r="A267" t="s" s="4">
        <v>1417</v>
      </c>
      <c r="B267" t="s" s="4">
        <v>7360</v>
      </c>
      <c r="C267" t="s" s="4">
        <v>7051</v>
      </c>
      <c r="D267" t="s" s="4">
        <v>7361</v>
      </c>
      <c r="E267" t="s" s="4">
        <v>7361</v>
      </c>
      <c r="F267" t="s" s="4">
        <v>94</v>
      </c>
      <c r="G267" t="s" s="4">
        <v>5535</v>
      </c>
    </row>
    <row r="268" ht="45.0" customHeight="true">
      <c r="A268" t="s" s="4">
        <v>1421</v>
      </c>
      <c r="B268" t="s" s="4">
        <v>7362</v>
      </c>
      <c r="C268" t="s" s="4">
        <v>7051</v>
      </c>
      <c r="D268" t="s" s="4">
        <v>7363</v>
      </c>
      <c r="E268" t="s" s="4">
        <v>7363</v>
      </c>
      <c r="F268" t="s" s="4">
        <v>94</v>
      </c>
      <c r="G268" t="s" s="4">
        <v>5535</v>
      </c>
    </row>
    <row r="269" ht="45.0" customHeight="true">
      <c r="A269" t="s" s="4">
        <v>1426</v>
      </c>
      <c r="B269" t="s" s="4">
        <v>7364</v>
      </c>
      <c r="C269" t="s" s="4">
        <v>7051</v>
      </c>
      <c r="D269" t="s" s="4">
        <v>7052</v>
      </c>
      <c r="E269" t="s" s="4">
        <v>7052</v>
      </c>
      <c r="F269" t="s" s="4">
        <v>94</v>
      </c>
      <c r="G269" t="s" s="4">
        <v>5535</v>
      </c>
    </row>
    <row r="270" ht="45.0" customHeight="true">
      <c r="A270" t="s" s="4">
        <v>1429</v>
      </c>
      <c r="B270" t="s" s="4">
        <v>7365</v>
      </c>
      <c r="C270" t="s" s="4">
        <v>7051</v>
      </c>
      <c r="D270" t="s" s="4">
        <v>7366</v>
      </c>
      <c r="E270" t="s" s="4">
        <v>7366</v>
      </c>
      <c r="F270" t="s" s="4">
        <v>94</v>
      </c>
      <c r="G270" t="s" s="4">
        <v>5535</v>
      </c>
    </row>
    <row r="271" ht="45.0" customHeight="true">
      <c r="A271" t="s" s="4">
        <v>1434</v>
      </c>
      <c r="B271" t="s" s="4">
        <v>7367</v>
      </c>
      <c r="C271" t="s" s="4">
        <v>7051</v>
      </c>
      <c r="D271" t="s" s="4">
        <v>7325</v>
      </c>
      <c r="E271" t="s" s="4">
        <v>7325</v>
      </c>
      <c r="F271" t="s" s="4">
        <v>94</v>
      </c>
      <c r="G271" t="s" s="4">
        <v>5535</v>
      </c>
    </row>
    <row r="272" ht="45.0" customHeight="true">
      <c r="A272" t="s" s="4">
        <v>1440</v>
      </c>
      <c r="B272" t="s" s="4">
        <v>7368</v>
      </c>
      <c r="C272" t="s" s="4">
        <v>7051</v>
      </c>
      <c r="D272" t="s" s="4">
        <v>7325</v>
      </c>
      <c r="E272" t="s" s="4">
        <v>7325</v>
      </c>
      <c r="F272" t="s" s="4">
        <v>94</v>
      </c>
      <c r="G272" t="s" s="4">
        <v>5535</v>
      </c>
    </row>
    <row r="273" ht="45.0" customHeight="true">
      <c r="A273" t="s" s="4">
        <v>1445</v>
      </c>
      <c r="B273" t="s" s="4">
        <v>7369</v>
      </c>
      <c r="C273" t="s" s="4">
        <v>7051</v>
      </c>
      <c r="D273" t="s" s="4">
        <v>7325</v>
      </c>
      <c r="E273" t="s" s="4">
        <v>7325</v>
      </c>
      <c r="F273" t="s" s="4">
        <v>94</v>
      </c>
      <c r="G273" t="s" s="4">
        <v>5535</v>
      </c>
    </row>
    <row r="274" ht="45.0" customHeight="true">
      <c r="A274" t="s" s="4">
        <v>1453</v>
      </c>
      <c r="B274" t="s" s="4">
        <v>7370</v>
      </c>
      <c r="C274" t="s" s="4">
        <v>7051</v>
      </c>
      <c r="D274" t="s" s="4">
        <v>7371</v>
      </c>
      <c r="E274" t="s" s="4">
        <v>7371</v>
      </c>
      <c r="F274" t="s" s="4">
        <v>94</v>
      </c>
      <c r="G274" t="s" s="4">
        <v>5535</v>
      </c>
    </row>
    <row r="275" ht="45.0" customHeight="true">
      <c r="A275" t="s" s="4">
        <v>1457</v>
      </c>
      <c r="B275" t="s" s="4">
        <v>7372</v>
      </c>
      <c r="C275" t="s" s="4">
        <v>7051</v>
      </c>
      <c r="D275" t="s" s="4">
        <v>7371</v>
      </c>
      <c r="E275" t="s" s="4">
        <v>7371</v>
      </c>
      <c r="F275" t="s" s="4">
        <v>94</v>
      </c>
      <c r="G275" t="s" s="4">
        <v>5535</v>
      </c>
    </row>
    <row r="276" ht="45.0" customHeight="true">
      <c r="A276" t="s" s="4">
        <v>1463</v>
      </c>
      <c r="B276" t="s" s="4">
        <v>7373</v>
      </c>
      <c r="C276" t="s" s="4">
        <v>7051</v>
      </c>
      <c r="D276" t="s" s="4">
        <v>7371</v>
      </c>
      <c r="E276" t="s" s="4">
        <v>7371</v>
      </c>
      <c r="F276" t="s" s="4">
        <v>94</v>
      </c>
      <c r="G276" t="s" s="4">
        <v>5535</v>
      </c>
    </row>
    <row r="277" ht="45.0" customHeight="true">
      <c r="A277" t="s" s="4">
        <v>1469</v>
      </c>
      <c r="B277" t="s" s="4">
        <v>7374</v>
      </c>
      <c r="C277" t="s" s="4">
        <v>7051</v>
      </c>
      <c r="D277" t="s" s="4">
        <v>7335</v>
      </c>
      <c r="E277" t="s" s="4">
        <v>7335</v>
      </c>
      <c r="F277" t="s" s="4">
        <v>94</v>
      </c>
      <c r="G277" t="s" s="4">
        <v>5535</v>
      </c>
    </row>
    <row r="278" ht="45.0" customHeight="true">
      <c r="A278" t="s" s="4">
        <v>1476</v>
      </c>
      <c r="B278" t="s" s="4">
        <v>7375</v>
      </c>
      <c r="C278" t="s" s="4">
        <v>7051</v>
      </c>
      <c r="D278" t="s" s="4">
        <v>7376</v>
      </c>
      <c r="E278" t="s" s="4">
        <v>7376</v>
      </c>
      <c r="F278" t="s" s="4">
        <v>94</v>
      </c>
      <c r="G278" t="s" s="4">
        <v>5535</v>
      </c>
    </row>
    <row r="279" ht="45.0" customHeight="true">
      <c r="A279" t="s" s="4">
        <v>1480</v>
      </c>
      <c r="B279" t="s" s="4">
        <v>7377</v>
      </c>
      <c r="C279" t="s" s="4">
        <v>7051</v>
      </c>
      <c r="D279" t="s" s="4">
        <v>7335</v>
      </c>
      <c r="E279" t="s" s="4">
        <v>7335</v>
      </c>
      <c r="F279" t="s" s="4">
        <v>94</v>
      </c>
      <c r="G279" t="s" s="4">
        <v>5535</v>
      </c>
    </row>
    <row r="280" ht="45.0" customHeight="true">
      <c r="A280" t="s" s="4">
        <v>1486</v>
      </c>
      <c r="B280" t="s" s="4">
        <v>7378</v>
      </c>
      <c r="C280" t="s" s="4">
        <v>7051</v>
      </c>
      <c r="D280" t="s" s="4">
        <v>7335</v>
      </c>
      <c r="E280" t="s" s="4">
        <v>7335</v>
      </c>
      <c r="F280" t="s" s="4">
        <v>94</v>
      </c>
      <c r="G280" t="s" s="4">
        <v>5535</v>
      </c>
    </row>
    <row r="281" ht="45.0" customHeight="true">
      <c r="A281" t="s" s="4">
        <v>1489</v>
      </c>
      <c r="B281" t="s" s="4">
        <v>7379</v>
      </c>
      <c r="C281" t="s" s="4">
        <v>7051</v>
      </c>
      <c r="D281" t="s" s="4">
        <v>7335</v>
      </c>
      <c r="E281" t="s" s="4">
        <v>7335</v>
      </c>
      <c r="F281" t="s" s="4">
        <v>94</v>
      </c>
      <c r="G281" t="s" s="4">
        <v>5535</v>
      </c>
    </row>
    <row r="282" ht="45.0" customHeight="true">
      <c r="A282" t="s" s="4">
        <v>1496</v>
      </c>
      <c r="B282" t="s" s="4">
        <v>7380</v>
      </c>
      <c r="C282" t="s" s="4">
        <v>7051</v>
      </c>
      <c r="D282" t="s" s="4">
        <v>7381</v>
      </c>
      <c r="E282" t="s" s="4">
        <v>7381</v>
      </c>
      <c r="F282" t="s" s="4">
        <v>94</v>
      </c>
      <c r="G282" t="s" s="4">
        <v>5535</v>
      </c>
    </row>
    <row r="283" ht="45.0" customHeight="true">
      <c r="A283" t="s" s="4">
        <v>1500</v>
      </c>
      <c r="B283" t="s" s="4">
        <v>7382</v>
      </c>
      <c r="C283" t="s" s="4">
        <v>7051</v>
      </c>
      <c r="D283" t="s" s="4">
        <v>1349</v>
      </c>
      <c r="E283" t="s" s="4">
        <v>1349</v>
      </c>
      <c r="F283" t="s" s="4">
        <v>94</v>
      </c>
      <c r="G283" t="s" s="4">
        <v>5535</v>
      </c>
    </row>
    <row r="284" ht="45.0" customHeight="true">
      <c r="A284" t="s" s="4">
        <v>1504</v>
      </c>
      <c r="B284" t="s" s="4">
        <v>7383</v>
      </c>
      <c r="C284" t="s" s="4">
        <v>7051</v>
      </c>
      <c r="D284" t="s" s="4">
        <v>1349</v>
      </c>
      <c r="E284" t="s" s="4">
        <v>1349</v>
      </c>
      <c r="F284" t="s" s="4">
        <v>94</v>
      </c>
      <c r="G284" t="s" s="4">
        <v>5535</v>
      </c>
    </row>
    <row r="285" ht="45.0" customHeight="true">
      <c r="A285" t="s" s="4">
        <v>1507</v>
      </c>
      <c r="B285" t="s" s="4">
        <v>7384</v>
      </c>
      <c r="C285" t="s" s="4">
        <v>7051</v>
      </c>
      <c r="D285" t="s" s="4">
        <v>1349</v>
      </c>
      <c r="E285" t="s" s="4">
        <v>1349</v>
      </c>
      <c r="F285" t="s" s="4">
        <v>94</v>
      </c>
      <c r="G285" t="s" s="4">
        <v>5535</v>
      </c>
    </row>
    <row r="286" ht="45.0" customHeight="true">
      <c r="A286" t="s" s="4">
        <v>1510</v>
      </c>
      <c r="B286" t="s" s="4">
        <v>7385</v>
      </c>
      <c r="C286" t="s" s="4">
        <v>7051</v>
      </c>
      <c r="D286" t="s" s="4">
        <v>1349</v>
      </c>
      <c r="E286" t="s" s="4">
        <v>1349</v>
      </c>
      <c r="F286" t="s" s="4">
        <v>94</v>
      </c>
      <c r="G286" t="s" s="4">
        <v>5535</v>
      </c>
    </row>
    <row r="287" ht="45.0" customHeight="true">
      <c r="A287" t="s" s="4">
        <v>1512</v>
      </c>
      <c r="B287" t="s" s="4">
        <v>7386</v>
      </c>
      <c r="C287" t="s" s="4">
        <v>7051</v>
      </c>
      <c r="D287" t="s" s="4">
        <v>1349</v>
      </c>
      <c r="E287" t="s" s="4">
        <v>1349</v>
      </c>
      <c r="F287" t="s" s="4">
        <v>94</v>
      </c>
      <c r="G287" t="s" s="4">
        <v>5535</v>
      </c>
    </row>
    <row r="288" ht="45.0" customHeight="true">
      <c r="A288" t="s" s="4">
        <v>1517</v>
      </c>
      <c r="B288" t="s" s="4">
        <v>7387</v>
      </c>
      <c r="C288" t="s" s="4">
        <v>7051</v>
      </c>
      <c r="D288" t="s" s="4">
        <v>1349</v>
      </c>
      <c r="E288" t="s" s="4">
        <v>1349</v>
      </c>
      <c r="F288" t="s" s="4">
        <v>94</v>
      </c>
      <c r="G288" t="s" s="4">
        <v>5535</v>
      </c>
    </row>
    <row r="289" ht="45.0" customHeight="true">
      <c r="A289" t="s" s="4">
        <v>1523</v>
      </c>
      <c r="B289" t="s" s="4">
        <v>7388</v>
      </c>
      <c r="C289" t="s" s="4">
        <v>7051</v>
      </c>
      <c r="D289" t="s" s="4">
        <v>7389</v>
      </c>
      <c r="E289" t="s" s="4">
        <v>7389</v>
      </c>
      <c r="F289" t="s" s="4">
        <v>94</v>
      </c>
      <c r="G289" t="s" s="4">
        <v>5535</v>
      </c>
    </row>
    <row r="290" ht="45.0" customHeight="true">
      <c r="A290" t="s" s="4">
        <v>1527</v>
      </c>
      <c r="B290" t="s" s="4">
        <v>7390</v>
      </c>
      <c r="C290" t="s" s="4">
        <v>7051</v>
      </c>
      <c r="D290" t="s" s="4">
        <v>7356</v>
      </c>
      <c r="E290" t="s" s="4">
        <v>7356</v>
      </c>
      <c r="F290" t="s" s="4">
        <v>94</v>
      </c>
      <c r="G290" t="s" s="4">
        <v>5535</v>
      </c>
    </row>
    <row r="291" ht="45.0" customHeight="true">
      <c r="A291" t="s" s="4">
        <v>1531</v>
      </c>
      <c r="B291" t="s" s="4">
        <v>7391</v>
      </c>
      <c r="C291" t="s" s="4">
        <v>7051</v>
      </c>
      <c r="D291" t="s" s="4">
        <v>7356</v>
      </c>
      <c r="E291" t="s" s="4">
        <v>7356</v>
      </c>
      <c r="F291" t="s" s="4">
        <v>94</v>
      </c>
      <c r="G291" t="s" s="4">
        <v>5535</v>
      </c>
    </row>
    <row r="292" ht="45.0" customHeight="true">
      <c r="A292" t="s" s="4">
        <v>1534</v>
      </c>
      <c r="B292" t="s" s="4">
        <v>7392</v>
      </c>
      <c r="C292" t="s" s="4">
        <v>7051</v>
      </c>
      <c r="D292" t="s" s="4">
        <v>7354</v>
      </c>
      <c r="E292" t="s" s="4">
        <v>7354</v>
      </c>
      <c r="F292" t="s" s="4">
        <v>94</v>
      </c>
      <c r="G292" t="s" s="4">
        <v>5535</v>
      </c>
    </row>
    <row r="293" ht="45.0" customHeight="true">
      <c r="A293" t="s" s="4">
        <v>1538</v>
      </c>
      <c r="B293" t="s" s="4">
        <v>7393</v>
      </c>
      <c r="C293" t="s" s="4">
        <v>7051</v>
      </c>
      <c r="D293" t="s" s="4">
        <v>7356</v>
      </c>
      <c r="E293" t="s" s="4">
        <v>7356</v>
      </c>
      <c r="F293" t="s" s="4">
        <v>94</v>
      </c>
      <c r="G293" t="s" s="4">
        <v>5535</v>
      </c>
    </row>
    <row r="294" ht="45.0" customHeight="true">
      <c r="A294" t="s" s="4">
        <v>1540</v>
      </c>
      <c r="B294" t="s" s="4">
        <v>7394</v>
      </c>
      <c r="C294" t="s" s="4">
        <v>7051</v>
      </c>
      <c r="D294" t="s" s="4">
        <v>7354</v>
      </c>
      <c r="E294" t="s" s="4">
        <v>7354</v>
      </c>
      <c r="F294" t="s" s="4">
        <v>94</v>
      </c>
      <c r="G294" t="s" s="4">
        <v>5535</v>
      </c>
    </row>
    <row r="295" ht="45.0" customHeight="true">
      <c r="A295" t="s" s="4">
        <v>1544</v>
      </c>
      <c r="B295" t="s" s="4">
        <v>7395</v>
      </c>
      <c r="C295" t="s" s="4">
        <v>7051</v>
      </c>
      <c r="D295" t="s" s="4">
        <v>7356</v>
      </c>
      <c r="E295" t="s" s="4">
        <v>7356</v>
      </c>
      <c r="F295" t="s" s="4">
        <v>94</v>
      </c>
      <c r="G295" t="s" s="4">
        <v>5535</v>
      </c>
    </row>
    <row r="296" ht="45.0" customHeight="true">
      <c r="A296" t="s" s="4">
        <v>1548</v>
      </c>
      <c r="B296" t="s" s="4">
        <v>7396</v>
      </c>
      <c r="C296" t="s" s="4">
        <v>7051</v>
      </c>
      <c r="D296" t="s" s="4">
        <v>7356</v>
      </c>
      <c r="E296" t="s" s="4">
        <v>7356</v>
      </c>
      <c r="F296" t="s" s="4">
        <v>94</v>
      </c>
      <c r="G296" t="s" s="4">
        <v>5535</v>
      </c>
    </row>
    <row r="297" ht="45.0" customHeight="true">
      <c r="A297" t="s" s="4">
        <v>1550</v>
      </c>
      <c r="B297" t="s" s="4">
        <v>7397</v>
      </c>
      <c r="C297" t="s" s="4">
        <v>7051</v>
      </c>
      <c r="D297" t="s" s="4">
        <v>7052</v>
      </c>
      <c r="E297" t="s" s="4">
        <v>7052</v>
      </c>
      <c r="F297" t="s" s="4">
        <v>94</v>
      </c>
      <c r="G297" t="s" s="4">
        <v>5535</v>
      </c>
    </row>
    <row r="298" ht="45.0" customHeight="true">
      <c r="A298" t="s" s="4">
        <v>1556</v>
      </c>
      <c r="B298" t="s" s="4">
        <v>7398</v>
      </c>
      <c r="C298" t="s" s="4">
        <v>7051</v>
      </c>
      <c r="D298" t="s" s="4">
        <v>7052</v>
      </c>
      <c r="E298" t="s" s="4">
        <v>7052</v>
      </c>
      <c r="F298" t="s" s="4">
        <v>94</v>
      </c>
      <c r="G298" t="s" s="4">
        <v>5535</v>
      </c>
    </row>
    <row r="299" ht="45.0" customHeight="true">
      <c r="A299" t="s" s="4">
        <v>1558</v>
      </c>
      <c r="B299" t="s" s="4">
        <v>7399</v>
      </c>
      <c r="C299" t="s" s="4">
        <v>7051</v>
      </c>
      <c r="D299" t="s" s="4">
        <v>7052</v>
      </c>
      <c r="E299" t="s" s="4">
        <v>7052</v>
      </c>
      <c r="F299" t="s" s="4">
        <v>94</v>
      </c>
      <c r="G299" t="s" s="4">
        <v>5535</v>
      </c>
    </row>
    <row r="300" ht="45.0" customHeight="true">
      <c r="A300" t="s" s="4">
        <v>1560</v>
      </c>
      <c r="B300" t="s" s="4">
        <v>7400</v>
      </c>
      <c r="C300" t="s" s="4">
        <v>7051</v>
      </c>
      <c r="D300" t="s" s="4">
        <v>7052</v>
      </c>
      <c r="E300" t="s" s="4">
        <v>7052</v>
      </c>
      <c r="F300" t="s" s="4">
        <v>94</v>
      </c>
      <c r="G300" t="s" s="4">
        <v>5535</v>
      </c>
    </row>
    <row r="301" ht="45.0" customHeight="true">
      <c r="A301" t="s" s="4">
        <v>1563</v>
      </c>
      <c r="B301" t="s" s="4">
        <v>7401</v>
      </c>
      <c r="C301" t="s" s="4">
        <v>7051</v>
      </c>
      <c r="D301" t="s" s="4">
        <v>7402</v>
      </c>
      <c r="E301" t="s" s="4">
        <v>7402</v>
      </c>
      <c r="F301" t="s" s="4">
        <v>94</v>
      </c>
      <c r="G301" t="s" s="4">
        <v>5535</v>
      </c>
    </row>
    <row r="302" ht="45.0" customHeight="true">
      <c r="A302" t="s" s="4">
        <v>1567</v>
      </c>
      <c r="B302" t="s" s="4">
        <v>7403</v>
      </c>
      <c r="C302" t="s" s="4">
        <v>7051</v>
      </c>
      <c r="D302" t="s" s="4">
        <v>7052</v>
      </c>
      <c r="E302" t="s" s="4">
        <v>7052</v>
      </c>
      <c r="F302" t="s" s="4">
        <v>94</v>
      </c>
      <c r="G302" t="s" s="4">
        <v>5535</v>
      </c>
    </row>
    <row r="303" ht="45.0" customHeight="true">
      <c r="A303" t="s" s="4">
        <v>1570</v>
      </c>
      <c r="B303" t="s" s="4">
        <v>7404</v>
      </c>
      <c r="C303" t="s" s="4">
        <v>7051</v>
      </c>
      <c r="D303" t="s" s="4">
        <v>7052</v>
      </c>
      <c r="E303" t="s" s="4">
        <v>7052</v>
      </c>
      <c r="F303" t="s" s="4">
        <v>94</v>
      </c>
      <c r="G303" t="s" s="4">
        <v>5535</v>
      </c>
    </row>
    <row r="304" ht="45.0" customHeight="true">
      <c r="A304" t="s" s="4">
        <v>1576</v>
      </c>
      <c r="B304" t="s" s="4">
        <v>7405</v>
      </c>
      <c r="C304" t="s" s="4">
        <v>7051</v>
      </c>
      <c r="D304" t="s" s="4">
        <v>7149</v>
      </c>
      <c r="E304" t="s" s="4">
        <v>7149</v>
      </c>
      <c r="F304" t="s" s="4">
        <v>94</v>
      </c>
      <c r="G304" t="s" s="4">
        <v>5535</v>
      </c>
    </row>
    <row r="305" ht="45.0" customHeight="true">
      <c r="A305" t="s" s="4">
        <v>1580</v>
      </c>
      <c r="B305" t="s" s="4">
        <v>7406</v>
      </c>
      <c r="C305" t="s" s="4">
        <v>7051</v>
      </c>
      <c r="D305" t="s" s="4">
        <v>7149</v>
      </c>
      <c r="E305" t="s" s="4">
        <v>7149</v>
      </c>
      <c r="F305" t="s" s="4">
        <v>94</v>
      </c>
      <c r="G305" t="s" s="4">
        <v>5535</v>
      </c>
    </row>
    <row r="306" ht="45.0" customHeight="true">
      <c r="A306" t="s" s="4">
        <v>1584</v>
      </c>
      <c r="B306" t="s" s="4">
        <v>7407</v>
      </c>
      <c r="C306" t="s" s="4">
        <v>7051</v>
      </c>
      <c r="D306" t="s" s="4">
        <v>7149</v>
      </c>
      <c r="E306" t="s" s="4">
        <v>7149</v>
      </c>
      <c r="F306" t="s" s="4">
        <v>94</v>
      </c>
      <c r="G306" t="s" s="4">
        <v>5535</v>
      </c>
    </row>
    <row r="307" ht="45.0" customHeight="true">
      <c r="A307" t="s" s="4">
        <v>1587</v>
      </c>
      <c r="B307" t="s" s="4">
        <v>7408</v>
      </c>
      <c r="C307" t="s" s="4">
        <v>7051</v>
      </c>
      <c r="D307" t="s" s="4">
        <v>7149</v>
      </c>
      <c r="E307" t="s" s="4">
        <v>7149</v>
      </c>
      <c r="F307" t="s" s="4">
        <v>94</v>
      </c>
      <c r="G307" t="s" s="4">
        <v>5535</v>
      </c>
    </row>
    <row r="308" ht="45.0" customHeight="true">
      <c r="A308" t="s" s="4">
        <v>1593</v>
      </c>
      <c r="B308" t="s" s="4">
        <v>7409</v>
      </c>
      <c r="C308" t="s" s="4">
        <v>7051</v>
      </c>
      <c r="D308" t="s" s="4">
        <v>7149</v>
      </c>
      <c r="E308" t="s" s="4">
        <v>7149</v>
      </c>
      <c r="F308" t="s" s="4">
        <v>94</v>
      </c>
      <c r="G308" t="s" s="4">
        <v>5535</v>
      </c>
    </row>
    <row r="309" ht="45.0" customHeight="true">
      <c r="A309" t="s" s="4">
        <v>1598</v>
      </c>
      <c r="B309" t="s" s="4">
        <v>7410</v>
      </c>
      <c r="C309" t="s" s="4">
        <v>7051</v>
      </c>
      <c r="D309" t="s" s="4">
        <v>7149</v>
      </c>
      <c r="E309" t="s" s="4">
        <v>7149</v>
      </c>
      <c r="F309" t="s" s="4">
        <v>94</v>
      </c>
      <c r="G309" t="s" s="4">
        <v>5535</v>
      </c>
    </row>
    <row r="310" ht="45.0" customHeight="true">
      <c r="A310" t="s" s="4">
        <v>1602</v>
      </c>
      <c r="B310" t="s" s="4">
        <v>7411</v>
      </c>
      <c r="C310" t="s" s="4">
        <v>7051</v>
      </c>
      <c r="D310" t="s" s="4">
        <v>7149</v>
      </c>
      <c r="E310" t="s" s="4">
        <v>7149</v>
      </c>
      <c r="F310" t="s" s="4">
        <v>94</v>
      </c>
      <c r="G310" t="s" s="4">
        <v>5535</v>
      </c>
    </row>
    <row r="311" ht="45.0" customHeight="true">
      <c r="A311" t="s" s="4">
        <v>1606</v>
      </c>
      <c r="B311" t="s" s="4">
        <v>7412</v>
      </c>
      <c r="C311" t="s" s="4">
        <v>7051</v>
      </c>
      <c r="D311" t="s" s="4">
        <v>7381</v>
      </c>
      <c r="E311" t="s" s="4">
        <v>7381</v>
      </c>
      <c r="F311" t="s" s="4">
        <v>94</v>
      </c>
      <c r="G311" t="s" s="4">
        <v>5535</v>
      </c>
    </row>
    <row r="312" ht="45.0" customHeight="true">
      <c r="A312" t="s" s="4">
        <v>1612</v>
      </c>
      <c r="B312" t="s" s="4">
        <v>7413</v>
      </c>
      <c r="C312" t="s" s="4">
        <v>7051</v>
      </c>
      <c r="D312" t="s" s="4">
        <v>7414</v>
      </c>
      <c r="E312" t="s" s="4">
        <v>7414</v>
      </c>
      <c r="F312" t="s" s="4">
        <v>94</v>
      </c>
      <c r="G312" t="s" s="4">
        <v>5535</v>
      </c>
    </row>
    <row r="313" ht="45.0" customHeight="true">
      <c r="A313" t="s" s="4">
        <v>1617</v>
      </c>
      <c r="B313" t="s" s="4">
        <v>7415</v>
      </c>
      <c r="C313" t="s" s="4">
        <v>7051</v>
      </c>
      <c r="D313" t="s" s="4">
        <v>7381</v>
      </c>
      <c r="E313" t="s" s="4">
        <v>7381</v>
      </c>
      <c r="F313" t="s" s="4">
        <v>94</v>
      </c>
      <c r="G313" t="s" s="4">
        <v>5535</v>
      </c>
    </row>
    <row r="314" ht="45.0" customHeight="true">
      <c r="A314" t="s" s="4">
        <v>1623</v>
      </c>
      <c r="B314" t="s" s="4">
        <v>7416</v>
      </c>
      <c r="C314" t="s" s="4">
        <v>7051</v>
      </c>
      <c r="D314" t="s" s="4">
        <v>7417</v>
      </c>
      <c r="E314" t="s" s="4">
        <v>7417</v>
      </c>
      <c r="F314" t="s" s="4">
        <v>94</v>
      </c>
      <c r="G314" t="s" s="4">
        <v>5535</v>
      </c>
    </row>
    <row r="315" ht="45.0" customHeight="true">
      <c r="A315" t="s" s="4">
        <v>1628</v>
      </c>
      <c r="B315" t="s" s="4">
        <v>7418</v>
      </c>
      <c r="C315" t="s" s="4">
        <v>7051</v>
      </c>
      <c r="D315" t="s" s="4">
        <v>7381</v>
      </c>
      <c r="E315" t="s" s="4">
        <v>7381</v>
      </c>
      <c r="F315" t="s" s="4">
        <v>94</v>
      </c>
      <c r="G315" t="s" s="4">
        <v>5535</v>
      </c>
    </row>
    <row r="316" ht="45.0" customHeight="true">
      <c r="A316" t="s" s="4">
        <v>1634</v>
      </c>
      <c r="B316" t="s" s="4">
        <v>7419</v>
      </c>
      <c r="C316" t="s" s="4">
        <v>7051</v>
      </c>
      <c r="D316" t="s" s="4">
        <v>7420</v>
      </c>
      <c r="E316" t="s" s="4">
        <v>7420</v>
      </c>
      <c r="F316" t="s" s="4">
        <v>94</v>
      </c>
      <c r="G316" t="s" s="4">
        <v>5535</v>
      </c>
    </row>
    <row r="317" ht="45.0" customHeight="true">
      <c r="A317" t="s" s="4">
        <v>1637</v>
      </c>
      <c r="B317" t="s" s="4">
        <v>7421</v>
      </c>
      <c r="C317" t="s" s="4">
        <v>7051</v>
      </c>
      <c r="D317" t="s" s="4">
        <v>7356</v>
      </c>
      <c r="E317" t="s" s="4">
        <v>7356</v>
      </c>
      <c r="F317" t="s" s="4">
        <v>94</v>
      </c>
      <c r="G317" t="s" s="4">
        <v>5535</v>
      </c>
    </row>
    <row r="318" ht="45.0" customHeight="true">
      <c r="A318" t="s" s="4">
        <v>1640</v>
      </c>
      <c r="B318" t="s" s="4">
        <v>7422</v>
      </c>
      <c r="C318" t="s" s="4">
        <v>7051</v>
      </c>
      <c r="D318" t="s" s="4">
        <v>7356</v>
      </c>
      <c r="E318" t="s" s="4">
        <v>7356</v>
      </c>
      <c r="F318" t="s" s="4">
        <v>94</v>
      </c>
      <c r="G318" t="s" s="4">
        <v>5535</v>
      </c>
    </row>
    <row r="319" ht="45.0" customHeight="true">
      <c r="A319" t="s" s="4">
        <v>1644</v>
      </c>
      <c r="B319" t="s" s="4">
        <v>7423</v>
      </c>
      <c r="C319" t="s" s="4">
        <v>7051</v>
      </c>
      <c r="D319" t="s" s="4">
        <v>7356</v>
      </c>
      <c r="E319" t="s" s="4">
        <v>7356</v>
      </c>
      <c r="F319" t="s" s="4">
        <v>94</v>
      </c>
      <c r="G319" t="s" s="4">
        <v>5535</v>
      </c>
    </row>
    <row r="320" ht="45.0" customHeight="true">
      <c r="A320" t="s" s="4">
        <v>1647</v>
      </c>
      <c r="B320" t="s" s="4">
        <v>7424</v>
      </c>
      <c r="C320" t="s" s="4">
        <v>7051</v>
      </c>
      <c r="D320" t="s" s="4">
        <v>7356</v>
      </c>
      <c r="E320" t="s" s="4">
        <v>7356</v>
      </c>
      <c r="F320" t="s" s="4">
        <v>94</v>
      </c>
      <c r="G320" t="s" s="4">
        <v>5535</v>
      </c>
    </row>
    <row r="321" ht="45.0" customHeight="true">
      <c r="A321" t="s" s="4">
        <v>1651</v>
      </c>
      <c r="B321" t="s" s="4">
        <v>7425</v>
      </c>
      <c r="C321" t="s" s="4">
        <v>7051</v>
      </c>
      <c r="D321" t="s" s="4">
        <v>7356</v>
      </c>
      <c r="E321" t="s" s="4">
        <v>7356</v>
      </c>
      <c r="F321" t="s" s="4">
        <v>94</v>
      </c>
      <c r="G321" t="s" s="4">
        <v>5535</v>
      </c>
    </row>
    <row r="322" ht="45.0" customHeight="true">
      <c r="A322" t="s" s="4">
        <v>1654</v>
      </c>
      <c r="B322" t="s" s="4">
        <v>7426</v>
      </c>
      <c r="C322" t="s" s="4">
        <v>7051</v>
      </c>
      <c r="D322" t="s" s="4">
        <v>7356</v>
      </c>
      <c r="E322" t="s" s="4">
        <v>7356</v>
      </c>
      <c r="F322" t="s" s="4">
        <v>94</v>
      </c>
      <c r="G322" t="s" s="4">
        <v>5535</v>
      </c>
    </row>
    <row r="323" ht="45.0" customHeight="true">
      <c r="A323" t="s" s="4">
        <v>1658</v>
      </c>
      <c r="B323" t="s" s="4">
        <v>7427</v>
      </c>
      <c r="C323" t="s" s="4">
        <v>7051</v>
      </c>
      <c r="D323" t="s" s="4">
        <v>7356</v>
      </c>
      <c r="E323" t="s" s="4">
        <v>7356</v>
      </c>
      <c r="F323" t="s" s="4">
        <v>94</v>
      </c>
      <c r="G323" t="s" s="4">
        <v>5535</v>
      </c>
    </row>
    <row r="324" ht="45.0" customHeight="true">
      <c r="A324" t="s" s="4">
        <v>1661</v>
      </c>
      <c r="B324" t="s" s="4">
        <v>7428</v>
      </c>
      <c r="C324" t="s" s="4">
        <v>7051</v>
      </c>
      <c r="D324" t="s" s="4">
        <v>7052</v>
      </c>
      <c r="E324" t="s" s="4">
        <v>7052</v>
      </c>
      <c r="F324" t="s" s="4">
        <v>94</v>
      </c>
      <c r="G324" t="s" s="4">
        <v>5535</v>
      </c>
    </row>
    <row r="325" ht="45.0" customHeight="true">
      <c r="A325" t="s" s="4">
        <v>1663</v>
      </c>
      <c r="B325" t="s" s="4">
        <v>7429</v>
      </c>
      <c r="C325" t="s" s="4">
        <v>7051</v>
      </c>
      <c r="D325" t="s" s="4">
        <v>7052</v>
      </c>
      <c r="E325" t="s" s="4">
        <v>7052</v>
      </c>
      <c r="F325" t="s" s="4">
        <v>94</v>
      </c>
      <c r="G325" t="s" s="4">
        <v>5535</v>
      </c>
    </row>
    <row r="326" ht="45.0" customHeight="true">
      <c r="A326" t="s" s="4">
        <v>1667</v>
      </c>
      <c r="B326" t="s" s="4">
        <v>7430</v>
      </c>
      <c r="C326" t="s" s="4">
        <v>7051</v>
      </c>
      <c r="D326" t="s" s="4">
        <v>7052</v>
      </c>
      <c r="E326" t="s" s="4">
        <v>7052</v>
      </c>
      <c r="F326" t="s" s="4">
        <v>94</v>
      </c>
      <c r="G326" t="s" s="4">
        <v>5535</v>
      </c>
    </row>
    <row r="327" ht="45.0" customHeight="true">
      <c r="A327" t="s" s="4">
        <v>1670</v>
      </c>
      <c r="B327" t="s" s="4">
        <v>7431</v>
      </c>
      <c r="C327" t="s" s="4">
        <v>7051</v>
      </c>
      <c r="D327" t="s" s="4">
        <v>7052</v>
      </c>
      <c r="E327" t="s" s="4">
        <v>7052</v>
      </c>
      <c r="F327" t="s" s="4">
        <v>94</v>
      </c>
      <c r="G327" t="s" s="4">
        <v>5535</v>
      </c>
    </row>
    <row r="328" ht="45.0" customHeight="true">
      <c r="A328" t="s" s="4">
        <v>1674</v>
      </c>
      <c r="B328" t="s" s="4">
        <v>7432</v>
      </c>
      <c r="C328" t="s" s="4">
        <v>7051</v>
      </c>
      <c r="D328" t="s" s="4">
        <v>7052</v>
      </c>
      <c r="E328" t="s" s="4">
        <v>7052</v>
      </c>
      <c r="F328" t="s" s="4">
        <v>94</v>
      </c>
      <c r="G328" t="s" s="4">
        <v>5535</v>
      </c>
    </row>
    <row r="329" ht="45.0" customHeight="true">
      <c r="A329" t="s" s="4">
        <v>1676</v>
      </c>
      <c r="B329" t="s" s="4">
        <v>7433</v>
      </c>
      <c r="C329" t="s" s="4">
        <v>7051</v>
      </c>
      <c r="D329" t="s" s="4">
        <v>7052</v>
      </c>
      <c r="E329" t="s" s="4">
        <v>7052</v>
      </c>
      <c r="F329" t="s" s="4">
        <v>94</v>
      </c>
      <c r="G329" t="s" s="4">
        <v>5535</v>
      </c>
    </row>
    <row r="330" ht="45.0" customHeight="true">
      <c r="A330" t="s" s="4">
        <v>1678</v>
      </c>
      <c r="B330" t="s" s="4">
        <v>7434</v>
      </c>
      <c r="C330" t="s" s="4">
        <v>7051</v>
      </c>
      <c r="D330" t="s" s="4">
        <v>7052</v>
      </c>
      <c r="E330" t="s" s="4">
        <v>7052</v>
      </c>
      <c r="F330" t="s" s="4">
        <v>94</v>
      </c>
      <c r="G330" t="s" s="4">
        <v>5535</v>
      </c>
    </row>
    <row r="331" ht="45.0" customHeight="true">
      <c r="A331" t="s" s="4">
        <v>1682</v>
      </c>
      <c r="B331" t="s" s="4">
        <v>7435</v>
      </c>
      <c r="C331" t="s" s="4">
        <v>7051</v>
      </c>
      <c r="D331" t="s" s="4">
        <v>7149</v>
      </c>
      <c r="E331" t="s" s="4">
        <v>7149</v>
      </c>
      <c r="F331" t="s" s="4">
        <v>94</v>
      </c>
      <c r="G331" t="s" s="4">
        <v>5535</v>
      </c>
    </row>
    <row r="332" ht="45.0" customHeight="true">
      <c r="A332" t="s" s="4">
        <v>1686</v>
      </c>
      <c r="B332" t="s" s="4">
        <v>7436</v>
      </c>
      <c r="C332" t="s" s="4">
        <v>7051</v>
      </c>
      <c r="D332" t="s" s="4">
        <v>7149</v>
      </c>
      <c r="E332" t="s" s="4">
        <v>7149</v>
      </c>
      <c r="F332" t="s" s="4">
        <v>94</v>
      </c>
      <c r="G332" t="s" s="4">
        <v>5535</v>
      </c>
    </row>
    <row r="333" ht="45.0" customHeight="true">
      <c r="A333" t="s" s="4">
        <v>1691</v>
      </c>
      <c r="B333" t="s" s="4">
        <v>7437</v>
      </c>
      <c r="C333" t="s" s="4">
        <v>7051</v>
      </c>
      <c r="D333" t="s" s="4">
        <v>7149</v>
      </c>
      <c r="E333" t="s" s="4">
        <v>7149</v>
      </c>
      <c r="F333" t="s" s="4">
        <v>94</v>
      </c>
      <c r="G333" t="s" s="4">
        <v>5535</v>
      </c>
    </row>
    <row r="334" ht="45.0" customHeight="true">
      <c r="A334" t="s" s="4">
        <v>1694</v>
      </c>
      <c r="B334" t="s" s="4">
        <v>7438</v>
      </c>
      <c r="C334" t="s" s="4">
        <v>7051</v>
      </c>
      <c r="D334" t="s" s="4">
        <v>7149</v>
      </c>
      <c r="E334" t="s" s="4">
        <v>7149</v>
      </c>
      <c r="F334" t="s" s="4">
        <v>94</v>
      </c>
      <c r="G334" t="s" s="4">
        <v>5535</v>
      </c>
    </row>
    <row r="335" ht="45.0" customHeight="true">
      <c r="A335" t="s" s="4">
        <v>1697</v>
      </c>
      <c r="B335" t="s" s="4">
        <v>7439</v>
      </c>
      <c r="C335" t="s" s="4">
        <v>7051</v>
      </c>
      <c r="D335" t="s" s="4">
        <v>7149</v>
      </c>
      <c r="E335" t="s" s="4">
        <v>7149</v>
      </c>
      <c r="F335" t="s" s="4">
        <v>94</v>
      </c>
      <c r="G335" t="s" s="4">
        <v>5535</v>
      </c>
    </row>
    <row r="336" ht="45.0" customHeight="true">
      <c r="A336" t="s" s="4">
        <v>1703</v>
      </c>
      <c r="B336" t="s" s="4">
        <v>7440</v>
      </c>
      <c r="C336" t="s" s="4">
        <v>7051</v>
      </c>
      <c r="D336" t="s" s="4">
        <v>7149</v>
      </c>
      <c r="E336" t="s" s="4">
        <v>7149</v>
      </c>
      <c r="F336" t="s" s="4">
        <v>94</v>
      </c>
      <c r="G336" t="s" s="4">
        <v>5535</v>
      </c>
    </row>
    <row r="337" ht="45.0" customHeight="true">
      <c r="A337" t="s" s="4">
        <v>1706</v>
      </c>
      <c r="B337" t="s" s="4">
        <v>7441</v>
      </c>
      <c r="C337" t="s" s="4">
        <v>7051</v>
      </c>
      <c r="D337" t="s" s="4">
        <v>7149</v>
      </c>
      <c r="E337" t="s" s="4">
        <v>7149</v>
      </c>
      <c r="F337" t="s" s="4">
        <v>94</v>
      </c>
      <c r="G337" t="s" s="4">
        <v>5535</v>
      </c>
    </row>
    <row r="338" ht="45.0" customHeight="true">
      <c r="A338" t="s" s="4">
        <v>1711</v>
      </c>
      <c r="B338" t="s" s="4">
        <v>7442</v>
      </c>
      <c r="C338" t="s" s="4">
        <v>7051</v>
      </c>
      <c r="D338" t="s" s="4">
        <v>7443</v>
      </c>
      <c r="E338" t="s" s="4">
        <v>7443</v>
      </c>
      <c r="F338" t="s" s="4">
        <v>94</v>
      </c>
      <c r="G338" t="s" s="4">
        <v>5535</v>
      </c>
    </row>
    <row r="339" ht="45.0" customHeight="true">
      <c r="A339" t="s" s="4">
        <v>1717</v>
      </c>
      <c r="B339" t="s" s="4">
        <v>7444</v>
      </c>
      <c r="C339" t="s" s="4">
        <v>7051</v>
      </c>
      <c r="D339" t="s" s="4">
        <v>7445</v>
      </c>
      <c r="E339" t="s" s="4">
        <v>7445</v>
      </c>
      <c r="F339" t="s" s="4">
        <v>94</v>
      </c>
      <c r="G339" t="s" s="4">
        <v>5535</v>
      </c>
    </row>
    <row r="340" ht="45.0" customHeight="true">
      <c r="A340" t="s" s="4">
        <v>1723</v>
      </c>
      <c r="B340" t="s" s="4">
        <v>7446</v>
      </c>
      <c r="C340" t="s" s="4">
        <v>7051</v>
      </c>
      <c r="D340" t="s" s="4">
        <v>7381</v>
      </c>
      <c r="E340" t="s" s="4">
        <v>7381</v>
      </c>
      <c r="F340" t="s" s="4">
        <v>94</v>
      </c>
      <c r="G340" t="s" s="4">
        <v>5535</v>
      </c>
    </row>
    <row r="341" ht="45.0" customHeight="true">
      <c r="A341" t="s" s="4">
        <v>1727</v>
      </c>
      <c r="B341" t="s" s="4">
        <v>7447</v>
      </c>
      <c r="C341" t="s" s="4">
        <v>7051</v>
      </c>
      <c r="D341" t="s" s="4">
        <v>7381</v>
      </c>
      <c r="E341" t="s" s="4">
        <v>7381</v>
      </c>
      <c r="F341" t="s" s="4">
        <v>94</v>
      </c>
      <c r="G341" t="s" s="4">
        <v>5535</v>
      </c>
    </row>
    <row r="342" ht="45.0" customHeight="true">
      <c r="A342" t="s" s="4">
        <v>1733</v>
      </c>
      <c r="B342" t="s" s="4">
        <v>7448</v>
      </c>
      <c r="C342" t="s" s="4">
        <v>7051</v>
      </c>
      <c r="D342" t="s" s="4">
        <v>1349</v>
      </c>
      <c r="E342" t="s" s="4">
        <v>1349</v>
      </c>
      <c r="F342" t="s" s="4">
        <v>94</v>
      </c>
      <c r="G342" t="s" s="4">
        <v>5535</v>
      </c>
    </row>
    <row r="343" ht="45.0" customHeight="true">
      <c r="A343" t="s" s="4">
        <v>1737</v>
      </c>
      <c r="B343" t="s" s="4">
        <v>7449</v>
      </c>
      <c r="C343" t="s" s="4">
        <v>7051</v>
      </c>
      <c r="D343" t="s" s="4">
        <v>7381</v>
      </c>
      <c r="E343" t="s" s="4">
        <v>7381</v>
      </c>
      <c r="F343" t="s" s="4">
        <v>94</v>
      </c>
      <c r="G343" t="s" s="4">
        <v>5535</v>
      </c>
    </row>
    <row r="344" ht="45.0" customHeight="true">
      <c r="A344" t="s" s="4">
        <v>1741</v>
      </c>
      <c r="B344" t="s" s="4">
        <v>7450</v>
      </c>
      <c r="C344" t="s" s="4">
        <v>7051</v>
      </c>
      <c r="D344" t="s" s="4">
        <v>7356</v>
      </c>
      <c r="E344" t="s" s="4">
        <v>7356</v>
      </c>
      <c r="F344" t="s" s="4">
        <v>94</v>
      </c>
      <c r="G344" t="s" s="4">
        <v>5535</v>
      </c>
    </row>
    <row r="345" ht="45.0" customHeight="true">
      <c r="A345" t="s" s="4">
        <v>1745</v>
      </c>
      <c r="B345" t="s" s="4">
        <v>7451</v>
      </c>
      <c r="C345" t="s" s="4">
        <v>7051</v>
      </c>
      <c r="D345" t="s" s="4">
        <v>7354</v>
      </c>
      <c r="E345" t="s" s="4">
        <v>7354</v>
      </c>
      <c r="F345" t="s" s="4">
        <v>94</v>
      </c>
      <c r="G345" t="s" s="4">
        <v>5535</v>
      </c>
    </row>
    <row r="346" ht="45.0" customHeight="true">
      <c r="A346" t="s" s="4">
        <v>1751</v>
      </c>
      <c r="B346" t="s" s="4">
        <v>7452</v>
      </c>
      <c r="C346" t="s" s="4">
        <v>7051</v>
      </c>
      <c r="D346" t="s" s="4">
        <v>7453</v>
      </c>
      <c r="E346" t="s" s="4">
        <v>7453</v>
      </c>
      <c r="F346" t="s" s="4">
        <v>94</v>
      </c>
      <c r="G346" t="s" s="4">
        <v>5535</v>
      </c>
    </row>
    <row r="347" ht="45.0" customHeight="true">
      <c r="A347" t="s" s="4">
        <v>1754</v>
      </c>
      <c r="B347" t="s" s="4">
        <v>7454</v>
      </c>
      <c r="C347" t="s" s="4">
        <v>7051</v>
      </c>
      <c r="D347" t="s" s="4">
        <v>7453</v>
      </c>
      <c r="E347" t="s" s="4">
        <v>7453</v>
      </c>
      <c r="F347" t="s" s="4">
        <v>94</v>
      </c>
      <c r="G347" t="s" s="4">
        <v>5535</v>
      </c>
    </row>
    <row r="348" ht="45.0" customHeight="true">
      <c r="A348" t="s" s="4">
        <v>1757</v>
      </c>
      <c r="B348" t="s" s="4">
        <v>7455</v>
      </c>
      <c r="C348" t="s" s="4">
        <v>7051</v>
      </c>
      <c r="D348" t="s" s="4">
        <v>7456</v>
      </c>
      <c r="E348" t="s" s="4">
        <v>7456</v>
      </c>
      <c r="F348" t="s" s="4">
        <v>94</v>
      </c>
      <c r="G348" t="s" s="4">
        <v>5535</v>
      </c>
    </row>
    <row r="349" ht="45.0" customHeight="true">
      <c r="A349" t="s" s="4">
        <v>1760</v>
      </c>
      <c r="B349" t="s" s="4">
        <v>7457</v>
      </c>
      <c r="C349" t="s" s="4">
        <v>7051</v>
      </c>
      <c r="D349" t="s" s="4">
        <v>7453</v>
      </c>
      <c r="E349" t="s" s="4">
        <v>7453</v>
      </c>
      <c r="F349" t="s" s="4">
        <v>94</v>
      </c>
      <c r="G349" t="s" s="4">
        <v>5535</v>
      </c>
    </row>
    <row r="350" ht="45.0" customHeight="true">
      <c r="A350" t="s" s="4">
        <v>1768</v>
      </c>
      <c r="B350" t="s" s="4">
        <v>7458</v>
      </c>
      <c r="C350" t="s" s="4">
        <v>7051</v>
      </c>
      <c r="D350" t="s" s="4">
        <v>7459</v>
      </c>
      <c r="E350" t="s" s="4">
        <v>7459</v>
      </c>
      <c r="F350" t="s" s="4">
        <v>94</v>
      </c>
      <c r="G350" t="s" s="4">
        <v>5535</v>
      </c>
    </row>
    <row r="351" ht="45.0" customHeight="true">
      <c r="A351" t="s" s="4">
        <v>1771</v>
      </c>
      <c r="B351" t="s" s="4">
        <v>7460</v>
      </c>
      <c r="C351" t="s" s="4">
        <v>7051</v>
      </c>
      <c r="D351" t="s" s="4">
        <v>7052</v>
      </c>
      <c r="E351" t="s" s="4">
        <v>7052</v>
      </c>
      <c r="F351" t="s" s="4">
        <v>94</v>
      </c>
      <c r="G351" t="s" s="4">
        <v>5535</v>
      </c>
    </row>
    <row r="352" ht="45.0" customHeight="true">
      <c r="A352" t="s" s="4">
        <v>1773</v>
      </c>
      <c r="B352" t="s" s="4">
        <v>7461</v>
      </c>
      <c r="C352" t="s" s="4">
        <v>7051</v>
      </c>
      <c r="D352" t="s" s="4">
        <v>7052</v>
      </c>
      <c r="E352" t="s" s="4">
        <v>7052</v>
      </c>
      <c r="F352" t="s" s="4">
        <v>94</v>
      </c>
      <c r="G352" t="s" s="4">
        <v>5535</v>
      </c>
    </row>
    <row r="353" ht="45.0" customHeight="true">
      <c r="A353" t="s" s="4">
        <v>1775</v>
      </c>
      <c r="B353" t="s" s="4">
        <v>7462</v>
      </c>
      <c r="C353" t="s" s="4">
        <v>7051</v>
      </c>
      <c r="D353" t="s" s="4">
        <v>7052</v>
      </c>
      <c r="E353" t="s" s="4">
        <v>7052</v>
      </c>
      <c r="F353" t="s" s="4">
        <v>94</v>
      </c>
      <c r="G353" t="s" s="4">
        <v>5535</v>
      </c>
    </row>
    <row r="354" ht="45.0" customHeight="true">
      <c r="A354" t="s" s="4">
        <v>1778</v>
      </c>
      <c r="B354" t="s" s="4">
        <v>7463</v>
      </c>
      <c r="C354" t="s" s="4">
        <v>7051</v>
      </c>
      <c r="D354" t="s" s="4">
        <v>7052</v>
      </c>
      <c r="E354" t="s" s="4">
        <v>7052</v>
      </c>
      <c r="F354" t="s" s="4">
        <v>94</v>
      </c>
      <c r="G354" t="s" s="4">
        <v>5535</v>
      </c>
    </row>
    <row r="355" ht="45.0" customHeight="true">
      <c r="A355" t="s" s="4">
        <v>1783</v>
      </c>
      <c r="B355" t="s" s="4">
        <v>7464</v>
      </c>
      <c r="C355" t="s" s="4">
        <v>7051</v>
      </c>
      <c r="D355" t="s" s="4">
        <v>7060</v>
      </c>
      <c r="E355" t="s" s="4">
        <v>7060</v>
      </c>
      <c r="F355" t="s" s="4">
        <v>94</v>
      </c>
      <c r="G355" t="s" s="4">
        <v>5535</v>
      </c>
    </row>
    <row r="356" ht="45.0" customHeight="true">
      <c r="A356" t="s" s="4">
        <v>1786</v>
      </c>
      <c r="B356" t="s" s="4">
        <v>7465</v>
      </c>
      <c r="C356" t="s" s="4">
        <v>7051</v>
      </c>
      <c r="D356" t="s" s="4">
        <v>7060</v>
      </c>
      <c r="E356" t="s" s="4">
        <v>7060</v>
      </c>
      <c r="F356" t="s" s="4">
        <v>94</v>
      </c>
      <c r="G356" t="s" s="4">
        <v>5535</v>
      </c>
    </row>
    <row r="357" ht="45.0" customHeight="true">
      <c r="A357" t="s" s="4">
        <v>1791</v>
      </c>
      <c r="B357" t="s" s="4">
        <v>7466</v>
      </c>
      <c r="C357" t="s" s="4">
        <v>7051</v>
      </c>
      <c r="D357" t="s" s="4">
        <v>7149</v>
      </c>
      <c r="E357" t="s" s="4">
        <v>7149</v>
      </c>
      <c r="F357" t="s" s="4">
        <v>94</v>
      </c>
      <c r="G357" t="s" s="4">
        <v>5535</v>
      </c>
    </row>
    <row r="358" ht="45.0" customHeight="true">
      <c r="A358" t="s" s="4">
        <v>1794</v>
      </c>
      <c r="B358" t="s" s="4">
        <v>7467</v>
      </c>
      <c r="C358" t="s" s="4">
        <v>7051</v>
      </c>
      <c r="D358" t="s" s="4">
        <v>7149</v>
      </c>
      <c r="E358" t="s" s="4">
        <v>7149</v>
      </c>
      <c r="F358" t="s" s="4">
        <v>94</v>
      </c>
      <c r="G358" t="s" s="4">
        <v>5535</v>
      </c>
    </row>
    <row r="359" ht="45.0" customHeight="true">
      <c r="A359" t="s" s="4">
        <v>1798</v>
      </c>
      <c r="B359" t="s" s="4">
        <v>7468</v>
      </c>
      <c r="C359" t="s" s="4">
        <v>7051</v>
      </c>
      <c r="D359" t="s" s="4">
        <v>7149</v>
      </c>
      <c r="E359" t="s" s="4">
        <v>7149</v>
      </c>
      <c r="F359" t="s" s="4">
        <v>94</v>
      </c>
      <c r="G359" t="s" s="4">
        <v>5535</v>
      </c>
    </row>
    <row r="360" ht="45.0" customHeight="true">
      <c r="A360" t="s" s="4">
        <v>1803</v>
      </c>
      <c r="B360" t="s" s="4">
        <v>7469</v>
      </c>
      <c r="C360" t="s" s="4">
        <v>7051</v>
      </c>
      <c r="D360" t="s" s="4">
        <v>7149</v>
      </c>
      <c r="E360" t="s" s="4">
        <v>7149</v>
      </c>
      <c r="F360" t="s" s="4">
        <v>94</v>
      </c>
      <c r="G360" t="s" s="4">
        <v>5535</v>
      </c>
    </row>
    <row r="361" ht="45.0" customHeight="true">
      <c r="A361" t="s" s="4">
        <v>1806</v>
      </c>
      <c r="B361" t="s" s="4">
        <v>7470</v>
      </c>
      <c r="C361" t="s" s="4">
        <v>7051</v>
      </c>
      <c r="D361" t="s" s="4">
        <v>7149</v>
      </c>
      <c r="E361" t="s" s="4">
        <v>7149</v>
      </c>
      <c r="F361" t="s" s="4">
        <v>94</v>
      </c>
      <c r="G361" t="s" s="4">
        <v>5535</v>
      </c>
    </row>
    <row r="362" ht="45.0" customHeight="true">
      <c r="A362" t="s" s="4">
        <v>1810</v>
      </c>
      <c r="B362" t="s" s="4">
        <v>7471</v>
      </c>
      <c r="C362" t="s" s="4">
        <v>7051</v>
      </c>
      <c r="D362" t="s" s="4">
        <v>7149</v>
      </c>
      <c r="E362" t="s" s="4">
        <v>7149</v>
      </c>
      <c r="F362" t="s" s="4">
        <v>94</v>
      </c>
      <c r="G362" t="s" s="4">
        <v>5535</v>
      </c>
    </row>
    <row r="363" ht="45.0" customHeight="true">
      <c r="A363" t="s" s="4">
        <v>1814</v>
      </c>
      <c r="B363" t="s" s="4">
        <v>7472</v>
      </c>
      <c r="C363" t="s" s="4">
        <v>7051</v>
      </c>
      <c r="D363" t="s" s="4">
        <v>7149</v>
      </c>
      <c r="E363" t="s" s="4">
        <v>7149</v>
      </c>
      <c r="F363" t="s" s="4">
        <v>94</v>
      </c>
      <c r="G363" t="s" s="4">
        <v>5535</v>
      </c>
    </row>
    <row r="364" ht="45.0" customHeight="true">
      <c r="A364" t="s" s="4">
        <v>1818</v>
      </c>
      <c r="B364" t="s" s="4">
        <v>7473</v>
      </c>
      <c r="C364" t="s" s="4">
        <v>7051</v>
      </c>
      <c r="D364" t="s" s="4">
        <v>7474</v>
      </c>
      <c r="E364" t="s" s="4">
        <v>7474</v>
      </c>
      <c r="F364" t="s" s="4">
        <v>94</v>
      </c>
      <c r="G364" t="s" s="4">
        <v>5535</v>
      </c>
    </row>
    <row r="365" ht="45.0" customHeight="true">
      <c r="A365" t="s" s="4">
        <v>1820</v>
      </c>
      <c r="B365" t="s" s="4">
        <v>7475</v>
      </c>
      <c r="C365" t="s" s="4">
        <v>7051</v>
      </c>
      <c r="D365" t="s" s="4">
        <v>7381</v>
      </c>
      <c r="E365" t="s" s="4">
        <v>7381</v>
      </c>
      <c r="F365" t="s" s="4">
        <v>94</v>
      </c>
      <c r="G365" t="s" s="4">
        <v>5535</v>
      </c>
    </row>
    <row r="366" ht="45.0" customHeight="true">
      <c r="A366" t="s" s="4">
        <v>1827</v>
      </c>
      <c r="B366" t="s" s="4">
        <v>7476</v>
      </c>
      <c r="C366" t="s" s="4">
        <v>7051</v>
      </c>
      <c r="D366" t="s" s="4">
        <v>7445</v>
      </c>
      <c r="E366" t="s" s="4">
        <v>7445</v>
      </c>
      <c r="F366" t="s" s="4">
        <v>94</v>
      </c>
      <c r="G366" t="s" s="4">
        <v>5535</v>
      </c>
    </row>
    <row r="367" ht="45.0" customHeight="true">
      <c r="A367" t="s" s="4">
        <v>1832</v>
      </c>
      <c r="B367" t="s" s="4">
        <v>7477</v>
      </c>
      <c r="C367" t="s" s="4">
        <v>7051</v>
      </c>
      <c r="D367" t="s" s="4">
        <v>7459</v>
      </c>
      <c r="E367" t="s" s="4">
        <v>7459</v>
      </c>
      <c r="F367" t="s" s="4">
        <v>94</v>
      </c>
      <c r="G367" t="s" s="4">
        <v>5535</v>
      </c>
    </row>
    <row r="368" ht="45.0" customHeight="true">
      <c r="A368" t="s" s="4">
        <v>1838</v>
      </c>
      <c r="B368" t="s" s="4">
        <v>7478</v>
      </c>
      <c r="C368" t="s" s="4">
        <v>7051</v>
      </c>
      <c r="D368" t="s" s="4">
        <v>7459</v>
      </c>
      <c r="E368" t="s" s="4">
        <v>7459</v>
      </c>
      <c r="F368" t="s" s="4">
        <v>94</v>
      </c>
      <c r="G368" t="s" s="4">
        <v>5535</v>
      </c>
    </row>
    <row r="369" ht="45.0" customHeight="true">
      <c r="A369" t="s" s="4">
        <v>1841</v>
      </c>
      <c r="B369" t="s" s="4">
        <v>7479</v>
      </c>
      <c r="C369" t="s" s="4">
        <v>7051</v>
      </c>
      <c r="D369" t="s" s="4">
        <v>7459</v>
      </c>
      <c r="E369" t="s" s="4">
        <v>7459</v>
      </c>
      <c r="F369" t="s" s="4">
        <v>94</v>
      </c>
      <c r="G369" t="s" s="4">
        <v>5535</v>
      </c>
    </row>
    <row r="370" ht="45.0" customHeight="true">
      <c r="A370" t="s" s="4">
        <v>1844</v>
      </c>
      <c r="B370" t="s" s="4">
        <v>7480</v>
      </c>
      <c r="C370" t="s" s="4">
        <v>7051</v>
      </c>
      <c r="D370" t="s" s="4">
        <v>7481</v>
      </c>
      <c r="E370" t="s" s="4">
        <v>7481</v>
      </c>
      <c r="F370" t="s" s="4">
        <v>94</v>
      </c>
      <c r="G370" t="s" s="4">
        <v>5535</v>
      </c>
    </row>
    <row r="371" ht="45.0" customHeight="true">
      <c r="A371" t="s" s="4">
        <v>1846</v>
      </c>
      <c r="B371" t="s" s="4">
        <v>7482</v>
      </c>
      <c r="C371" t="s" s="4">
        <v>7051</v>
      </c>
      <c r="D371" t="s" s="4">
        <v>7459</v>
      </c>
      <c r="E371" t="s" s="4">
        <v>7459</v>
      </c>
      <c r="F371" t="s" s="4">
        <v>94</v>
      </c>
      <c r="G371" t="s" s="4">
        <v>5535</v>
      </c>
    </row>
    <row r="372" ht="45.0" customHeight="true">
      <c r="A372" t="s" s="4">
        <v>1849</v>
      </c>
      <c r="B372" t="s" s="4">
        <v>7483</v>
      </c>
      <c r="C372" t="s" s="4">
        <v>7051</v>
      </c>
      <c r="D372" t="s" s="4">
        <v>7459</v>
      </c>
      <c r="E372" t="s" s="4">
        <v>7459</v>
      </c>
      <c r="F372" t="s" s="4">
        <v>94</v>
      </c>
      <c r="G372" t="s" s="4">
        <v>5535</v>
      </c>
    </row>
    <row r="373" ht="45.0" customHeight="true">
      <c r="A373" t="s" s="4">
        <v>1853</v>
      </c>
      <c r="B373" t="s" s="4">
        <v>7484</v>
      </c>
      <c r="C373" t="s" s="4">
        <v>7051</v>
      </c>
      <c r="D373" t="s" s="4">
        <v>7459</v>
      </c>
      <c r="E373" t="s" s="4">
        <v>7459</v>
      </c>
      <c r="F373" t="s" s="4">
        <v>94</v>
      </c>
      <c r="G373" t="s" s="4">
        <v>5535</v>
      </c>
    </row>
    <row r="374" ht="45.0" customHeight="true">
      <c r="A374" t="s" s="4">
        <v>1859</v>
      </c>
      <c r="B374" t="s" s="4">
        <v>7485</v>
      </c>
      <c r="C374" t="s" s="4">
        <v>7051</v>
      </c>
      <c r="D374" t="s" s="4">
        <v>7486</v>
      </c>
      <c r="E374" t="s" s="4">
        <v>7486</v>
      </c>
      <c r="F374" t="s" s="4">
        <v>94</v>
      </c>
      <c r="G374" t="s" s="4">
        <v>5535</v>
      </c>
    </row>
    <row r="375" ht="45.0" customHeight="true">
      <c r="A375" t="s" s="4">
        <v>1863</v>
      </c>
      <c r="B375" t="s" s="4">
        <v>7487</v>
      </c>
      <c r="C375" t="s" s="4">
        <v>7051</v>
      </c>
      <c r="D375" t="s" s="4">
        <v>7486</v>
      </c>
      <c r="E375" t="s" s="4">
        <v>7486</v>
      </c>
      <c r="F375" t="s" s="4">
        <v>94</v>
      </c>
      <c r="G375" t="s" s="4">
        <v>5535</v>
      </c>
    </row>
    <row r="376" ht="45.0" customHeight="true">
      <c r="A376" t="s" s="4">
        <v>1869</v>
      </c>
      <c r="B376" t="s" s="4">
        <v>7488</v>
      </c>
      <c r="C376" t="s" s="4">
        <v>7051</v>
      </c>
      <c r="D376" t="s" s="4">
        <v>5262</v>
      </c>
      <c r="E376" t="s" s="4">
        <v>5262</v>
      </c>
      <c r="F376" t="s" s="4">
        <v>94</v>
      </c>
      <c r="G376" t="s" s="4">
        <v>5535</v>
      </c>
    </row>
    <row r="377" ht="45.0" customHeight="true">
      <c r="A377" t="s" s="4">
        <v>1874</v>
      </c>
      <c r="B377" t="s" s="4">
        <v>7489</v>
      </c>
      <c r="C377" t="s" s="4">
        <v>7051</v>
      </c>
      <c r="D377" t="s" s="4">
        <v>7191</v>
      </c>
      <c r="E377" t="s" s="4">
        <v>7191</v>
      </c>
      <c r="F377" t="s" s="4">
        <v>94</v>
      </c>
      <c r="G377" t="s" s="4">
        <v>5535</v>
      </c>
    </row>
    <row r="378" ht="45.0" customHeight="true">
      <c r="A378" t="s" s="4">
        <v>1878</v>
      </c>
      <c r="B378" t="s" s="4">
        <v>7490</v>
      </c>
      <c r="C378" t="s" s="4">
        <v>7051</v>
      </c>
      <c r="D378" t="s" s="4">
        <v>7060</v>
      </c>
      <c r="E378" t="s" s="4">
        <v>7060</v>
      </c>
      <c r="F378" t="s" s="4">
        <v>94</v>
      </c>
      <c r="G378" t="s" s="4">
        <v>5535</v>
      </c>
    </row>
    <row r="379" ht="45.0" customHeight="true">
      <c r="A379" t="s" s="4">
        <v>1884</v>
      </c>
      <c r="B379" t="s" s="4">
        <v>7491</v>
      </c>
      <c r="C379" t="s" s="4">
        <v>7051</v>
      </c>
      <c r="D379" t="s" s="4">
        <v>7060</v>
      </c>
      <c r="E379" t="s" s="4">
        <v>7060</v>
      </c>
      <c r="F379" t="s" s="4">
        <v>94</v>
      </c>
      <c r="G379" t="s" s="4">
        <v>5535</v>
      </c>
    </row>
    <row r="380" ht="45.0" customHeight="true">
      <c r="A380" t="s" s="4">
        <v>1888</v>
      </c>
      <c r="B380" t="s" s="4">
        <v>7492</v>
      </c>
      <c r="C380" t="s" s="4">
        <v>7051</v>
      </c>
      <c r="D380" t="s" s="4">
        <v>7060</v>
      </c>
      <c r="E380" t="s" s="4">
        <v>7060</v>
      </c>
      <c r="F380" t="s" s="4">
        <v>94</v>
      </c>
      <c r="G380" t="s" s="4">
        <v>5535</v>
      </c>
    </row>
    <row r="381" ht="45.0" customHeight="true">
      <c r="A381" t="s" s="4">
        <v>1893</v>
      </c>
      <c r="B381" t="s" s="4">
        <v>7493</v>
      </c>
      <c r="C381" t="s" s="4">
        <v>7051</v>
      </c>
      <c r="D381" t="s" s="4">
        <v>7060</v>
      </c>
      <c r="E381" t="s" s="4">
        <v>7060</v>
      </c>
      <c r="F381" t="s" s="4">
        <v>94</v>
      </c>
      <c r="G381" t="s" s="4">
        <v>5535</v>
      </c>
    </row>
    <row r="382" ht="45.0" customHeight="true">
      <c r="A382" t="s" s="4">
        <v>1895</v>
      </c>
      <c r="B382" t="s" s="4">
        <v>7494</v>
      </c>
      <c r="C382" t="s" s="4">
        <v>7051</v>
      </c>
      <c r="D382" t="s" s="4">
        <v>7060</v>
      </c>
      <c r="E382" t="s" s="4">
        <v>7060</v>
      </c>
      <c r="F382" t="s" s="4">
        <v>94</v>
      </c>
      <c r="G382" t="s" s="4">
        <v>5535</v>
      </c>
    </row>
    <row r="383" ht="45.0" customHeight="true">
      <c r="A383" t="s" s="4">
        <v>1899</v>
      </c>
      <c r="B383" t="s" s="4">
        <v>7495</v>
      </c>
      <c r="C383" t="s" s="4">
        <v>7051</v>
      </c>
      <c r="D383" t="s" s="4">
        <v>7060</v>
      </c>
      <c r="E383" t="s" s="4">
        <v>7060</v>
      </c>
      <c r="F383" t="s" s="4">
        <v>94</v>
      </c>
      <c r="G383" t="s" s="4">
        <v>5535</v>
      </c>
    </row>
    <row r="384" ht="45.0" customHeight="true">
      <c r="A384" t="s" s="4">
        <v>1904</v>
      </c>
      <c r="B384" t="s" s="4">
        <v>7496</v>
      </c>
      <c r="C384" t="s" s="4">
        <v>7051</v>
      </c>
      <c r="D384" t="s" s="4">
        <v>7149</v>
      </c>
      <c r="E384" t="s" s="4">
        <v>7149</v>
      </c>
      <c r="F384" t="s" s="4">
        <v>94</v>
      </c>
      <c r="G384" t="s" s="4">
        <v>5535</v>
      </c>
    </row>
    <row r="385" ht="45.0" customHeight="true">
      <c r="A385" t="s" s="4">
        <v>1911</v>
      </c>
      <c r="B385" t="s" s="4">
        <v>7497</v>
      </c>
      <c r="C385" t="s" s="4">
        <v>7051</v>
      </c>
      <c r="D385" t="s" s="4">
        <v>7149</v>
      </c>
      <c r="E385" t="s" s="4">
        <v>7149</v>
      </c>
      <c r="F385" t="s" s="4">
        <v>94</v>
      </c>
      <c r="G385" t="s" s="4">
        <v>5535</v>
      </c>
    </row>
    <row r="386" ht="45.0" customHeight="true">
      <c r="A386" t="s" s="4">
        <v>1918</v>
      </c>
      <c r="B386" t="s" s="4">
        <v>7498</v>
      </c>
      <c r="C386" t="s" s="4">
        <v>7051</v>
      </c>
      <c r="D386" t="s" s="4">
        <v>7149</v>
      </c>
      <c r="E386" t="s" s="4">
        <v>7149</v>
      </c>
      <c r="F386" t="s" s="4">
        <v>94</v>
      </c>
      <c r="G386" t="s" s="4">
        <v>5535</v>
      </c>
    </row>
    <row r="387" ht="45.0" customHeight="true">
      <c r="A387" t="s" s="4">
        <v>1922</v>
      </c>
      <c r="B387" t="s" s="4">
        <v>7499</v>
      </c>
      <c r="C387" t="s" s="4">
        <v>7051</v>
      </c>
      <c r="D387" t="s" s="4">
        <v>7149</v>
      </c>
      <c r="E387" t="s" s="4">
        <v>7149</v>
      </c>
      <c r="F387" t="s" s="4">
        <v>94</v>
      </c>
      <c r="G387" t="s" s="4">
        <v>5535</v>
      </c>
    </row>
    <row r="388" ht="45.0" customHeight="true">
      <c r="A388" t="s" s="4">
        <v>1926</v>
      </c>
      <c r="B388" t="s" s="4">
        <v>7500</v>
      </c>
      <c r="C388" t="s" s="4">
        <v>7051</v>
      </c>
      <c r="D388" t="s" s="4">
        <v>7149</v>
      </c>
      <c r="E388" t="s" s="4">
        <v>7149</v>
      </c>
      <c r="F388" t="s" s="4">
        <v>94</v>
      </c>
      <c r="G388" t="s" s="4">
        <v>5535</v>
      </c>
    </row>
    <row r="389" ht="45.0" customHeight="true">
      <c r="A389" t="s" s="4">
        <v>1928</v>
      </c>
      <c r="B389" t="s" s="4">
        <v>7501</v>
      </c>
      <c r="C389" t="s" s="4">
        <v>7051</v>
      </c>
      <c r="D389" t="s" s="4">
        <v>7149</v>
      </c>
      <c r="E389" t="s" s="4">
        <v>7149</v>
      </c>
      <c r="F389" t="s" s="4">
        <v>94</v>
      </c>
      <c r="G389" t="s" s="4">
        <v>5535</v>
      </c>
    </row>
    <row r="390" ht="45.0" customHeight="true">
      <c r="A390" t="s" s="4">
        <v>1932</v>
      </c>
      <c r="B390" t="s" s="4">
        <v>7502</v>
      </c>
      <c r="C390" t="s" s="4">
        <v>7051</v>
      </c>
      <c r="D390" t="s" s="4">
        <v>7149</v>
      </c>
      <c r="E390" t="s" s="4">
        <v>7149</v>
      </c>
      <c r="F390" t="s" s="4">
        <v>94</v>
      </c>
      <c r="G390" t="s" s="4">
        <v>5535</v>
      </c>
    </row>
    <row r="391" ht="45.0" customHeight="true">
      <c r="A391" t="s" s="4">
        <v>1934</v>
      </c>
      <c r="B391" t="s" s="4">
        <v>7503</v>
      </c>
      <c r="C391" t="s" s="4">
        <v>7051</v>
      </c>
      <c r="D391" t="s" s="4">
        <v>7459</v>
      </c>
      <c r="E391" t="s" s="4">
        <v>7459</v>
      </c>
      <c r="F391" t="s" s="4">
        <v>94</v>
      </c>
      <c r="G391" t="s" s="4">
        <v>5535</v>
      </c>
    </row>
    <row r="392" ht="45.0" customHeight="true">
      <c r="A392" t="s" s="4">
        <v>1938</v>
      </c>
      <c r="B392" t="s" s="4">
        <v>7504</v>
      </c>
      <c r="C392" t="s" s="4">
        <v>7051</v>
      </c>
      <c r="D392" t="s" s="4">
        <v>7459</v>
      </c>
      <c r="E392" t="s" s="4">
        <v>7459</v>
      </c>
      <c r="F392" t="s" s="4">
        <v>94</v>
      </c>
      <c r="G392" t="s" s="4">
        <v>5535</v>
      </c>
    </row>
    <row r="393" ht="45.0" customHeight="true">
      <c r="A393" t="s" s="4">
        <v>1940</v>
      </c>
      <c r="B393" t="s" s="4">
        <v>7505</v>
      </c>
      <c r="C393" t="s" s="4">
        <v>7051</v>
      </c>
      <c r="D393" t="s" s="4">
        <v>7459</v>
      </c>
      <c r="E393" t="s" s="4">
        <v>7459</v>
      </c>
      <c r="F393" t="s" s="4">
        <v>94</v>
      </c>
      <c r="G393" t="s" s="4">
        <v>5535</v>
      </c>
    </row>
    <row r="394" ht="45.0" customHeight="true">
      <c r="A394" t="s" s="4">
        <v>1942</v>
      </c>
      <c r="B394" t="s" s="4">
        <v>7506</v>
      </c>
      <c r="C394" t="s" s="4">
        <v>7051</v>
      </c>
      <c r="D394" t="s" s="4">
        <v>7459</v>
      </c>
      <c r="E394" t="s" s="4">
        <v>7459</v>
      </c>
      <c r="F394" t="s" s="4">
        <v>94</v>
      </c>
      <c r="G394" t="s" s="4">
        <v>5535</v>
      </c>
    </row>
    <row r="395" ht="45.0" customHeight="true">
      <c r="A395" t="s" s="4">
        <v>1947</v>
      </c>
      <c r="B395" t="s" s="4">
        <v>7507</v>
      </c>
      <c r="C395" t="s" s="4">
        <v>7051</v>
      </c>
      <c r="D395" t="s" s="4">
        <v>7459</v>
      </c>
      <c r="E395" t="s" s="4">
        <v>7459</v>
      </c>
      <c r="F395" t="s" s="4">
        <v>94</v>
      </c>
      <c r="G395" t="s" s="4">
        <v>5535</v>
      </c>
    </row>
    <row r="396" ht="45.0" customHeight="true">
      <c r="A396" t="s" s="4">
        <v>1951</v>
      </c>
      <c r="B396" t="s" s="4">
        <v>7508</v>
      </c>
      <c r="C396" t="s" s="4">
        <v>7051</v>
      </c>
      <c r="D396" t="s" s="4">
        <v>7459</v>
      </c>
      <c r="E396" t="s" s="4">
        <v>7459</v>
      </c>
      <c r="F396" t="s" s="4">
        <v>94</v>
      </c>
      <c r="G396" t="s" s="4">
        <v>5535</v>
      </c>
    </row>
    <row r="397" ht="45.0" customHeight="true">
      <c r="A397" t="s" s="4">
        <v>1957</v>
      </c>
      <c r="B397" t="s" s="4">
        <v>7509</v>
      </c>
      <c r="C397" t="s" s="4">
        <v>7051</v>
      </c>
      <c r="D397" t="s" s="4">
        <v>7459</v>
      </c>
      <c r="E397" t="s" s="4">
        <v>7459</v>
      </c>
      <c r="F397" t="s" s="4">
        <v>94</v>
      </c>
      <c r="G397" t="s" s="4">
        <v>5535</v>
      </c>
    </row>
    <row r="398" ht="45.0" customHeight="true">
      <c r="A398" t="s" s="4">
        <v>1963</v>
      </c>
      <c r="B398" t="s" s="4">
        <v>7510</v>
      </c>
      <c r="C398" t="s" s="4">
        <v>7051</v>
      </c>
      <c r="D398" t="s" s="4">
        <v>7264</v>
      </c>
      <c r="E398" t="s" s="4">
        <v>7264</v>
      </c>
      <c r="F398" t="s" s="4">
        <v>94</v>
      </c>
      <c r="G398" t="s" s="4">
        <v>5535</v>
      </c>
    </row>
    <row r="399" ht="45.0" customHeight="true">
      <c r="A399" t="s" s="4">
        <v>1970</v>
      </c>
      <c r="B399" t="s" s="4">
        <v>7511</v>
      </c>
      <c r="C399" t="s" s="4">
        <v>7051</v>
      </c>
      <c r="D399" t="s" s="4">
        <v>7512</v>
      </c>
      <c r="E399" t="s" s="4">
        <v>7512</v>
      </c>
      <c r="F399" t="s" s="4">
        <v>94</v>
      </c>
      <c r="G399" t="s" s="4">
        <v>5535</v>
      </c>
    </row>
    <row r="400" ht="45.0" customHeight="true">
      <c r="A400" t="s" s="4">
        <v>1976</v>
      </c>
      <c r="B400" t="s" s="4">
        <v>7513</v>
      </c>
      <c r="C400" t="s" s="4">
        <v>7051</v>
      </c>
      <c r="D400" t="s" s="4">
        <v>7052</v>
      </c>
      <c r="E400" t="s" s="4">
        <v>7052</v>
      </c>
      <c r="F400" t="s" s="4">
        <v>94</v>
      </c>
      <c r="G400" t="s" s="4">
        <v>5535</v>
      </c>
    </row>
    <row r="401" ht="45.0" customHeight="true">
      <c r="A401" t="s" s="4">
        <v>1979</v>
      </c>
      <c r="B401" t="s" s="4">
        <v>7514</v>
      </c>
      <c r="C401" t="s" s="4">
        <v>7051</v>
      </c>
      <c r="D401" t="s" s="4">
        <v>7052</v>
      </c>
      <c r="E401" t="s" s="4">
        <v>7052</v>
      </c>
      <c r="F401" t="s" s="4">
        <v>94</v>
      </c>
      <c r="G401" t="s" s="4">
        <v>5535</v>
      </c>
    </row>
    <row r="402" ht="45.0" customHeight="true">
      <c r="A402" t="s" s="4">
        <v>1981</v>
      </c>
      <c r="B402" t="s" s="4">
        <v>7515</v>
      </c>
      <c r="C402" t="s" s="4">
        <v>7051</v>
      </c>
      <c r="D402" t="s" s="4">
        <v>7052</v>
      </c>
      <c r="E402" t="s" s="4">
        <v>7052</v>
      </c>
      <c r="F402" t="s" s="4">
        <v>94</v>
      </c>
      <c r="G402" t="s" s="4">
        <v>5535</v>
      </c>
    </row>
    <row r="403" ht="45.0" customHeight="true">
      <c r="A403" t="s" s="4">
        <v>1985</v>
      </c>
      <c r="B403" t="s" s="4">
        <v>7516</v>
      </c>
      <c r="C403" t="s" s="4">
        <v>7051</v>
      </c>
      <c r="D403" t="s" s="4">
        <v>7052</v>
      </c>
      <c r="E403" t="s" s="4">
        <v>7052</v>
      </c>
      <c r="F403" t="s" s="4">
        <v>94</v>
      </c>
      <c r="G403" t="s" s="4">
        <v>5535</v>
      </c>
    </row>
    <row r="404" ht="45.0" customHeight="true">
      <c r="A404" t="s" s="4">
        <v>1987</v>
      </c>
      <c r="B404" t="s" s="4">
        <v>7517</v>
      </c>
      <c r="C404" t="s" s="4">
        <v>7051</v>
      </c>
      <c r="D404" t="s" s="4">
        <v>7060</v>
      </c>
      <c r="E404" t="s" s="4">
        <v>7060</v>
      </c>
      <c r="F404" t="s" s="4">
        <v>94</v>
      </c>
      <c r="G404" t="s" s="4">
        <v>5535</v>
      </c>
    </row>
    <row r="405" ht="45.0" customHeight="true">
      <c r="A405" t="s" s="4">
        <v>1991</v>
      </c>
      <c r="B405" t="s" s="4">
        <v>7518</v>
      </c>
      <c r="C405" t="s" s="4">
        <v>7051</v>
      </c>
      <c r="D405" t="s" s="4">
        <v>7060</v>
      </c>
      <c r="E405" t="s" s="4">
        <v>7060</v>
      </c>
      <c r="F405" t="s" s="4">
        <v>94</v>
      </c>
      <c r="G405" t="s" s="4">
        <v>5535</v>
      </c>
    </row>
    <row r="406" ht="45.0" customHeight="true">
      <c r="A406" t="s" s="4">
        <v>1994</v>
      </c>
      <c r="B406" t="s" s="4">
        <v>7519</v>
      </c>
      <c r="C406" t="s" s="4">
        <v>7051</v>
      </c>
      <c r="D406" t="s" s="4">
        <v>7060</v>
      </c>
      <c r="E406" t="s" s="4">
        <v>7060</v>
      </c>
      <c r="F406" t="s" s="4">
        <v>94</v>
      </c>
      <c r="G406" t="s" s="4">
        <v>5535</v>
      </c>
    </row>
    <row r="407" ht="45.0" customHeight="true">
      <c r="A407" t="s" s="4">
        <v>1996</v>
      </c>
      <c r="B407" t="s" s="4">
        <v>7520</v>
      </c>
      <c r="C407" t="s" s="4">
        <v>7051</v>
      </c>
      <c r="D407" t="s" s="4">
        <v>7060</v>
      </c>
      <c r="E407" t="s" s="4">
        <v>7060</v>
      </c>
      <c r="F407" t="s" s="4">
        <v>94</v>
      </c>
      <c r="G407" t="s" s="4">
        <v>5535</v>
      </c>
    </row>
    <row r="408" ht="45.0" customHeight="true">
      <c r="A408" t="s" s="4">
        <v>2000</v>
      </c>
      <c r="B408" t="s" s="4">
        <v>7521</v>
      </c>
      <c r="C408" t="s" s="4">
        <v>7051</v>
      </c>
      <c r="D408" t="s" s="4">
        <v>7060</v>
      </c>
      <c r="E408" t="s" s="4">
        <v>7060</v>
      </c>
      <c r="F408" t="s" s="4">
        <v>94</v>
      </c>
      <c r="G408" t="s" s="4">
        <v>5535</v>
      </c>
    </row>
    <row r="409" ht="45.0" customHeight="true">
      <c r="A409" t="s" s="4">
        <v>2003</v>
      </c>
      <c r="B409" t="s" s="4">
        <v>7522</v>
      </c>
      <c r="C409" t="s" s="4">
        <v>7051</v>
      </c>
      <c r="D409" t="s" s="4">
        <v>7060</v>
      </c>
      <c r="E409" t="s" s="4">
        <v>7060</v>
      </c>
      <c r="F409" t="s" s="4">
        <v>94</v>
      </c>
      <c r="G409" t="s" s="4">
        <v>5535</v>
      </c>
    </row>
    <row r="410" ht="45.0" customHeight="true">
      <c r="A410" t="s" s="4">
        <v>2006</v>
      </c>
      <c r="B410" t="s" s="4">
        <v>7523</v>
      </c>
      <c r="C410" t="s" s="4">
        <v>7051</v>
      </c>
      <c r="D410" t="s" s="4">
        <v>7060</v>
      </c>
      <c r="E410" t="s" s="4">
        <v>7060</v>
      </c>
      <c r="F410" t="s" s="4">
        <v>94</v>
      </c>
      <c r="G410" t="s" s="4">
        <v>5535</v>
      </c>
    </row>
    <row r="411" ht="45.0" customHeight="true">
      <c r="A411" t="s" s="4">
        <v>2008</v>
      </c>
      <c r="B411" t="s" s="4">
        <v>7524</v>
      </c>
      <c r="C411" t="s" s="4">
        <v>7051</v>
      </c>
      <c r="D411" t="s" s="4">
        <v>7149</v>
      </c>
      <c r="E411" t="s" s="4">
        <v>7149</v>
      </c>
      <c r="F411" t="s" s="4">
        <v>94</v>
      </c>
      <c r="G411" t="s" s="4">
        <v>5535</v>
      </c>
    </row>
    <row r="412" ht="45.0" customHeight="true">
      <c r="A412" t="s" s="4">
        <v>2011</v>
      </c>
      <c r="B412" t="s" s="4">
        <v>7525</v>
      </c>
      <c r="C412" t="s" s="4">
        <v>7051</v>
      </c>
      <c r="D412" t="s" s="4">
        <v>7149</v>
      </c>
      <c r="E412" t="s" s="4">
        <v>7149</v>
      </c>
      <c r="F412" t="s" s="4">
        <v>94</v>
      </c>
      <c r="G412" t="s" s="4">
        <v>5535</v>
      </c>
    </row>
    <row r="413" ht="45.0" customHeight="true">
      <c r="A413" t="s" s="4">
        <v>2016</v>
      </c>
      <c r="B413" t="s" s="4">
        <v>7526</v>
      </c>
      <c r="C413" t="s" s="4">
        <v>7051</v>
      </c>
      <c r="D413" t="s" s="4">
        <v>7149</v>
      </c>
      <c r="E413" t="s" s="4">
        <v>7149</v>
      </c>
      <c r="F413" t="s" s="4">
        <v>94</v>
      </c>
      <c r="G413" t="s" s="4">
        <v>5535</v>
      </c>
    </row>
    <row r="414" ht="45.0" customHeight="true">
      <c r="A414" t="s" s="4">
        <v>2020</v>
      </c>
      <c r="B414" t="s" s="4">
        <v>7527</v>
      </c>
      <c r="C414" t="s" s="4">
        <v>7051</v>
      </c>
      <c r="D414" t="s" s="4">
        <v>7149</v>
      </c>
      <c r="E414" t="s" s="4">
        <v>7149</v>
      </c>
      <c r="F414" t="s" s="4">
        <v>94</v>
      </c>
      <c r="G414" t="s" s="4">
        <v>5535</v>
      </c>
    </row>
    <row r="415" ht="45.0" customHeight="true">
      <c r="A415" t="s" s="4">
        <v>2024</v>
      </c>
      <c r="B415" t="s" s="4">
        <v>7528</v>
      </c>
      <c r="C415" t="s" s="4">
        <v>7051</v>
      </c>
      <c r="D415" t="s" s="4">
        <v>7149</v>
      </c>
      <c r="E415" t="s" s="4">
        <v>7149</v>
      </c>
      <c r="F415" t="s" s="4">
        <v>94</v>
      </c>
      <c r="G415" t="s" s="4">
        <v>5535</v>
      </c>
    </row>
    <row r="416" ht="45.0" customHeight="true">
      <c r="A416" t="s" s="4">
        <v>2028</v>
      </c>
      <c r="B416" t="s" s="4">
        <v>7529</v>
      </c>
      <c r="C416" t="s" s="4">
        <v>7051</v>
      </c>
      <c r="D416" t="s" s="4">
        <v>7149</v>
      </c>
      <c r="E416" t="s" s="4">
        <v>7149</v>
      </c>
      <c r="F416" t="s" s="4">
        <v>94</v>
      </c>
      <c r="G416" t="s" s="4">
        <v>5535</v>
      </c>
    </row>
    <row r="417" ht="45.0" customHeight="true">
      <c r="A417" t="s" s="4">
        <v>2030</v>
      </c>
      <c r="B417" t="s" s="4">
        <v>7530</v>
      </c>
      <c r="C417" t="s" s="4">
        <v>7051</v>
      </c>
      <c r="D417" t="s" s="4">
        <v>7531</v>
      </c>
      <c r="E417" t="s" s="4">
        <v>7531</v>
      </c>
      <c r="F417" t="s" s="4">
        <v>94</v>
      </c>
      <c r="G417" t="s" s="4">
        <v>5535</v>
      </c>
    </row>
    <row r="418" ht="45.0" customHeight="true">
      <c r="A418" t="s" s="4">
        <v>2037</v>
      </c>
      <c r="B418" t="s" s="4">
        <v>7532</v>
      </c>
      <c r="C418" t="s" s="4">
        <v>7051</v>
      </c>
      <c r="D418" t="s" s="4">
        <v>7459</v>
      </c>
      <c r="E418" t="s" s="4">
        <v>7459</v>
      </c>
      <c r="F418" t="s" s="4">
        <v>94</v>
      </c>
      <c r="G418" t="s" s="4">
        <v>5535</v>
      </c>
    </row>
    <row r="419" ht="45.0" customHeight="true">
      <c r="A419" t="s" s="4">
        <v>2045</v>
      </c>
      <c r="B419" t="s" s="4">
        <v>7533</v>
      </c>
      <c r="C419" t="s" s="4">
        <v>7051</v>
      </c>
      <c r="D419" t="s" s="4">
        <v>7534</v>
      </c>
      <c r="E419" t="s" s="4">
        <v>7534</v>
      </c>
      <c r="F419" t="s" s="4">
        <v>94</v>
      </c>
      <c r="G419" t="s" s="4">
        <v>5535</v>
      </c>
    </row>
    <row r="420" ht="45.0" customHeight="true">
      <c r="A420" t="s" s="4">
        <v>2051</v>
      </c>
      <c r="B420" t="s" s="4">
        <v>7535</v>
      </c>
      <c r="C420" t="s" s="4">
        <v>7051</v>
      </c>
      <c r="D420" t="s" s="4">
        <v>7534</v>
      </c>
      <c r="E420" t="s" s="4">
        <v>7534</v>
      </c>
      <c r="F420" t="s" s="4">
        <v>94</v>
      </c>
      <c r="G420" t="s" s="4">
        <v>5535</v>
      </c>
    </row>
    <row r="421" ht="45.0" customHeight="true">
      <c r="A421" t="s" s="4">
        <v>2054</v>
      </c>
      <c r="B421" t="s" s="4">
        <v>7536</v>
      </c>
      <c r="C421" t="s" s="4">
        <v>7051</v>
      </c>
      <c r="D421" t="s" s="4">
        <v>7534</v>
      </c>
      <c r="E421" t="s" s="4">
        <v>7534</v>
      </c>
      <c r="F421" t="s" s="4">
        <v>94</v>
      </c>
      <c r="G421" t="s" s="4">
        <v>5535</v>
      </c>
    </row>
    <row r="422" ht="45.0" customHeight="true">
      <c r="A422" t="s" s="4">
        <v>2061</v>
      </c>
      <c r="B422" t="s" s="4">
        <v>7537</v>
      </c>
      <c r="C422" t="s" s="4">
        <v>7051</v>
      </c>
      <c r="D422" t="s" s="4">
        <v>7534</v>
      </c>
      <c r="E422" t="s" s="4">
        <v>7534</v>
      </c>
      <c r="F422" t="s" s="4">
        <v>94</v>
      </c>
      <c r="G422" t="s" s="4">
        <v>5535</v>
      </c>
    </row>
    <row r="423" ht="45.0" customHeight="true">
      <c r="A423" t="s" s="4">
        <v>2067</v>
      </c>
      <c r="B423" t="s" s="4">
        <v>7538</v>
      </c>
      <c r="C423" t="s" s="4">
        <v>7051</v>
      </c>
      <c r="D423" t="s" s="4">
        <v>7534</v>
      </c>
      <c r="E423" t="s" s="4">
        <v>7534</v>
      </c>
      <c r="F423" t="s" s="4">
        <v>94</v>
      </c>
      <c r="G423" t="s" s="4">
        <v>5535</v>
      </c>
    </row>
    <row r="424" ht="45.0" customHeight="true">
      <c r="A424" t="s" s="4">
        <v>2070</v>
      </c>
      <c r="B424" t="s" s="4">
        <v>7539</v>
      </c>
      <c r="C424" t="s" s="4">
        <v>7051</v>
      </c>
      <c r="D424" t="s" s="4">
        <v>7052</v>
      </c>
      <c r="E424" t="s" s="4">
        <v>7052</v>
      </c>
      <c r="F424" t="s" s="4">
        <v>94</v>
      </c>
      <c r="G424" t="s" s="4">
        <v>5535</v>
      </c>
    </row>
    <row r="425" ht="45.0" customHeight="true">
      <c r="A425" t="s" s="4">
        <v>2073</v>
      </c>
      <c r="B425" t="s" s="4">
        <v>7540</v>
      </c>
      <c r="C425" t="s" s="4">
        <v>7051</v>
      </c>
      <c r="D425" t="s" s="4">
        <v>7052</v>
      </c>
      <c r="E425" t="s" s="4">
        <v>7052</v>
      </c>
      <c r="F425" t="s" s="4">
        <v>94</v>
      </c>
      <c r="G425" t="s" s="4">
        <v>5535</v>
      </c>
    </row>
    <row r="426" ht="45.0" customHeight="true">
      <c r="A426" t="s" s="4">
        <v>2075</v>
      </c>
      <c r="B426" t="s" s="4">
        <v>7541</v>
      </c>
      <c r="C426" t="s" s="4">
        <v>7051</v>
      </c>
      <c r="D426" t="s" s="4">
        <v>7542</v>
      </c>
      <c r="E426" t="s" s="4">
        <v>7542</v>
      </c>
      <c r="F426" t="s" s="4">
        <v>94</v>
      </c>
      <c r="G426" t="s" s="4">
        <v>5535</v>
      </c>
    </row>
    <row r="427" ht="45.0" customHeight="true">
      <c r="A427" t="s" s="4">
        <v>2077</v>
      </c>
      <c r="B427" t="s" s="4">
        <v>7543</v>
      </c>
      <c r="C427" t="s" s="4">
        <v>7051</v>
      </c>
      <c r="D427" t="s" s="4">
        <v>7052</v>
      </c>
      <c r="E427" t="s" s="4">
        <v>7052</v>
      </c>
      <c r="F427" t="s" s="4">
        <v>94</v>
      </c>
      <c r="G427" t="s" s="4">
        <v>5535</v>
      </c>
    </row>
    <row r="428" ht="45.0" customHeight="true">
      <c r="A428" t="s" s="4">
        <v>2080</v>
      </c>
      <c r="B428" t="s" s="4">
        <v>7544</v>
      </c>
      <c r="C428" t="s" s="4">
        <v>7051</v>
      </c>
      <c r="D428" t="s" s="4">
        <v>7052</v>
      </c>
      <c r="E428" t="s" s="4">
        <v>7052</v>
      </c>
      <c r="F428" t="s" s="4">
        <v>94</v>
      </c>
      <c r="G428" t="s" s="4">
        <v>5535</v>
      </c>
    </row>
    <row r="429" ht="45.0" customHeight="true">
      <c r="A429" t="s" s="4">
        <v>2082</v>
      </c>
      <c r="B429" t="s" s="4">
        <v>7545</v>
      </c>
      <c r="C429" t="s" s="4">
        <v>7051</v>
      </c>
      <c r="D429" t="s" s="4">
        <v>7052</v>
      </c>
      <c r="E429" t="s" s="4">
        <v>7052</v>
      </c>
      <c r="F429" t="s" s="4">
        <v>94</v>
      </c>
      <c r="G429" t="s" s="4">
        <v>5535</v>
      </c>
    </row>
    <row r="430" ht="45.0" customHeight="true">
      <c r="A430" t="s" s="4">
        <v>2085</v>
      </c>
      <c r="B430" t="s" s="4">
        <v>7546</v>
      </c>
      <c r="C430" t="s" s="4">
        <v>7051</v>
      </c>
      <c r="D430" t="s" s="4">
        <v>7052</v>
      </c>
      <c r="E430" t="s" s="4">
        <v>7052</v>
      </c>
      <c r="F430" t="s" s="4">
        <v>94</v>
      </c>
      <c r="G430" t="s" s="4">
        <v>5535</v>
      </c>
    </row>
    <row r="431" ht="45.0" customHeight="true">
      <c r="A431" t="s" s="4">
        <v>2088</v>
      </c>
      <c r="B431" t="s" s="4">
        <v>7547</v>
      </c>
      <c r="C431" t="s" s="4">
        <v>7051</v>
      </c>
      <c r="D431" t="s" s="4">
        <v>7060</v>
      </c>
      <c r="E431" t="s" s="4">
        <v>7060</v>
      </c>
      <c r="F431" t="s" s="4">
        <v>94</v>
      </c>
      <c r="G431" t="s" s="4">
        <v>5535</v>
      </c>
    </row>
    <row r="432" ht="45.0" customHeight="true">
      <c r="A432" t="s" s="4">
        <v>2090</v>
      </c>
      <c r="B432" t="s" s="4">
        <v>7548</v>
      </c>
      <c r="C432" t="s" s="4">
        <v>7051</v>
      </c>
      <c r="D432" t="s" s="4">
        <v>7060</v>
      </c>
      <c r="E432" t="s" s="4">
        <v>7060</v>
      </c>
      <c r="F432" t="s" s="4">
        <v>94</v>
      </c>
      <c r="G432" t="s" s="4">
        <v>5535</v>
      </c>
    </row>
    <row r="433" ht="45.0" customHeight="true">
      <c r="A433" t="s" s="4">
        <v>2092</v>
      </c>
      <c r="B433" t="s" s="4">
        <v>7549</v>
      </c>
      <c r="C433" t="s" s="4">
        <v>7051</v>
      </c>
      <c r="D433" t="s" s="4">
        <v>7060</v>
      </c>
      <c r="E433" t="s" s="4">
        <v>7060</v>
      </c>
      <c r="F433" t="s" s="4">
        <v>94</v>
      </c>
      <c r="G433" t="s" s="4">
        <v>5535</v>
      </c>
    </row>
    <row r="434" ht="45.0" customHeight="true">
      <c r="A434" t="s" s="4">
        <v>2094</v>
      </c>
      <c r="B434" t="s" s="4">
        <v>7550</v>
      </c>
      <c r="C434" t="s" s="4">
        <v>7051</v>
      </c>
      <c r="D434" t="s" s="4">
        <v>1349</v>
      </c>
      <c r="E434" t="s" s="4">
        <v>1349</v>
      </c>
      <c r="F434" t="s" s="4">
        <v>94</v>
      </c>
      <c r="G434" t="s" s="4">
        <v>5535</v>
      </c>
    </row>
    <row r="435" ht="45.0" customHeight="true">
      <c r="A435" t="s" s="4">
        <v>2096</v>
      </c>
      <c r="B435" t="s" s="4">
        <v>7551</v>
      </c>
      <c r="C435" t="s" s="4">
        <v>7051</v>
      </c>
      <c r="D435" t="s" s="4">
        <v>7060</v>
      </c>
      <c r="E435" t="s" s="4">
        <v>7060</v>
      </c>
      <c r="F435" t="s" s="4">
        <v>94</v>
      </c>
      <c r="G435" t="s" s="4">
        <v>5535</v>
      </c>
    </row>
    <row r="436" ht="45.0" customHeight="true">
      <c r="A436" t="s" s="4">
        <v>2100</v>
      </c>
      <c r="B436" t="s" s="4">
        <v>7552</v>
      </c>
      <c r="C436" t="s" s="4">
        <v>7051</v>
      </c>
      <c r="D436" t="s" s="4">
        <v>7060</v>
      </c>
      <c r="E436" t="s" s="4">
        <v>7060</v>
      </c>
      <c r="F436" t="s" s="4">
        <v>94</v>
      </c>
      <c r="G436" t="s" s="4">
        <v>5535</v>
      </c>
    </row>
    <row r="437" ht="45.0" customHeight="true">
      <c r="A437" t="s" s="4">
        <v>2103</v>
      </c>
      <c r="B437" t="s" s="4">
        <v>7553</v>
      </c>
      <c r="C437" t="s" s="4">
        <v>7051</v>
      </c>
      <c r="D437" t="s" s="4">
        <v>7060</v>
      </c>
      <c r="E437" t="s" s="4">
        <v>7060</v>
      </c>
      <c r="F437" t="s" s="4">
        <v>94</v>
      </c>
      <c r="G437" t="s" s="4">
        <v>5535</v>
      </c>
    </row>
    <row r="438" ht="45.0" customHeight="true">
      <c r="A438" t="s" s="4">
        <v>2109</v>
      </c>
      <c r="B438" t="s" s="4">
        <v>7554</v>
      </c>
      <c r="C438" t="s" s="4">
        <v>7051</v>
      </c>
      <c r="D438" t="s" s="4">
        <v>7149</v>
      </c>
      <c r="E438" t="s" s="4">
        <v>7149</v>
      </c>
      <c r="F438" t="s" s="4">
        <v>94</v>
      </c>
      <c r="G438" t="s" s="4">
        <v>5535</v>
      </c>
    </row>
    <row r="439" ht="45.0" customHeight="true">
      <c r="A439" t="s" s="4">
        <v>2115</v>
      </c>
      <c r="B439" t="s" s="4">
        <v>7555</v>
      </c>
      <c r="C439" t="s" s="4">
        <v>7051</v>
      </c>
      <c r="D439" t="s" s="4">
        <v>7149</v>
      </c>
      <c r="E439" t="s" s="4">
        <v>7149</v>
      </c>
      <c r="F439" t="s" s="4">
        <v>94</v>
      </c>
      <c r="G439" t="s" s="4">
        <v>5535</v>
      </c>
    </row>
    <row r="440" ht="45.0" customHeight="true">
      <c r="A440" t="s" s="4">
        <v>2122</v>
      </c>
      <c r="B440" t="s" s="4">
        <v>7556</v>
      </c>
      <c r="C440" t="s" s="4">
        <v>7051</v>
      </c>
      <c r="D440" t="s" s="4">
        <v>7149</v>
      </c>
      <c r="E440" t="s" s="4">
        <v>7149</v>
      </c>
      <c r="F440" t="s" s="4">
        <v>94</v>
      </c>
      <c r="G440" t="s" s="4">
        <v>5535</v>
      </c>
    </row>
    <row r="441" ht="45.0" customHeight="true">
      <c r="A441" t="s" s="4">
        <v>2127</v>
      </c>
      <c r="B441" t="s" s="4">
        <v>7557</v>
      </c>
      <c r="C441" t="s" s="4">
        <v>7051</v>
      </c>
      <c r="D441" t="s" s="4">
        <v>7149</v>
      </c>
      <c r="E441" t="s" s="4">
        <v>7149</v>
      </c>
      <c r="F441" t="s" s="4">
        <v>94</v>
      </c>
      <c r="G441" t="s" s="4">
        <v>5535</v>
      </c>
    </row>
    <row r="442" ht="45.0" customHeight="true">
      <c r="A442" t="s" s="4">
        <v>2129</v>
      </c>
      <c r="B442" t="s" s="4">
        <v>7558</v>
      </c>
      <c r="C442" t="s" s="4">
        <v>7051</v>
      </c>
      <c r="D442" t="s" s="4">
        <v>7149</v>
      </c>
      <c r="E442" t="s" s="4">
        <v>7149</v>
      </c>
      <c r="F442" t="s" s="4">
        <v>94</v>
      </c>
      <c r="G442" t="s" s="4">
        <v>5535</v>
      </c>
    </row>
    <row r="443" ht="45.0" customHeight="true">
      <c r="A443" t="s" s="4">
        <v>2134</v>
      </c>
      <c r="B443" t="s" s="4">
        <v>7559</v>
      </c>
      <c r="C443" t="s" s="4">
        <v>7051</v>
      </c>
      <c r="D443" t="s" s="4">
        <v>7149</v>
      </c>
      <c r="E443" t="s" s="4">
        <v>7149</v>
      </c>
      <c r="F443" t="s" s="4">
        <v>94</v>
      </c>
      <c r="G443" t="s" s="4">
        <v>5535</v>
      </c>
    </row>
    <row r="444" ht="45.0" customHeight="true">
      <c r="A444" t="s" s="4">
        <v>2141</v>
      </c>
      <c r="B444" t="s" s="4">
        <v>7560</v>
      </c>
      <c r="C444" t="s" s="4">
        <v>7051</v>
      </c>
      <c r="D444" t="s" s="4">
        <v>7561</v>
      </c>
      <c r="E444" t="s" s="4">
        <v>7561</v>
      </c>
      <c r="F444" t="s" s="4">
        <v>94</v>
      </c>
      <c r="G444" t="s" s="4">
        <v>5535</v>
      </c>
    </row>
    <row r="445" ht="45.0" customHeight="true">
      <c r="A445" t="s" s="4">
        <v>2146</v>
      </c>
      <c r="B445" t="s" s="4">
        <v>7562</v>
      </c>
      <c r="C445" t="s" s="4">
        <v>7051</v>
      </c>
      <c r="D445" t="s" s="4">
        <v>7561</v>
      </c>
      <c r="E445" t="s" s="4">
        <v>7561</v>
      </c>
      <c r="F445" t="s" s="4">
        <v>94</v>
      </c>
      <c r="G445" t="s" s="4">
        <v>5535</v>
      </c>
    </row>
    <row r="446" ht="45.0" customHeight="true">
      <c r="A446" t="s" s="4">
        <v>2150</v>
      </c>
      <c r="B446" t="s" s="4">
        <v>7563</v>
      </c>
      <c r="C446" t="s" s="4">
        <v>7051</v>
      </c>
      <c r="D446" t="s" s="4">
        <v>7564</v>
      </c>
      <c r="E446" t="s" s="4">
        <v>7564</v>
      </c>
      <c r="F446" t="s" s="4">
        <v>94</v>
      </c>
      <c r="G446" t="s" s="4">
        <v>5535</v>
      </c>
    </row>
    <row r="447" ht="45.0" customHeight="true">
      <c r="A447" t="s" s="4">
        <v>2154</v>
      </c>
      <c r="B447" t="s" s="4">
        <v>7565</v>
      </c>
      <c r="C447" t="s" s="4">
        <v>7051</v>
      </c>
      <c r="D447" t="s" s="4">
        <v>7075</v>
      </c>
      <c r="E447" t="s" s="4">
        <v>7075</v>
      </c>
      <c r="F447" t="s" s="4">
        <v>94</v>
      </c>
      <c r="G447" t="s" s="4">
        <v>5535</v>
      </c>
    </row>
    <row r="448" ht="45.0" customHeight="true">
      <c r="A448" t="s" s="4">
        <v>2158</v>
      </c>
      <c r="B448" t="s" s="4">
        <v>7566</v>
      </c>
      <c r="C448" t="s" s="4">
        <v>7051</v>
      </c>
      <c r="D448" t="s" s="4">
        <v>7075</v>
      </c>
      <c r="E448" t="s" s="4">
        <v>7075</v>
      </c>
      <c r="F448" t="s" s="4">
        <v>94</v>
      </c>
      <c r="G448" t="s" s="4">
        <v>5535</v>
      </c>
    </row>
    <row r="449" ht="45.0" customHeight="true">
      <c r="A449" t="s" s="4">
        <v>2163</v>
      </c>
      <c r="B449" t="s" s="4">
        <v>7567</v>
      </c>
      <c r="C449" t="s" s="4">
        <v>7051</v>
      </c>
      <c r="D449" t="s" s="4">
        <v>7075</v>
      </c>
      <c r="E449" t="s" s="4">
        <v>7075</v>
      </c>
      <c r="F449" t="s" s="4">
        <v>94</v>
      </c>
      <c r="G449" t="s" s="4">
        <v>5535</v>
      </c>
    </row>
    <row r="450" ht="45.0" customHeight="true">
      <c r="A450" t="s" s="4">
        <v>2165</v>
      </c>
      <c r="B450" t="s" s="4">
        <v>7568</v>
      </c>
      <c r="C450" t="s" s="4">
        <v>7051</v>
      </c>
      <c r="D450" t="s" s="4">
        <v>7052</v>
      </c>
      <c r="E450" t="s" s="4">
        <v>7052</v>
      </c>
      <c r="F450" t="s" s="4">
        <v>94</v>
      </c>
      <c r="G450" t="s" s="4">
        <v>5535</v>
      </c>
    </row>
    <row r="451" ht="45.0" customHeight="true">
      <c r="A451" t="s" s="4">
        <v>2167</v>
      </c>
      <c r="B451" t="s" s="4">
        <v>7569</v>
      </c>
      <c r="C451" t="s" s="4">
        <v>7051</v>
      </c>
      <c r="D451" t="s" s="4">
        <v>7052</v>
      </c>
      <c r="E451" t="s" s="4">
        <v>7052</v>
      </c>
      <c r="F451" t="s" s="4">
        <v>94</v>
      </c>
      <c r="G451" t="s" s="4">
        <v>5535</v>
      </c>
    </row>
    <row r="452" ht="45.0" customHeight="true">
      <c r="A452" t="s" s="4">
        <v>2170</v>
      </c>
      <c r="B452" t="s" s="4">
        <v>7570</v>
      </c>
      <c r="C452" t="s" s="4">
        <v>7051</v>
      </c>
      <c r="D452" t="s" s="4">
        <v>7052</v>
      </c>
      <c r="E452" t="s" s="4">
        <v>7052</v>
      </c>
      <c r="F452" t="s" s="4">
        <v>94</v>
      </c>
      <c r="G452" t="s" s="4">
        <v>5535</v>
      </c>
    </row>
    <row r="453" ht="45.0" customHeight="true">
      <c r="A453" t="s" s="4">
        <v>2173</v>
      </c>
      <c r="B453" t="s" s="4">
        <v>7571</v>
      </c>
      <c r="C453" t="s" s="4">
        <v>7051</v>
      </c>
      <c r="D453" t="s" s="4">
        <v>7052</v>
      </c>
      <c r="E453" t="s" s="4">
        <v>7052</v>
      </c>
      <c r="F453" t="s" s="4">
        <v>94</v>
      </c>
      <c r="G453" t="s" s="4">
        <v>5535</v>
      </c>
    </row>
    <row r="454" ht="45.0" customHeight="true">
      <c r="A454" t="s" s="4">
        <v>2176</v>
      </c>
      <c r="B454" t="s" s="4">
        <v>7572</v>
      </c>
      <c r="C454" t="s" s="4">
        <v>7051</v>
      </c>
      <c r="D454" t="s" s="4">
        <v>7052</v>
      </c>
      <c r="E454" t="s" s="4">
        <v>7052</v>
      </c>
      <c r="F454" t="s" s="4">
        <v>94</v>
      </c>
      <c r="G454" t="s" s="4">
        <v>5535</v>
      </c>
    </row>
    <row r="455" ht="45.0" customHeight="true">
      <c r="A455" t="s" s="4">
        <v>2180</v>
      </c>
      <c r="B455" t="s" s="4">
        <v>7573</v>
      </c>
      <c r="C455" t="s" s="4">
        <v>7051</v>
      </c>
      <c r="D455" t="s" s="4">
        <v>7052</v>
      </c>
      <c r="E455" t="s" s="4">
        <v>7052</v>
      </c>
      <c r="F455" t="s" s="4">
        <v>94</v>
      </c>
      <c r="G455" t="s" s="4">
        <v>5535</v>
      </c>
    </row>
    <row r="456" ht="45.0" customHeight="true">
      <c r="A456" t="s" s="4">
        <v>2182</v>
      </c>
      <c r="B456" t="s" s="4">
        <v>7574</v>
      </c>
      <c r="C456" t="s" s="4">
        <v>7051</v>
      </c>
      <c r="D456" t="s" s="4">
        <v>7052</v>
      </c>
      <c r="E456" t="s" s="4">
        <v>7052</v>
      </c>
      <c r="F456" t="s" s="4">
        <v>94</v>
      </c>
      <c r="G456" t="s" s="4">
        <v>5535</v>
      </c>
    </row>
    <row r="457" ht="45.0" customHeight="true">
      <c r="A457" t="s" s="4">
        <v>2186</v>
      </c>
      <c r="B457" t="s" s="4">
        <v>7575</v>
      </c>
      <c r="C457" t="s" s="4">
        <v>7051</v>
      </c>
      <c r="D457" t="s" s="4">
        <v>7060</v>
      </c>
      <c r="E457" t="s" s="4">
        <v>7060</v>
      </c>
      <c r="F457" t="s" s="4">
        <v>94</v>
      </c>
      <c r="G457" t="s" s="4">
        <v>5535</v>
      </c>
    </row>
    <row r="458" ht="45.0" customHeight="true">
      <c r="A458" t="s" s="4">
        <v>2188</v>
      </c>
      <c r="B458" t="s" s="4">
        <v>7576</v>
      </c>
      <c r="C458" t="s" s="4">
        <v>7051</v>
      </c>
      <c r="D458" t="s" s="4">
        <v>7060</v>
      </c>
      <c r="E458" t="s" s="4">
        <v>7060</v>
      </c>
      <c r="F458" t="s" s="4">
        <v>94</v>
      </c>
      <c r="G458" t="s" s="4">
        <v>5535</v>
      </c>
    </row>
    <row r="459" ht="45.0" customHeight="true">
      <c r="A459" t="s" s="4">
        <v>2190</v>
      </c>
      <c r="B459" t="s" s="4">
        <v>7577</v>
      </c>
      <c r="C459" t="s" s="4">
        <v>7051</v>
      </c>
      <c r="D459" t="s" s="4">
        <v>7060</v>
      </c>
      <c r="E459" t="s" s="4">
        <v>7060</v>
      </c>
      <c r="F459" t="s" s="4">
        <v>94</v>
      </c>
      <c r="G459" t="s" s="4">
        <v>5535</v>
      </c>
    </row>
    <row r="460" ht="45.0" customHeight="true">
      <c r="A460" t="s" s="4">
        <v>2192</v>
      </c>
      <c r="B460" t="s" s="4">
        <v>7578</v>
      </c>
      <c r="C460" t="s" s="4">
        <v>7051</v>
      </c>
      <c r="D460" t="s" s="4">
        <v>7060</v>
      </c>
      <c r="E460" t="s" s="4">
        <v>7060</v>
      </c>
      <c r="F460" t="s" s="4">
        <v>94</v>
      </c>
      <c r="G460" t="s" s="4">
        <v>5535</v>
      </c>
    </row>
    <row r="461" ht="45.0" customHeight="true">
      <c r="A461" t="s" s="4">
        <v>2194</v>
      </c>
      <c r="B461" t="s" s="4">
        <v>7579</v>
      </c>
      <c r="C461" t="s" s="4">
        <v>7051</v>
      </c>
      <c r="D461" t="s" s="4">
        <v>7060</v>
      </c>
      <c r="E461" t="s" s="4">
        <v>7060</v>
      </c>
      <c r="F461" t="s" s="4">
        <v>94</v>
      </c>
      <c r="G461" t="s" s="4">
        <v>5535</v>
      </c>
    </row>
    <row r="462" ht="45.0" customHeight="true">
      <c r="A462" t="s" s="4">
        <v>2197</v>
      </c>
      <c r="B462" t="s" s="4">
        <v>7580</v>
      </c>
      <c r="C462" t="s" s="4">
        <v>7051</v>
      </c>
      <c r="D462" t="s" s="4">
        <v>7581</v>
      </c>
      <c r="E462" t="s" s="4">
        <v>7581</v>
      </c>
      <c r="F462" t="s" s="4">
        <v>94</v>
      </c>
      <c r="G462" t="s" s="4">
        <v>5535</v>
      </c>
    </row>
    <row r="463" ht="45.0" customHeight="true">
      <c r="A463" t="s" s="4">
        <v>2200</v>
      </c>
      <c r="B463" t="s" s="4">
        <v>7582</v>
      </c>
      <c r="C463" t="s" s="4">
        <v>7051</v>
      </c>
      <c r="D463" t="s" s="4">
        <v>7060</v>
      </c>
      <c r="E463" t="s" s="4">
        <v>7060</v>
      </c>
      <c r="F463" t="s" s="4">
        <v>94</v>
      </c>
      <c r="G463" t="s" s="4">
        <v>5535</v>
      </c>
    </row>
    <row r="464" ht="45.0" customHeight="true">
      <c r="A464" t="s" s="4">
        <v>2206</v>
      </c>
      <c r="B464" t="s" s="4">
        <v>7583</v>
      </c>
      <c r="C464" t="s" s="4">
        <v>7051</v>
      </c>
      <c r="D464" t="s" s="4">
        <v>7149</v>
      </c>
      <c r="E464" t="s" s="4">
        <v>7149</v>
      </c>
      <c r="F464" t="s" s="4">
        <v>94</v>
      </c>
      <c r="G464" t="s" s="4">
        <v>5535</v>
      </c>
    </row>
    <row r="465" ht="45.0" customHeight="true">
      <c r="A465" t="s" s="4">
        <v>2211</v>
      </c>
      <c r="B465" t="s" s="4">
        <v>7584</v>
      </c>
      <c r="C465" t="s" s="4">
        <v>7051</v>
      </c>
      <c r="D465" t="s" s="4">
        <v>7149</v>
      </c>
      <c r="E465" t="s" s="4">
        <v>7149</v>
      </c>
      <c r="F465" t="s" s="4">
        <v>94</v>
      </c>
      <c r="G465" t="s" s="4">
        <v>5535</v>
      </c>
    </row>
    <row r="466" ht="45.0" customHeight="true">
      <c r="A466" t="s" s="4">
        <v>2213</v>
      </c>
      <c r="B466" t="s" s="4">
        <v>7585</v>
      </c>
      <c r="C466" t="s" s="4">
        <v>7051</v>
      </c>
      <c r="D466" t="s" s="4">
        <v>7149</v>
      </c>
      <c r="E466" t="s" s="4">
        <v>7149</v>
      </c>
      <c r="F466" t="s" s="4">
        <v>94</v>
      </c>
      <c r="G466" t="s" s="4">
        <v>5535</v>
      </c>
    </row>
    <row r="467" ht="45.0" customHeight="true">
      <c r="A467" t="s" s="4">
        <v>2216</v>
      </c>
      <c r="B467" t="s" s="4">
        <v>7586</v>
      </c>
      <c r="C467" t="s" s="4">
        <v>7051</v>
      </c>
      <c r="D467" t="s" s="4">
        <v>7587</v>
      </c>
      <c r="E467" t="s" s="4">
        <v>7587</v>
      </c>
      <c r="F467" t="s" s="4">
        <v>94</v>
      </c>
      <c r="G467" t="s" s="4">
        <v>5535</v>
      </c>
    </row>
    <row r="468" ht="45.0" customHeight="true">
      <c r="A468" t="s" s="4">
        <v>2220</v>
      </c>
      <c r="B468" t="s" s="4">
        <v>7588</v>
      </c>
      <c r="C468" t="s" s="4">
        <v>7051</v>
      </c>
      <c r="D468" t="s" s="4">
        <v>7068</v>
      </c>
      <c r="E468" t="s" s="4">
        <v>7068</v>
      </c>
      <c r="F468" t="s" s="4">
        <v>94</v>
      </c>
      <c r="G468" t="s" s="4">
        <v>5535</v>
      </c>
    </row>
    <row r="469" ht="45.0" customHeight="true">
      <c r="A469" t="s" s="4">
        <v>2223</v>
      </c>
      <c r="B469" t="s" s="4">
        <v>7589</v>
      </c>
      <c r="C469" t="s" s="4">
        <v>7051</v>
      </c>
      <c r="D469" t="s" s="4">
        <v>7068</v>
      </c>
      <c r="E469" t="s" s="4">
        <v>7068</v>
      </c>
      <c r="F469" t="s" s="4">
        <v>94</v>
      </c>
      <c r="G469" t="s" s="4">
        <v>5535</v>
      </c>
    </row>
    <row r="470" ht="45.0" customHeight="true">
      <c r="A470" t="s" s="4">
        <v>2227</v>
      </c>
      <c r="B470" t="s" s="4">
        <v>7590</v>
      </c>
      <c r="C470" t="s" s="4">
        <v>7051</v>
      </c>
      <c r="D470" t="s" s="4">
        <v>7075</v>
      </c>
      <c r="E470" t="s" s="4">
        <v>7075</v>
      </c>
      <c r="F470" t="s" s="4">
        <v>94</v>
      </c>
      <c r="G470" t="s" s="4">
        <v>5535</v>
      </c>
    </row>
    <row r="471" ht="45.0" customHeight="true">
      <c r="A471" t="s" s="4">
        <v>2230</v>
      </c>
      <c r="B471" t="s" s="4">
        <v>7591</v>
      </c>
      <c r="C471" t="s" s="4">
        <v>7051</v>
      </c>
      <c r="D471" t="s" s="4">
        <v>7592</v>
      </c>
      <c r="E471" t="s" s="4">
        <v>7592</v>
      </c>
      <c r="F471" t="s" s="4">
        <v>94</v>
      </c>
      <c r="G471" t="s" s="4">
        <v>5535</v>
      </c>
    </row>
    <row r="472" ht="45.0" customHeight="true">
      <c r="A472" t="s" s="4">
        <v>2234</v>
      </c>
      <c r="B472" t="s" s="4">
        <v>7593</v>
      </c>
      <c r="C472" t="s" s="4">
        <v>7051</v>
      </c>
      <c r="D472" t="s" s="4">
        <v>7075</v>
      </c>
      <c r="E472" t="s" s="4">
        <v>7075</v>
      </c>
      <c r="F472" t="s" s="4">
        <v>94</v>
      </c>
      <c r="G472" t="s" s="4">
        <v>5535</v>
      </c>
    </row>
    <row r="473" ht="45.0" customHeight="true">
      <c r="A473" t="s" s="4">
        <v>2239</v>
      </c>
      <c r="B473" t="s" s="4">
        <v>7594</v>
      </c>
      <c r="C473" t="s" s="4">
        <v>7051</v>
      </c>
      <c r="D473" t="s" s="4">
        <v>7075</v>
      </c>
      <c r="E473" t="s" s="4">
        <v>7075</v>
      </c>
      <c r="F473" t="s" s="4">
        <v>94</v>
      </c>
      <c r="G473" t="s" s="4">
        <v>5535</v>
      </c>
    </row>
    <row r="474" ht="45.0" customHeight="true">
      <c r="A474" t="s" s="4">
        <v>2245</v>
      </c>
      <c r="B474" t="s" s="4">
        <v>7595</v>
      </c>
      <c r="C474" t="s" s="4">
        <v>7051</v>
      </c>
      <c r="D474" t="s" s="4">
        <v>7075</v>
      </c>
      <c r="E474" t="s" s="4">
        <v>7075</v>
      </c>
      <c r="F474" t="s" s="4">
        <v>94</v>
      </c>
      <c r="G474" t="s" s="4">
        <v>5535</v>
      </c>
    </row>
    <row r="475" ht="45.0" customHeight="true">
      <c r="A475" t="s" s="4">
        <v>2251</v>
      </c>
      <c r="B475" t="s" s="4">
        <v>7596</v>
      </c>
      <c r="C475" t="s" s="4">
        <v>7051</v>
      </c>
      <c r="D475" t="s" s="4">
        <v>7075</v>
      </c>
      <c r="E475" t="s" s="4">
        <v>7075</v>
      </c>
      <c r="F475" t="s" s="4">
        <v>94</v>
      </c>
      <c r="G475" t="s" s="4">
        <v>5535</v>
      </c>
    </row>
    <row r="476" ht="45.0" customHeight="true">
      <c r="A476" t="s" s="4">
        <v>2260</v>
      </c>
      <c r="B476" t="s" s="4">
        <v>7597</v>
      </c>
      <c r="C476" t="s" s="4">
        <v>7051</v>
      </c>
      <c r="D476" t="s" s="4">
        <v>7598</v>
      </c>
      <c r="E476" t="s" s="4">
        <v>7598</v>
      </c>
      <c r="F476" t="s" s="4">
        <v>3661</v>
      </c>
      <c r="G476" t="s" s="4">
        <v>5535</v>
      </c>
    </row>
    <row r="477" ht="45.0" customHeight="true">
      <c r="A477" t="s" s="4">
        <v>2268</v>
      </c>
      <c r="B477" t="s" s="4">
        <v>7599</v>
      </c>
      <c r="C477" t="s" s="4">
        <v>7051</v>
      </c>
      <c r="D477" t="s" s="4">
        <v>7600</v>
      </c>
      <c r="E477" t="s" s="4">
        <v>7600</v>
      </c>
      <c r="F477" t="s" s="4">
        <v>3661</v>
      </c>
      <c r="G477" t="s" s="4">
        <v>5535</v>
      </c>
    </row>
    <row r="478" ht="45.0" customHeight="true">
      <c r="A478" t="s" s="4">
        <v>2271</v>
      </c>
      <c r="B478" t="s" s="4">
        <v>7601</v>
      </c>
      <c r="C478" t="s" s="4">
        <v>7051</v>
      </c>
      <c r="D478" t="s" s="4">
        <v>7600</v>
      </c>
      <c r="E478" t="s" s="4">
        <v>7600</v>
      </c>
      <c r="F478" t="s" s="4">
        <v>3661</v>
      </c>
      <c r="G478" t="s" s="4">
        <v>5535</v>
      </c>
    </row>
    <row r="479" ht="45.0" customHeight="true">
      <c r="A479" t="s" s="4">
        <v>2277</v>
      </c>
      <c r="B479" t="s" s="4">
        <v>7602</v>
      </c>
      <c r="C479" t="s" s="4">
        <v>7051</v>
      </c>
      <c r="D479" t="s" s="4">
        <v>7603</v>
      </c>
      <c r="E479" t="s" s="4">
        <v>7603</v>
      </c>
      <c r="F479" t="s" s="4">
        <v>3661</v>
      </c>
      <c r="G479" t="s" s="4">
        <v>5535</v>
      </c>
    </row>
    <row r="480" ht="45.0" customHeight="true">
      <c r="A480" t="s" s="4">
        <v>2284</v>
      </c>
      <c r="B480" t="s" s="4">
        <v>7604</v>
      </c>
      <c r="C480" t="s" s="4">
        <v>7051</v>
      </c>
      <c r="D480" t="s" s="4">
        <v>7605</v>
      </c>
      <c r="E480" t="s" s="4">
        <v>7605</v>
      </c>
      <c r="F480" t="s" s="4">
        <v>3661</v>
      </c>
      <c r="G480" t="s" s="4">
        <v>5535</v>
      </c>
    </row>
    <row r="481" ht="45.0" customHeight="true">
      <c r="A481" t="s" s="4">
        <v>2290</v>
      </c>
      <c r="B481" t="s" s="4">
        <v>7606</v>
      </c>
      <c r="C481" t="s" s="4">
        <v>7051</v>
      </c>
      <c r="D481" t="s" s="4">
        <v>7607</v>
      </c>
      <c r="E481" t="s" s="4">
        <v>7607</v>
      </c>
      <c r="F481" t="s" s="4">
        <v>3661</v>
      </c>
      <c r="G481" t="s" s="4">
        <v>5535</v>
      </c>
    </row>
    <row r="482" ht="45.0" customHeight="true">
      <c r="A482" t="s" s="4">
        <v>2295</v>
      </c>
      <c r="B482" t="s" s="4">
        <v>7608</v>
      </c>
      <c r="C482" t="s" s="4">
        <v>7051</v>
      </c>
      <c r="D482" t="s" s="4">
        <v>7609</v>
      </c>
      <c r="E482" t="s" s="4">
        <v>7609</v>
      </c>
      <c r="F482" t="s" s="4">
        <v>3661</v>
      </c>
      <c r="G482" t="s" s="4">
        <v>5535</v>
      </c>
    </row>
    <row r="483" ht="45.0" customHeight="true">
      <c r="A483" t="s" s="4">
        <v>2301</v>
      </c>
      <c r="B483" t="s" s="4">
        <v>7610</v>
      </c>
      <c r="C483" t="s" s="4">
        <v>7051</v>
      </c>
      <c r="D483" t="s" s="4">
        <v>7611</v>
      </c>
      <c r="E483" t="s" s="4">
        <v>7611</v>
      </c>
      <c r="F483" t="s" s="4">
        <v>3661</v>
      </c>
      <c r="G483" t="s" s="4">
        <v>5535</v>
      </c>
    </row>
    <row r="484" ht="45.0" customHeight="true">
      <c r="A484" t="s" s="4">
        <v>2309</v>
      </c>
      <c r="B484" t="s" s="4">
        <v>7612</v>
      </c>
      <c r="C484" t="s" s="4">
        <v>7051</v>
      </c>
      <c r="D484" t="s" s="4">
        <v>7613</v>
      </c>
      <c r="E484" t="s" s="4">
        <v>7613</v>
      </c>
      <c r="F484" t="s" s="4">
        <v>3661</v>
      </c>
      <c r="G484" t="s" s="4">
        <v>5535</v>
      </c>
    </row>
    <row r="485" ht="45.0" customHeight="true">
      <c r="A485" t="s" s="4">
        <v>2314</v>
      </c>
      <c r="B485" t="s" s="4">
        <v>7614</v>
      </c>
      <c r="C485" t="s" s="4">
        <v>7051</v>
      </c>
      <c r="D485" t="s" s="4">
        <v>7615</v>
      </c>
      <c r="E485" t="s" s="4">
        <v>7615</v>
      </c>
      <c r="F485" t="s" s="4">
        <v>3661</v>
      </c>
      <c r="G485" t="s" s="4">
        <v>5535</v>
      </c>
    </row>
    <row r="486" ht="45.0" customHeight="true">
      <c r="A486" t="s" s="4">
        <v>2317</v>
      </c>
      <c r="B486" t="s" s="4">
        <v>7616</v>
      </c>
      <c r="C486" t="s" s="4">
        <v>7051</v>
      </c>
      <c r="D486" t="s" s="4">
        <v>7613</v>
      </c>
      <c r="E486" t="s" s="4">
        <v>7613</v>
      </c>
      <c r="F486" t="s" s="4">
        <v>3661</v>
      </c>
      <c r="G486" t="s" s="4">
        <v>5535</v>
      </c>
    </row>
    <row r="487" ht="45.0" customHeight="true">
      <c r="A487" t="s" s="4">
        <v>2324</v>
      </c>
      <c r="B487" t="s" s="4">
        <v>7617</v>
      </c>
      <c r="C487" t="s" s="4">
        <v>7051</v>
      </c>
      <c r="D487" t="s" s="4">
        <v>7618</v>
      </c>
      <c r="E487" t="s" s="4">
        <v>7618</v>
      </c>
      <c r="F487" t="s" s="4">
        <v>3661</v>
      </c>
      <c r="G487" t="s" s="4">
        <v>5535</v>
      </c>
    </row>
    <row r="488" ht="45.0" customHeight="true">
      <c r="A488" t="s" s="4">
        <v>2330</v>
      </c>
      <c r="B488" t="s" s="4">
        <v>7619</v>
      </c>
      <c r="C488" t="s" s="4">
        <v>7051</v>
      </c>
      <c r="D488" t="s" s="4">
        <v>7620</v>
      </c>
      <c r="E488" t="s" s="4">
        <v>7620</v>
      </c>
      <c r="F488" t="s" s="4">
        <v>3661</v>
      </c>
      <c r="G488" t="s" s="4">
        <v>5535</v>
      </c>
    </row>
    <row r="489" ht="45.0" customHeight="true">
      <c r="A489" t="s" s="4">
        <v>2337</v>
      </c>
      <c r="B489" t="s" s="4">
        <v>7621</v>
      </c>
      <c r="C489" t="s" s="4">
        <v>7051</v>
      </c>
      <c r="D489" t="s" s="4">
        <v>7622</v>
      </c>
      <c r="E489" t="s" s="4">
        <v>7622</v>
      </c>
      <c r="F489" t="s" s="4">
        <v>3661</v>
      </c>
      <c r="G489" t="s" s="4">
        <v>5535</v>
      </c>
    </row>
    <row r="490" ht="45.0" customHeight="true">
      <c r="A490" t="s" s="4">
        <v>2343</v>
      </c>
      <c r="B490" t="s" s="4">
        <v>7623</v>
      </c>
      <c r="C490" t="s" s="4">
        <v>7051</v>
      </c>
      <c r="D490" t="s" s="4">
        <v>7624</v>
      </c>
      <c r="E490" t="s" s="4">
        <v>7624</v>
      </c>
      <c r="F490" t="s" s="4">
        <v>3661</v>
      </c>
      <c r="G490" t="s" s="4">
        <v>5535</v>
      </c>
    </row>
    <row r="491" ht="45.0" customHeight="true">
      <c r="A491" t="s" s="4">
        <v>2349</v>
      </c>
      <c r="B491" t="s" s="4">
        <v>7625</v>
      </c>
      <c r="C491" t="s" s="4">
        <v>7051</v>
      </c>
      <c r="D491" t="s" s="4">
        <v>7626</v>
      </c>
      <c r="E491" t="s" s="4">
        <v>7626</v>
      </c>
      <c r="F491" t="s" s="4">
        <v>3661</v>
      </c>
      <c r="G491" t="s" s="4">
        <v>5535</v>
      </c>
    </row>
    <row r="492" ht="45.0" customHeight="true">
      <c r="A492" t="s" s="4">
        <v>2354</v>
      </c>
      <c r="B492" t="s" s="4">
        <v>7627</v>
      </c>
      <c r="C492" t="s" s="4">
        <v>7051</v>
      </c>
      <c r="D492" t="s" s="4">
        <v>7628</v>
      </c>
      <c r="E492" t="s" s="4">
        <v>7628</v>
      </c>
      <c r="F492" t="s" s="4">
        <v>3661</v>
      </c>
      <c r="G492" t="s" s="4">
        <v>5535</v>
      </c>
    </row>
    <row r="493" ht="45.0" customHeight="true">
      <c r="A493" t="s" s="4">
        <v>2359</v>
      </c>
      <c r="B493" t="s" s="4">
        <v>7629</v>
      </c>
      <c r="C493" t="s" s="4">
        <v>7051</v>
      </c>
      <c r="D493" t="s" s="4">
        <v>7630</v>
      </c>
      <c r="E493" t="s" s="4">
        <v>7630</v>
      </c>
      <c r="F493" t="s" s="4">
        <v>3661</v>
      </c>
      <c r="G493" t="s" s="4">
        <v>5535</v>
      </c>
    </row>
    <row r="494" ht="45.0" customHeight="true">
      <c r="A494" t="s" s="4">
        <v>2364</v>
      </c>
      <c r="B494" t="s" s="4">
        <v>7631</v>
      </c>
      <c r="C494" t="s" s="4">
        <v>7051</v>
      </c>
      <c r="D494" t="s" s="4">
        <v>7632</v>
      </c>
      <c r="E494" t="s" s="4">
        <v>7632</v>
      </c>
      <c r="F494" t="s" s="4">
        <v>3661</v>
      </c>
      <c r="G494" t="s" s="4">
        <v>5535</v>
      </c>
    </row>
    <row r="495" ht="45.0" customHeight="true">
      <c r="A495" t="s" s="4">
        <v>2370</v>
      </c>
      <c r="B495" t="s" s="4">
        <v>7633</v>
      </c>
      <c r="C495" t="s" s="4">
        <v>7051</v>
      </c>
      <c r="D495" t="s" s="4">
        <v>7634</v>
      </c>
      <c r="E495" t="s" s="4">
        <v>7634</v>
      </c>
      <c r="F495" t="s" s="4">
        <v>3661</v>
      </c>
      <c r="G495" t="s" s="4">
        <v>5535</v>
      </c>
    </row>
    <row r="496" ht="45.0" customHeight="true">
      <c r="A496" t="s" s="4">
        <v>2376</v>
      </c>
      <c r="B496" t="s" s="4">
        <v>7635</v>
      </c>
      <c r="C496" t="s" s="4">
        <v>7051</v>
      </c>
      <c r="D496" t="s" s="4">
        <v>7636</v>
      </c>
      <c r="E496" t="s" s="4">
        <v>7636</v>
      </c>
      <c r="F496" t="s" s="4">
        <v>3661</v>
      </c>
      <c r="G496" t="s" s="4">
        <v>5535</v>
      </c>
    </row>
    <row r="497" ht="45.0" customHeight="true">
      <c r="A497" t="s" s="4">
        <v>2383</v>
      </c>
      <c r="B497" t="s" s="4">
        <v>7637</v>
      </c>
      <c r="C497" t="s" s="4">
        <v>7051</v>
      </c>
      <c r="D497" t="s" s="4">
        <v>7638</v>
      </c>
      <c r="E497" t="s" s="4">
        <v>7638</v>
      </c>
      <c r="F497" t="s" s="4">
        <v>3661</v>
      </c>
      <c r="G497" t="s" s="4">
        <v>5535</v>
      </c>
    </row>
    <row r="498" ht="45.0" customHeight="true">
      <c r="A498" t="s" s="4">
        <v>2390</v>
      </c>
      <c r="B498" t="s" s="4">
        <v>7639</v>
      </c>
      <c r="C498" t="s" s="4">
        <v>7051</v>
      </c>
      <c r="D498" t="s" s="4">
        <v>7640</v>
      </c>
      <c r="E498" t="s" s="4">
        <v>7640</v>
      </c>
      <c r="F498" t="s" s="4">
        <v>3661</v>
      </c>
      <c r="G498" t="s" s="4">
        <v>5535</v>
      </c>
    </row>
    <row r="499" ht="45.0" customHeight="true">
      <c r="A499" t="s" s="4">
        <v>2393</v>
      </c>
      <c r="B499" t="s" s="4">
        <v>7641</v>
      </c>
      <c r="C499" t="s" s="4">
        <v>7051</v>
      </c>
      <c r="D499" t="s" s="4">
        <v>7640</v>
      </c>
      <c r="E499" t="s" s="4">
        <v>7640</v>
      </c>
      <c r="F499" t="s" s="4">
        <v>3661</v>
      </c>
      <c r="G499" t="s" s="4">
        <v>5535</v>
      </c>
    </row>
    <row r="500" ht="45.0" customHeight="true">
      <c r="A500" t="s" s="4">
        <v>2399</v>
      </c>
      <c r="B500" t="s" s="4">
        <v>7642</v>
      </c>
      <c r="C500" t="s" s="4">
        <v>7051</v>
      </c>
      <c r="D500" t="s" s="4">
        <v>7643</v>
      </c>
      <c r="E500" t="s" s="4">
        <v>7643</v>
      </c>
      <c r="F500" t="s" s="4">
        <v>3661</v>
      </c>
      <c r="G500" t="s" s="4">
        <v>5535</v>
      </c>
    </row>
    <row r="501" ht="45.0" customHeight="true">
      <c r="A501" t="s" s="4">
        <v>2404</v>
      </c>
      <c r="B501" t="s" s="4">
        <v>7644</v>
      </c>
      <c r="C501" t="s" s="4">
        <v>7051</v>
      </c>
      <c r="D501" t="s" s="4">
        <v>7645</v>
      </c>
      <c r="E501" t="s" s="4">
        <v>7645</v>
      </c>
      <c r="F501" t="s" s="4">
        <v>3661</v>
      </c>
      <c r="G501" t="s" s="4">
        <v>5535</v>
      </c>
    </row>
    <row r="502" ht="45.0" customHeight="true">
      <c r="A502" t="s" s="4">
        <v>2410</v>
      </c>
      <c r="B502" t="s" s="4">
        <v>7646</v>
      </c>
      <c r="C502" t="s" s="4">
        <v>7051</v>
      </c>
      <c r="D502" t="s" s="4">
        <v>7647</v>
      </c>
      <c r="E502" t="s" s="4">
        <v>7647</v>
      </c>
      <c r="F502" t="s" s="4">
        <v>3661</v>
      </c>
      <c r="G502" t="s" s="4">
        <v>5535</v>
      </c>
    </row>
    <row r="503" ht="45.0" customHeight="true">
      <c r="A503" t="s" s="4">
        <v>2416</v>
      </c>
      <c r="B503" t="s" s="4">
        <v>7648</v>
      </c>
      <c r="C503" t="s" s="4">
        <v>7051</v>
      </c>
      <c r="D503" t="s" s="4">
        <v>7649</v>
      </c>
      <c r="E503" t="s" s="4">
        <v>7649</v>
      </c>
      <c r="F503" t="s" s="4">
        <v>3661</v>
      </c>
      <c r="G503" t="s" s="4">
        <v>5535</v>
      </c>
    </row>
    <row r="504" ht="45.0" customHeight="true">
      <c r="A504" t="s" s="4">
        <v>2423</v>
      </c>
      <c r="B504" t="s" s="4">
        <v>7650</v>
      </c>
      <c r="C504" t="s" s="4">
        <v>7051</v>
      </c>
      <c r="D504" t="s" s="4">
        <v>7651</v>
      </c>
      <c r="E504" t="s" s="4">
        <v>7651</v>
      </c>
      <c r="F504" t="s" s="4">
        <v>3661</v>
      </c>
      <c r="G504" t="s" s="4">
        <v>5535</v>
      </c>
    </row>
    <row r="505" ht="45.0" customHeight="true">
      <c r="A505" t="s" s="4">
        <v>2429</v>
      </c>
      <c r="B505" t="s" s="4">
        <v>7652</v>
      </c>
      <c r="C505" t="s" s="4">
        <v>7051</v>
      </c>
      <c r="D505" t="s" s="4">
        <v>7653</v>
      </c>
      <c r="E505" t="s" s="4">
        <v>7653</v>
      </c>
      <c r="F505" t="s" s="4">
        <v>3661</v>
      </c>
      <c r="G505" t="s" s="4">
        <v>5535</v>
      </c>
    </row>
    <row r="506" ht="45.0" customHeight="true">
      <c r="A506" t="s" s="4">
        <v>2434</v>
      </c>
      <c r="B506" t="s" s="4">
        <v>7654</v>
      </c>
      <c r="C506" t="s" s="4">
        <v>7051</v>
      </c>
      <c r="D506" t="s" s="4">
        <v>7655</v>
      </c>
      <c r="E506" t="s" s="4">
        <v>7655</v>
      </c>
      <c r="F506" t="s" s="4">
        <v>3661</v>
      </c>
      <c r="G506" t="s" s="4">
        <v>5535</v>
      </c>
    </row>
    <row r="507" ht="45.0" customHeight="true">
      <c r="A507" t="s" s="4">
        <v>2437</v>
      </c>
      <c r="B507" t="s" s="4">
        <v>7656</v>
      </c>
      <c r="C507" t="s" s="4">
        <v>7051</v>
      </c>
      <c r="D507" t="s" s="4">
        <v>7657</v>
      </c>
      <c r="E507" t="s" s="4">
        <v>7657</v>
      </c>
      <c r="F507" t="s" s="4">
        <v>3661</v>
      </c>
      <c r="G507" t="s" s="4">
        <v>5535</v>
      </c>
    </row>
    <row r="508" ht="45.0" customHeight="true">
      <c r="A508" t="s" s="4">
        <v>2443</v>
      </c>
      <c r="B508" t="s" s="4">
        <v>7658</v>
      </c>
      <c r="C508" t="s" s="4">
        <v>7051</v>
      </c>
      <c r="D508" t="s" s="4">
        <v>7659</v>
      </c>
      <c r="E508" t="s" s="4">
        <v>7659</v>
      </c>
      <c r="F508" t="s" s="4">
        <v>3661</v>
      </c>
      <c r="G508" t="s" s="4">
        <v>5535</v>
      </c>
    </row>
    <row r="509" ht="45.0" customHeight="true">
      <c r="A509" t="s" s="4">
        <v>2448</v>
      </c>
      <c r="B509" t="s" s="4">
        <v>7660</v>
      </c>
      <c r="C509" t="s" s="4">
        <v>7051</v>
      </c>
      <c r="D509" t="s" s="4">
        <v>7661</v>
      </c>
      <c r="E509" t="s" s="4">
        <v>7661</v>
      </c>
      <c r="F509" t="s" s="4">
        <v>3661</v>
      </c>
      <c r="G509" t="s" s="4">
        <v>5535</v>
      </c>
    </row>
    <row r="510" ht="45.0" customHeight="true">
      <c r="A510" t="s" s="4">
        <v>2453</v>
      </c>
      <c r="B510" t="s" s="4">
        <v>7662</v>
      </c>
      <c r="C510" t="s" s="4">
        <v>7051</v>
      </c>
      <c r="D510" t="s" s="4">
        <v>7663</v>
      </c>
      <c r="E510" t="s" s="4">
        <v>7663</v>
      </c>
      <c r="F510" t="s" s="4">
        <v>3661</v>
      </c>
      <c r="G510" t="s" s="4">
        <v>5535</v>
      </c>
    </row>
    <row r="511" ht="45.0" customHeight="true">
      <c r="A511" t="s" s="4">
        <v>2457</v>
      </c>
      <c r="B511" t="s" s="4">
        <v>7664</v>
      </c>
      <c r="C511" t="s" s="4">
        <v>7051</v>
      </c>
      <c r="D511" t="s" s="4">
        <v>7665</v>
      </c>
      <c r="E511" t="s" s="4">
        <v>7665</v>
      </c>
      <c r="F511" t="s" s="4">
        <v>3661</v>
      </c>
      <c r="G511" t="s" s="4">
        <v>5535</v>
      </c>
    </row>
    <row r="512" ht="45.0" customHeight="true">
      <c r="A512" t="s" s="4">
        <v>2464</v>
      </c>
      <c r="B512" t="s" s="4">
        <v>7666</v>
      </c>
      <c r="C512" t="s" s="4">
        <v>7051</v>
      </c>
      <c r="D512" t="s" s="4">
        <v>7667</v>
      </c>
      <c r="E512" t="s" s="4">
        <v>7667</v>
      </c>
      <c r="F512" t="s" s="4">
        <v>3661</v>
      </c>
      <c r="G512" t="s" s="4">
        <v>5535</v>
      </c>
    </row>
    <row r="513" ht="45.0" customHeight="true">
      <c r="A513" t="s" s="4">
        <v>2470</v>
      </c>
      <c r="B513" t="s" s="4">
        <v>7668</v>
      </c>
      <c r="C513" t="s" s="4">
        <v>7051</v>
      </c>
      <c r="D513" t="s" s="4">
        <v>7669</v>
      </c>
      <c r="E513" t="s" s="4">
        <v>7669</v>
      </c>
      <c r="F513" t="s" s="4">
        <v>3661</v>
      </c>
      <c r="G513" t="s" s="4">
        <v>5535</v>
      </c>
    </row>
    <row r="514" ht="45.0" customHeight="true">
      <c r="A514" t="s" s="4">
        <v>2475</v>
      </c>
      <c r="B514" t="s" s="4">
        <v>7670</v>
      </c>
      <c r="C514" t="s" s="4">
        <v>7051</v>
      </c>
      <c r="D514" t="s" s="4">
        <v>7671</v>
      </c>
      <c r="E514" t="s" s="4">
        <v>7671</v>
      </c>
      <c r="F514" t="s" s="4">
        <v>3661</v>
      </c>
      <c r="G514" t="s" s="4">
        <v>5535</v>
      </c>
    </row>
    <row r="515" ht="45.0" customHeight="true">
      <c r="A515" t="s" s="4">
        <v>2483</v>
      </c>
      <c r="B515" t="s" s="4">
        <v>7672</v>
      </c>
      <c r="C515" t="s" s="4">
        <v>7051</v>
      </c>
      <c r="D515" t="s" s="4">
        <v>7673</v>
      </c>
      <c r="E515" t="s" s="4">
        <v>7673</v>
      </c>
      <c r="F515" t="s" s="4">
        <v>3661</v>
      </c>
      <c r="G515" t="s" s="4">
        <v>5535</v>
      </c>
    </row>
    <row r="516" ht="45.0" customHeight="true">
      <c r="A516" t="s" s="4">
        <v>2489</v>
      </c>
      <c r="B516" t="s" s="4">
        <v>7674</v>
      </c>
      <c r="C516" t="s" s="4">
        <v>7051</v>
      </c>
      <c r="D516" t="s" s="4">
        <v>7675</v>
      </c>
      <c r="E516" t="s" s="4">
        <v>7675</v>
      </c>
      <c r="F516" t="s" s="4">
        <v>3661</v>
      </c>
      <c r="G516" t="s" s="4">
        <v>5535</v>
      </c>
    </row>
    <row r="517" ht="45.0" customHeight="true">
      <c r="A517" t="s" s="4">
        <v>2495</v>
      </c>
      <c r="B517" t="s" s="4">
        <v>7676</v>
      </c>
      <c r="C517" t="s" s="4">
        <v>7051</v>
      </c>
      <c r="D517" t="s" s="4">
        <v>7677</v>
      </c>
      <c r="E517" t="s" s="4">
        <v>7677</v>
      </c>
      <c r="F517" t="s" s="4">
        <v>3661</v>
      </c>
      <c r="G517" t="s" s="4">
        <v>5535</v>
      </c>
    </row>
    <row r="518" ht="45.0" customHeight="true">
      <c r="A518" t="s" s="4">
        <v>2501</v>
      </c>
      <c r="B518" t="s" s="4">
        <v>7678</v>
      </c>
      <c r="C518" t="s" s="4">
        <v>7051</v>
      </c>
      <c r="D518" t="s" s="4">
        <v>7679</v>
      </c>
      <c r="E518" t="s" s="4">
        <v>7679</v>
      </c>
      <c r="F518" t="s" s="4">
        <v>3661</v>
      </c>
      <c r="G518" t="s" s="4">
        <v>5535</v>
      </c>
    </row>
    <row r="519" ht="45.0" customHeight="true">
      <c r="A519" t="s" s="4">
        <v>2508</v>
      </c>
      <c r="B519" t="s" s="4">
        <v>7680</v>
      </c>
      <c r="C519" t="s" s="4">
        <v>7051</v>
      </c>
      <c r="D519" t="s" s="4">
        <v>7681</v>
      </c>
      <c r="E519" t="s" s="4">
        <v>7681</v>
      </c>
      <c r="F519" t="s" s="4">
        <v>3661</v>
      </c>
      <c r="G519" t="s" s="4">
        <v>5535</v>
      </c>
    </row>
    <row r="520" ht="45.0" customHeight="true">
      <c r="A520" t="s" s="4">
        <v>2515</v>
      </c>
      <c r="B520" t="s" s="4">
        <v>7682</v>
      </c>
      <c r="C520" t="s" s="4">
        <v>7051</v>
      </c>
      <c r="D520" t="s" s="4">
        <v>7683</v>
      </c>
      <c r="E520" t="s" s="4">
        <v>7683</v>
      </c>
      <c r="F520" t="s" s="4">
        <v>3661</v>
      </c>
      <c r="G520" t="s" s="4">
        <v>5535</v>
      </c>
    </row>
    <row r="521" ht="45.0" customHeight="true">
      <c r="A521" t="s" s="4">
        <v>2521</v>
      </c>
      <c r="B521" t="s" s="4">
        <v>7684</v>
      </c>
      <c r="C521" t="s" s="4">
        <v>7051</v>
      </c>
      <c r="D521" t="s" s="4">
        <v>7685</v>
      </c>
      <c r="E521" t="s" s="4">
        <v>7685</v>
      </c>
      <c r="F521" t="s" s="4">
        <v>3661</v>
      </c>
      <c r="G521" t="s" s="4">
        <v>5535</v>
      </c>
    </row>
    <row r="522" ht="45.0" customHeight="true">
      <c r="A522" t="s" s="4">
        <v>2528</v>
      </c>
      <c r="B522" t="s" s="4">
        <v>7686</v>
      </c>
      <c r="C522" t="s" s="4">
        <v>7051</v>
      </c>
      <c r="D522" t="s" s="4">
        <v>7687</v>
      </c>
      <c r="E522" t="s" s="4">
        <v>7687</v>
      </c>
      <c r="F522" t="s" s="4">
        <v>3661</v>
      </c>
      <c r="G522" t="s" s="4">
        <v>5535</v>
      </c>
    </row>
    <row r="523" ht="45.0" customHeight="true">
      <c r="A523" t="s" s="4">
        <v>2535</v>
      </c>
      <c r="B523" t="s" s="4">
        <v>7688</v>
      </c>
      <c r="C523" t="s" s="4">
        <v>7051</v>
      </c>
      <c r="D523" t="s" s="4">
        <v>7689</v>
      </c>
      <c r="E523" t="s" s="4">
        <v>7689</v>
      </c>
      <c r="F523" t="s" s="4">
        <v>3661</v>
      </c>
      <c r="G523" t="s" s="4">
        <v>7690</v>
      </c>
    </row>
    <row r="524" ht="45.0" customHeight="true">
      <c r="A524" t="s" s="4">
        <v>2541</v>
      </c>
      <c r="B524" t="s" s="4">
        <v>7691</v>
      </c>
      <c r="C524" t="s" s="4">
        <v>7051</v>
      </c>
      <c r="D524" t="s" s="4">
        <v>7692</v>
      </c>
      <c r="E524" t="s" s="4">
        <v>7692</v>
      </c>
      <c r="F524" t="s" s="4">
        <v>3661</v>
      </c>
      <c r="G524" t="s" s="4">
        <v>5535</v>
      </c>
    </row>
    <row r="525" ht="45.0" customHeight="true">
      <c r="A525" t="s" s="4">
        <v>2547</v>
      </c>
      <c r="B525" t="s" s="4">
        <v>7693</v>
      </c>
      <c r="C525" t="s" s="4">
        <v>7051</v>
      </c>
      <c r="D525" t="s" s="4">
        <v>7694</v>
      </c>
      <c r="E525" t="s" s="4">
        <v>7694</v>
      </c>
      <c r="F525" t="s" s="4">
        <v>3661</v>
      </c>
      <c r="G525" t="s" s="4">
        <v>5535</v>
      </c>
    </row>
    <row r="526" ht="45.0" customHeight="true">
      <c r="A526" t="s" s="4">
        <v>2554</v>
      </c>
      <c r="B526" t="s" s="4">
        <v>7695</v>
      </c>
      <c r="C526" t="s" s="4">
        <v>7051</v>
      </c>
      <c r="D526" t="s" s="4">
        <v>7696</v>
      </c>
      <c r="E526" t="s" s="4">
        <v>7696</v>
      </c>
      <c r="F526" t="s" s="4">
        <v>3661</v>
      </c>
      <c r="G526" t="s" s="4">
        <v>5535</v>
      </c>
    </row>
    <row r="527" ht="45.0" customHeight="true">
      <c r="A527" t="s" s="4">
        <v>2561</v>
      </c>
      <c r="B527" t="s" s="4">
        <v>7697</v>
      </c>
      <c r="C527" t="s" s="4">
        <v>7051</v>
      </c>
      <c r="D527" t="s" s="4">
        <v>7698</v>
      </c>
      <c r="E527" t="s" s="4">
        <v>7698</v>
      </c>
      <c r="F527" t="s" s="4">
        <v>3661</v>
      </c>
      <c r="G527" t="s" s="4">
        <v>5535</v>
      </c>
    </row>
    <row r="528" ht="45.0" customHeight="true">
      <c r="A528" t="s" s="4">
        <v>2567</v>
      </c>
      <c r="B528" t="s" s="4">
        <v>7699</v>
      </c>
      <c r="C528" t="s" s="4">
        <v>7051</v>
      </c>
      <c r="D528" t="s" s="4">
        <v>7700</v>
      </c>
      <c r="E528" t="s" s="4">
        <v>7700</v>
      </c>
      <c r="F528" t="s" s="4">
        <v>3661</v>
      </c>
      <c r="G528" t="s" s="4">
        <v>5535</v>
      </c>
    </row>
    <row r="529" ht="45.0" customHeight="true">
      <c r="A529" t="s" s="4">
        <v>2574</v>
      </c>
      <c r="B529" t="s" s="4">
        <v>7701</v>
      </c>
      <c r="C529" t="s" s="4">
        <v>7051</v>
      </c>
      <c r="D529" t="s" s="4">
        <v>7702</v>
      </c>
      <c r="E529" t="s" s="4">
        <v>7702</v>
      </c>
      <c r="F529" t="s" s="4">
        <v>3661</v>
      </c>
      <c r="G529" t="s" s="4">
        <v>5535</v>
      </c>
    </row>
    <row r="530" ht="45.0" customHeight="true">
      <c r="A530" t="s" s="4">
        <v>2582</v>
      </c>
      <c r="B530" t="s" s="4">
        <v>7703</v>
      </c>
      <c r="C530" t="s" s="4">
        <v>7051</v>
      </c>
      <c r="D530" t="s" s="4">
        <v>7704</v>
      </c>
      <c r="E530" t="s" s="4">
        <v>7704</v>
      </c>
      <c r="F530" t="s" s="4">
        <v>3661</v>
      </c>
      <c r="G530" t="s" s="4">
        <v>5535</v>
      </c>
    </row>
    <row r="531" ht="45.0" customHeight="true">
      <c r="A531" t="s" s="4">
        <v>2588</v>
      </c>
      <c r="B531" t="s" s="4">
        <v>7705</v>
      </c>
      <c r="C531" t="s" s="4">
        <v>7706</v>
      </c>
      <c r="D531" t="s" s="4">
        <v>1349</v>
      </c>
      <c r="E531" t="s" s="4">
        <v>1349</v>
      </c>
      <c r="F531" t="s" s="4">
        <v>3661</v>
      </c>
      <c r="G531" t="s" s="4">
        <v>3732</v>
      </c>
    </row>
    <row r="532" ht="45.0" customHeight="true">
      <c r="A532" t="s" s="4">
        <v>2595</v>
      </c>
      <c r="B532" t="s" s="4">
        <v>7707</v>
      </c>
      <c r="C532" t="s" s="4">
        <v>7051</v>
      </c>
      <c r="D532" t="s" s="4">
        <v>7708</v>
      </c>
      <c r="E532" t="s" s="4">
        <v>7708</v>
      </c>
      <c r="F532" t="s" s="4">
        <v>3661</v>
      </c>
      <c r="G532" t="s" s="4">
        <v>5535</v>
      </c>
    </row>
    <row r="533" ht="45.0" customHeight="true">
      <c r="A533" t="s" s="4">
        <v>2602</v>
      </c>
      <c r="B533" t="s" s="4">
        <v>7709</v>
      </c>
      <c r="C533" t="s" s="4">
        <v>7051</v>
      </c>
      <c r="D533" t="s" s="4">
        <v>7710</v>
      </c>
      <c r="E533" t="s" s="4">
        <v>7710</v>
      </c>
      <c r="F533" t="s" s="4">
        <v>3661</v>
      </c>
      <c r="G533" t="s" s="4">
        <v>5535</v>
      </c>
    </row>
    <row r="534" ht="45.0" customHeight="true">
      <c r="A534" t="s" s="4">
        <v>2608</v>
      </c>
      <c r="B534" t="s" s="4">
        <v>7711</v>
      </c>
      <c r="C534" t="s" s="4">
        <v>7051</v>
      </c>
      <c r="D534" t="s" s="4">
        <v>7712</v>
      </c>
      <c r="E534" t="s" s="4">
        <v>7712</v>
      </c>
      <c r="F534" t="s" s="4">
        <v>3661</v>
      </c>
      <c r="G534" t="s" s="4">
        <v>7690</v>
      </c>
    </row>
    <row r="535" ht="45.0" customHeight="true">
      <c r="A535" t="s" s="4">
        <v>2619</v>
      </c>
      <c r="B535" t="s" s="4">
        <v>7713</v>
      </c>
      <c r="C535" t="s" s="4">
        <v>6830</v>
      </c>
      <c r="D535" t="s" s="4">
        <v>6831</v>
      </c>
      <c r="E535" t="s" s="4">
        <v>6831</v>
      </c>
      <c r="F535" t="s" s="4">
        <v>2617</v>
      </c>
      <c r="G535" t="s" s="4">
        <v>7714</v>
      </c>
    </row>
    <row r="536" ht="45.0" customHeight="true">
      <c r="A536" t="s" s="4">
        <v>2632</v>
      </c>
      <c r="B536" t="s" s="4">
        <v>7715</v>
      </c>
      <c r="C536" t="s" s="4">
        <v>7716</v>
      </c>
      <c r="D536" t="s" s="4">
        <v>7717</v>
      </c>
      <c r="E536" t="s" s="4">
        <v>7717</v>
      </c>
      <c r="F536" t="s" s="4">
        <v>2630</v>
      </c>
      <c r="G536" t="s" s="4">
        <v>7690</v>
      </c>
    </row>
    <row r="537" ht="45.0" customHeight="true">
      <c r="A537" t="s" s="4">
        <v>2640</v>
      </c>
      <c r="B537" t="s" s="4">
        <v>7718</v>
      </c>
      <c r="C537" t="s" s="4">
        <v>7716</v>
      </c>
      <c r="D537" t="s" s="4">
        <v>7719</v>
      </c>
      <c r="E537" t="s" s="4">
        <v>7719</v>
      </c>
      <c r="F537" t="s" s="4">
        <v>2630</v>
      </c>
      <c r="G537" t="s" s="4">
        <v>7690</v>
      </c>
    </row>
    <row r="538" ht="45.0" customHeight="true">
      <c r="A538" t="s" s="4">
        <v>2644</v>
      </c>
      <c r="B538" t="s" s="4">
        <v>7720</v>
      </c>
      <c r="C538" t="s" s="4">
        <v>7716</v>
      </c>
      <c r="D538" t="s" s="4">
        <v>7721</v>
      </c>
      <c r="E538" t="s" s="4">
        <v>7721</v>
      </c>
      <c r="F538" t="s" s="4">
        <v>2630</v>
      </c>
      <c r="G538" t="s" s="4">
        <v>7690</v>
      </c>
    </row>
    <row r="539" ht="45.0" customHeight="true">
      <c r="A539" t="s" s="4">
        <v>2648</v>
      </c>
      <c r="B539" t="s" s="4">
        <v>7722</v>
      </c>
      <c r="C539" t="s" s="4">
        <v>7716</v>
      </c>
      <c r="D539" t="s" s="4">
        <v>7721</v>
      </c>
      <c r="E539" t="s" s="4">
        <v>7721</v>
      </c>
      <c r="F539" t="s" s="4">
        <v>2630</v>
      </c>
      <c r="G539" t="s" s="4">
        <v>7690</v>
      </c>
    </row>
    <row r="540" ht="45.0" customHeight="true">
      <c r="A540" t="s" s="4">
        <v>2655</v>
      </c>
      <c r="B540" t="s" s="4">
        <v>7723</v>
      </c>
      <c r="C540" t="s" s="4">
        <v>7716</v>
      </c>
      <c r="D540" t="s" s="4">
        <v>7724</v>
      </c>
      <c r="E540" t="s" s="4">
        <v>7724</v>
      </c>
      <c r="F540" t="s" s="4">
        <v>2630</v>
      </c>
      <c r="G540" t="s" s="4">
        <v>7690</v>
      </c>
    </row>
    <row r="541" ht="45.0" customHeight="true">
      <c r="A541" t="s" s="4">
        <v>2662</v>
      </c>
      <c r="B541" t="s" s="4">
        <v>7725</v>
      </c>
      <c r="C541" t="s" s="4">
        <v>7716</v>
      </c>
      <c r="D541" t="s" s="4">
        <v>7726</v>
      </c>
      <c r="E541" t="s" s="4">
        <v>7726</v>
      </c>
      <c r="F541" t="s" s="4">
        <v>2630</v>
      </c>
      <c r="G541" t="s" s="4">
        <v>7690</v>
      </c>
    </row>
    <row r="542" ht="45.0" customHeight="true">
      <c r="A542" t="s" s="4">
        <v>2669</v>
      </c>
      <c r="B542" t="s" s="4">
        <v>7727</v>
      </c>
      <c r="C542" t="s" s="4">
        <v>7716</v>
      </c>
      <c r="D542" t="s" s="4">
        <v>7728</v>
      </c>
      <c r="E542" t="s" s="4">
        <v>7728</v>
      </c>
      <c r="F542" t="s" s="4">
        <v>2630</v>
      </c>
      <c r="G542" t="s" s="4">
        <v>7690</v>
      </c>
    </row>
    <row r="543" ht="45.0" customHeight="true">
      <c r="A543" t="s" s="4">
        <v>2676</v>
      </c>
      <c r="B543" t="s" s="4">
        <v>7729</v>
      </c>
      <c r="C543" t="s" s="4">
        <v>7716</v>
      </c>
      <c r="D543" t="s" s="4">
        <v>7730</v>
      </c>
      <c r="E543" t="s" s="4">
        <v>7730</v>
      </c>
      <c r="F543" t="s" s="4">
        <v>2630</v>
      </c>
      <c r="G543" t="s" s="4">
        <v>7690</v>
      </c>
    </row>
    <row r="544" ht="45.0" customHeight="true">
      <c r="A544" t="s" s="4">
        <v>2681</v>
      </c>
      <c r="B544" t="s" s="4">
        <v>7731</v>
      </c>
      <c r="C544" t="s" s="4">
        <v>7716</v>
      </c>
      <c r="D544" t="s" s="4">
        <v>7732</v>
      </c>
      <c r="E544" t="s" s="4">
        <v>7732</v>
      </c>
      <c r="F544" t="s" s="4">
        <v>2630</v>
      </c>
      <c r="G544" t="s" s="4">
        <v>7690</v>
      </c>
    </row>
    <row r="545" ht="45.0" customHeight="true">
      <c r="A545" t="s" s="4">
        <v>2687</v>
      </c>
      <c r="B545" t="s" s="4">
        <v>7733</v>
      </c>
      <c r="C545" t="s" s="4">
        <v>7716</v>
      </c>
      <c r="D545" t="s" s="4">
        <v>7734</v>
      </c>
      <c r="E545" t="s" s="4">
        <v>7734</v>
      </c>
      <c r="F545" t="s" s="4">
        <v>2630</v>
      </c>
      <c r="G545" t="s" s="4">
        <v>7690</v>
      </c>
    </row>
    <row r="546" ht="45.0" customHeight="true">
      <c r="A546" t="s" s="4">
        <v>2695</v>
      </c>
      <c r="B546" t="s" s="4">
        <v>7735</v>
      </c>
      <c r="C546" t="s" s="4">
        <v>7716</v>
      </c>
      <c r="D546" t="s" s="4">
        <v>7736</v>
      </c>
      <c r="E546" t="s" s="4">
        <v>7736</v>
      </c>
      <c r="F546" t="s" s="4">
        <v>2630</v>
      </c>
      <c r="G546" t="s" s="4">
        <v>7690</v>
      </c>
    </row>
    <row r="547" ht="45.0" customHeight="true">
      <c r="A547" t="s" s="4">
        <v>2701</v>
      </c>
      <c r="B547" t="s" s="4">
        <v>7737</v>
      </c>
      <c r="C547" t="s" s="4">
        <v>7716</v>
      </c>
      <c r="D547" t="s" s="4">
        <v>7738</v>
      </c>
      <c r="E547" t="s" s="4">
        <v>7739</v>
      </c>
      <c r="F547" t="s" s="4">
        <v>2630</v>
      </c>
      <c r="G547" t="s" s="4">
        <v>7690</v>
      </c>
    </row>
    <row r="548" ht="45.0" customHeight="true">
      <c r="A548" t="s" s="4">
        <v>2706</v>
      </c>
      <c r="B548" t="s" s="4">
        <v>7740</v>
      </c>
      <c r="C548" t="s" s="4">
        <v>7716</v>
      </c>
      <c r="D548" t="s" s="4">
        <v>1349</v>
      </c>
      <c r="E548" t="s" s="4">
        <v>1349</v>
      </c>
      <c r="F548" t="s" s="4">
        <v>2630</v>
      </c>
      <c r="G548" t="s" s="4">
        <v>7690</v>
      </c>
    </row>
    <row r="549" ht="45.0" customHeight="true">
      <c r="A549" t="s" s="4">
        <v>2713</v>
      </c>
      <c r="B549" t="s" s="4">
        <v>7741</v>
      </c>
      <c r="C549" t="s" s="4">
        <v>7716</v>
      </c>
      <c r="D549" t="s" s="4">
        <v>7730</v>
      </c>
      <c r="E549" t="s" s="4">
        <v>7730</v>
      </c>
      <c r="F549" t="s" s="4">
        <v>2630</v>
      </c>
      <c r="G549" t="s" s="4">
        <v>7690</v>
      </c>
    </row>
    <row r="550" ht="45.0" customHeight="true">
      <c r="A550" t="s" s="4">
        <v>2761</v>
      </c>
      <c r="B550" t="s" s="4">
        <v>7742</v>
      </c>
      <c r="C550" t="s" s="4">
        <v>6830</v>
      </c>
      <c r="D550" t="s" s="4">
        <v>6831</v>
      </c>
      <c r="E550" t="s" s="4">
        <v>6831</v>
      </c>
      <c r="F550" t="s" s="4">
        <v>2617</v>
      </c>
      <c r="G550" t="s" s="4">
        <v>7714</v>
      </c>
    </row>
    <row r="551" ht="45.0" customHeight="true">
      <c r="A551" t="s" s="4">
        <v>2773</v>
      </c>
      <c r="B551" t="s" s="4">
        <v>7743</v>
      </c>
      <c r="C551" t="s" s="4">
        <v>7716</v>
      </c>
      <c r="D551" t="s" s="4">
        <v>7744</v>
      </c>
      <c r="E551" t="s" s="4">
        <v>7744</v>
      </c>
      <c r="F551" t="s" s="4">
        <v>2771</v>
      </c>
      <c r="G551" t="s" s="4">
        <v>7690</v>
      </c>
    </row>
    <row r="552" ht="45.0" customHeight="true">
      <c r="A552" t="s" s="4">
        <v>2779</v>
      </c>
      <c r="B552" t="s" s="4">
        <v>7745</v>
      </c>
      <c r="C552" t="s" s="4">
        <v>7716</v>
      </c>
      <c r="D552" t="s" s="4">
        <v>7744</v>
      </c>
      <c r="E552" t="s" s="4">
        <v>7744</v>
      </c>
      <c r="F552" t="s" s="4">
        <v>2771</v>
      </c>
      <c r="G552" t="s" s="4">
        <v>7690</v>
      </c>
    </row>
    <row r="553" ht="45.0" customHeight="true">
      <c r="A553" t="s" s="4">
        <v>2782</v>
      </c>
      <c r="B553" t="s" s="4">
        <v>7746</v>
      </c>
      <c r="C553" t="s" s="4">
        <v>7716</v>
      </c>
      <c r="D553" t="s" s="4">
        <v>7744</v>
      </c>
      <c r="E553" t="s" s="4">
        <v>7744</v>
      </c>
      <c r="F553" t="s" s="4">
        <v>2771</v>
      </c>
      <c r="G553" t="s" s="4">
        <v>7690</v>
      </c>
    </row>
    <row r="554" ht="45.0" customHeight="true">
      <c r="A554" t="s" s="4">
        <v>2785</v>
      </c>
      <c r="B554" t="s" s="4">
        <v>7747</v>
      </c>
      <c r="C554" t="s" s="4">
        <v>7716</v>
      </c>
      <c r="D554" t="s" s="4">
        <v>7744</v>
      </c>
      <c r="E554" t="s" s="4">
        <v>7744</v>
      </c>
      <c r="F554" t="s" s="4">
        <v>2771</v>
      </c>
      <c r="G554" t="s" s="4">
        <v>7690</v>
      </c>
    </row>
    <row r="555" ht="45.0" customHeight="true">
      <c r="A555" t="s" s="4">
        <v>2789</v>
      </c>
      <c r="B555" t="s" s="4">
        <v>7748</v>
      </c>
      <c r="C555" t="s" s="4">
        <v>7716</v>
      </c>
      <c r="D555" t="s" s="4">
        <v>7744</v>
      </c>
      <c r="E555" t="s" s="4">
        <v>7744</v>
      </c>
      <c r="F555" t="s" s="4">
        <v>2771</v>
      </c>
      <c r="G555" t="s" s="4">
        <v>7690</v>
      </c>
    </row>
    <row r="556" ht="45.0" customHeight="true">
      <c r="A556" t="s" s="4">
        <v>2791</v>
      </c>
      <c r="B556" t="s" s="4">
        <v>7749</v>
      </c>
      <c r="C556" t="s" s="4">
        <v>7716</v>
      </c>
      <c r="D556" t="s" s="4">
        <v>7744</v>
      </c>
      <c r="E556" t="s" s="4">
        <v>7744</v>
      </c>
      <c r="F556" t="s" s="4">
        <v>2771</v>
      </c>
      <c r="G556" t="s" s="4">
        <v>7690</v>
      </c>
    </row>
    <row r="557" ht="45.0" customHeight="true">
      <c r="A557" t="s" s="4">
        <v>2793</v>
      </c>
      <c r="B557" t="s" s="4">
        <v>7750</v>
      </c>
      <c r="C557" t="s" s="4">
        <v>7716</v>
      </c>
      <c r="D557" t="s" s="4">
        <v>7744</v>
      </c>
      <c r="E557" t="s" s="4">
        <v>7744</v>
      </c>
      <c r="F557" t="s" s="4">
        <v>2771</v>
      </c>
      <c r="G557" t="s" s="4">
        <v>7690</v>
      </c>
    </row>
    <row r="558" ht="45.0" customHeight="true">
      <c r="A558" t="s" s="4">
        <v>2796</v>
      </c>
      <c r="B558" t="s" s="4">
        <v>7751</v>
      </c>
      <c r="C558" t="s" s="4">
        <v>7716</v>
      </c>
      <c r="D558" t="s" s="4">
        <v>7744</v>
      </c>
      <c r="E558" t="s" s="4">
        <v>7744</v>
      </c>
      <c r="F558" t="s" s="4">
        <v>2771</v>
      </c>
      <c r="G558" t="s" s="4">
        <v>7690</v>
      </c>
    </row>
    <row r="559" ht="45.0" customHeight="true">
      <c r="A559" t="s" s="4">
        <v>2803</v>
      </c>
      <c r="B559" t="s" s="4">
        <v>7752</v>
      </c>
      <c r="C559" t="s" s="4">
        <v>7716</v>
      </c>
      <c r="D559" t="s" s="4">
        <v>7753</v>
      </c>
      <c r="E559" t="s" s="4">
        <v>7753</v>
      </c>
      <c r="F559" t="s" s="4">
        <v>2771</v>
      </c>
      <c r="G559" t="s" s="4">
        <v>7690</v>
      </c>
    </row>
    <row r="560" ht="45.0" customHeight="true">
      <c r="A560" t="s" s="4">
        <v>2809</v>
      </c>
      <c r="B560" t="s" s="4">
        <v>7754</v>
      </c>
      <c r="C560" t="s" s="4">
        <v>7716</v>
      </c>
      <c r="D560" t="s" s="4">
        <v>7755</v>
      </c>
      <c r="E560" t="s" s="4">
        <v>7755</v>
      </c>
      <c r="F560" t="s" s="4">
        <v>2771</v>
      </c>
      <c r="G560" t="s" s="4">
        <v>7690</v>
      </c>
    </row>
    <row r="561" ht="45.0" customHeight="true">
      <c r="A561" t="s" s="4">
        <v>2814</v>
      </c>
      <c r="B561" t="s" s="4">
        <v>7756</v>
      </c>
      <c r="C561" t="s" s="4">
        <v>7716</v>
      </c>
      <c r="D561" t="s" s="4">
        <v>7757</v>
      </c>
      <c r="E561" t="s" s="4">
        <v>7757</v>
      </c>
      <c r="F561" t="s" s="4">
        <v>2771</v>
      </c>
      <c r="G561" t="s" s="4">
        <v>7690</v>
      </c>
    </row>
    <row r="562" ht="45.0" customHeight="true">
      <c r="A562" t="s" s="4">
        <v>2820</v>
      </c>
      <c r="B562" t="s" s="4">
        <v>7758</v>
      </c>
      <c r="C562" t="s" s="4">
        <v>7716</v>
      </c>
      <c r="D562" t="s" s="4">
        <v>7759</v>
      </c>
      <c r="E562" t="s" s="4">
        <v>7759</v>
      </c>
      <c r="F562" t="s" s="4">
        <v>2771</v>
      </c>
      <c r="G562" t="s" s="4">
        <v>7690</v>
      </c>
    </row>
    <row r="563" ht="45.0" customHeight="true">
      <c r="A563" t="s" s="4">
        <v>2824</v>
      </c>
      <c r="B563" t="s" s="4">
        <v>7760</v>
      </c>
      <c r="C563" t="s" s="4">
        <v>7716</v>
      </c>
      <c r="D563" t="s" s="4">
        <v>7761</v>
      </c>
      <c r="E563" t="s" s="4">
        <v>7761</v>
      </c>
      <c r="F563" t="s" s="4">
        <v>2771</v>
      </c>
      <c r="G563" t="s" s="4">
        <v>7690</v>
      </c>
    </row>
    <row r="564" ht="45.0" customHeight="true">
      <c r="A564" t="s" s="4">
        <v>2829</v>
      </c>
      <c r="B564" t="s" s="4">
        <v>7762</v>
      </c>
      <c r="C564" t="s" s="4">
        <v>7716</v>
      </c>
      <c r="D564" t="s" s="4">
        <v>7744</v>
      </c>
      <c r="E564" t="s" s="4">
        <v>7744</v>
      </c>
      <c r="F564" t="s" s="4">
        <v>2771</v>
      </c>
      <c r="G564" t="s" s="4">
        <v>7690</v>
      </c>
    </row>
    <row r="565" ht="45.0" customHeight="true">
      <c r="A565" t="s" s="4">
        <v>2835</v>
      </c>
      <c r="B565" t="s" s="4">
        <v>7763</v>
      </c>
      <c r="C565" t="s" s="4">
        <v>7716</v>
      </c>
      <c r="D565" t="s" s="4">
        <v>7764</v>
      </c>
      <c r="E565" t="s" s="4">
        <v>7764</v>
      </c>
      <c r="F565" t="s" s="4">
        <v>2771</v>
      </c>
      <c r="G565" t="s" s="4">
        <v>7690</v>
      </c>
    </row>
    <row r="566" ht="45.0" customHeight="true">
      <c r="A566" t="s" s="4">
        <v>2841</v>
      </c>
      <c r="B566" t="s" s="4">
        <v>7765</v>
      </c>
      <c r="C566" t="s" s="4">
        <v>7716</v>
      </c>
      <c r="D566" t="s" s="4">
        <v>7766</v>
      </c>
      <c r="E566" t="s" s="4">
        <v>7766</v>
      </c>
      <c r="F566" t="s" s="4">
        <v>2771</v>
      </c>
      <c r="G566" t="s" s="4">
        <v>7690</v>
      </c>
    </row>
    <row r="567" ht="45.0" customHeight="true">
      <c r="A567" t="s" s="4">
        <v>2847</v>
      </c>
      <c r="B567" t="s" s="4">
        <v>7767</v>
      </c>
      <c r="C567" t="s" s="4">
        <v>7716</v>
      </c>
      <c r="D567" t="s" s="4">
        <v>7768</v>
      </c>
      <c r="E567" t="s" s="4">
        <v>7768</v>
      </c>
      <c r="F567" t="s" s="4">
        <v>2771</v>
      </c>
      <c r="G567" t="s" s="4">
        <v>7690</v>
      </c>
    </row>
    <row r="568" ht="45.0" customHeight="true">
      <c r="A568" t="s" s="4">
        <v>2852</v>
      </c>
      <c r="B568" t="s" s="4">
        <v>7769</v>
      </c>
      <c r="C568" t="s" s="4">
        <v>7716</v>
      </c>
      <c r="D568" t="s" s="4">
        <v>7770</v>
      </c>
      <c r="E568" t="s" s="4">
        <v>7770</v>
      </c>
      <c r="F568" t="s" s="4">
        <v>2771</v>
      </c>
      <c r="G568" t="s" s="4">
        <v>7690</v>
      </c>
    </row>
    <row r="569" ht="45.0" customHeight="true">
      <c r="A569" t="s" s="4">
        <v>2860</v>
      </c>
      <c r="B569" t="s" s="4">
        <v>7771</v>
      </c>
      <c r="C569" t="s" s="4">
        <v>7716</v>
      </c>
      <c r="D569" t="s" s="4">
        <v>7772</v>
      </c>
      <c r="E569" t="s" s="4">
        <v>7772</v>
      </c>
      <c r="F569" t="s" s="4">
        <v>2771</v>
      </c>
      <c r="G569" t="s" s="4">
        <v>7690</v>
      </c>
    </row>
    <row r="570" ht="45.0" customHeight="true">
      <c r="A570" t="s" s="4">
        <v>2866</v>
      </c>
      <c r="B570" t="s" s="4">
        <v>7773</v>
      </c>
      <c r="C570" t="s" s="4">
        <v>7716</v>
      </c>
      <c r="D570" t="s" s="4">
        <v>7774</v>
      </c>
      <c r="E570" t="s" s="4">
        <v>7775</v>
      </c>
      <c r="F570" t="s" s="4">
        <v>2771</v>
      </c>
      <c r="G570" t="s" s="4">
        <v>7690</v>
      </c>
    </row>
    <row r="571" ht="45.0" customHeight="true">
      <c r="A571" t="s" s="4">
        <v>2872</v>
      </c>
      <c r="B571" t="s" s="4">
        <v>7776</v>
      </c>
      <c r="C571" t="s" s="4">
        <v>7716</v>
      </c>
      <c r="D571" t="s" s="4">
        <v>7777</v>
      </c>
      <c r="E571" t="s" s="4">
        <v>7778</v>
      </c>
      <c r="F571" t="s" s="4">
        <v>2771</v>
      </c>
      <c r="G571" t="s" s="4">
        <v>7690</v>
      </c>
    </row>
    <row r="572" ht="45.0" customHeight="true">
      <c r="A572" t="s" s="4">
        <v>2879</v>
      </c>
      <c r="B572" t="s" s="4">
        <v>7779</v>
      </c>
      <c r="C572" t="s" s="4">
        <v>7716</v>
      </c>
      <c r="D572" t="s" s="4">
        <v>7780</v>
      </c>
      <c r="E572" t="s" s="4">
        <v>7780</v>
      </c>
      <c r="F572" t="s" s="4">
        <v>2771</v>
      </c>
      <c r="G572" t="s" s="4">
        <v>7690</v>
      </c>
    </row>
    <row r="573" ht="45.0" customHeight="true">
      <c r="A573" t="s" s="4">
        <v>2882</v>
      </c>
      <c r="B573" t="s" s="4">
        <v>7781</v>
      </c>
      <c r="C573" t="s" s="4">
        <v>7716</v>
      </c>
      <c r="D573" t="s" s="4">
        <v>7780</v>
      </c>
      <c r="E573" t="s" s="4">
        <v>7780</v>
      </c>
      <c r="F573" t="s" s="4">
        <v>2771</v>
      </c>
      <c r="G573" t="s" s="4">
        <v>7690</v>
      </c>
    </row>
    <row r="574" ht="45.0" customHeight="true">
      <c r="A574" t="s" s="4">
        <v>2886</v>
      </c>
      <c r="B574" t="s" s="4">
        <v>7782</v>
      </c>
      <c r="C574" t="s" s="4">
        <v>7716</v>
      </c>
      <c r="D574" t="s" s="4">
        <v>7780</v>
      </c>
      <c r="E574" t="s" s="4">
        <v>7780</v>
      </c>
      <c r="F574" t="s" s="4">
        <v>2771</v>
      </c>
      <c r="G574" t="s" s="4">
        <v>7690</v>
      </c>
    </row>
    <row r="575" ht="45.0" customHeight="true">
      <c r="A575" t="s" s="4">
        <v>2888</v>
      </c>
      <c r="B575" t="s" s="4">
        <v>7783</v>
      </c>
      <c r="C575" t="s" s="4">
        <v>7716</v>
      </c>
      <c r="D575" t="s" s="4">
        <v>7780</v>
      </c>
      <c r="E575" t="s" s="4">
        <v>7780</v>
      </c>
      <c r="F575" t="s" s="4">
        <v>2771</v>
      </c>
      <c r="G575" t="s" s="4">
        <v>7690</v>
      </c>
    </row>
    <row r="576" ht="45.0" customHeight="true">
      <c r="A576" t="s" s="4">
        <v>2891</v>
      </c>
      <c r="B576" t="s" s="4">
        <v>7784</v>
      </c>
      <c r="C576" t="s" s="4">
        <v>7716</v>
      </c>
      <c r="D576" t="s" s="4">
        <v>7785</v>
      </c>
      <c r="E576" t="s" s="4">
        <v>7785</v>
      </c>
      <c r="F576" t="s" s="4">
        <v>2771</v>
      </c>
      <c r="G576" t="s" s="4">
        <v>7690</v>
      </c>
    </row>
    <row r="577" ht="45.0" customHeight="true">
      <c r="A577" t="s" s="4">
        <v>2893</v>
      </c>
      <c r="B577" t="s" s="4">
        <v>7786</v>
      </c>
      <c r="C577" t="s" s="4">
        <v>7716</v>
      </c>
      <c r="D577" t="s" s="4">
        <v>7780</v>
      </c>
      <c r="E577" t="s" s="4">
        <v>7780</v>
      </c>
      <c r="F577" t="s" s="4">
        <v>2771</v>
      </c>
      <c r="G577" t="s" s="4">
        <v>7690</v>
      </c>
    </row>
    <row r="578" ht="45.0" customHeight="true">
      <c r="A578" t="s" s="4">
        <v>2897</v>
      </c>
      <c r="B578" t="s" s="4">
        <v>7787</v>
      </c>
      <c r="C578" t="s" s="4">
        <v>7716</v>
      </c>
      <c r="D578" t="s" s="4">
        <v>7788</v>
      </c>
      <c r="E578" t="s" s="4">
        <v>7788</v>
      </c>
      <c r="F578" t="s" s="4">
        <v>2771</v>
      </c>
      <c r="G578" t="s" s="4">
        <v>7690</v>
      </c>
    </row>
    <row r="579" ht="45.0" customHeight="true">
      <c r="A579" t="s" s="4">
        <v>2901</v>
      </c>
      <c r="B579" t="s" s="4">
        <v>7789</v>
      </c>
      <c r="C579" t="s" s="4">
        <v>7716</v>
      </c>
      <c r="D579" t="s" s="4">
        <v>7788</v>
      </c>
      <c r="E579" t="s" s="4">
        <v>7788</v>
      </c>
      <c r="F579" t="s" s="4">
        <v>2771</v>
      </c>
      <c r="G579" t="s" s="4">
        <v>7690</v>
      </c>
    </row>
    <row r="580" ht="45.0" customHeight="true">
      <c r="A580" t="s" s="4">
        <v>2906</v>
      </c>
      <c r="B580" t="s" s="4">
        <v>7790</v>
      </c>
      <c r="C580" t="s" s="4">
        <v>7716</v>
      </c>
      <c r="D580" t="s" s="4">
        <v>7768</v>
      </c>
      <c r="E580" t="s" s="4">
        <v>7768</v>
      </c>
      <c r="F580" t="s" s="4">
        <v>2771</v>
      </c>
      <c r="G580" t="s" s="4">
        <v>7690</v>
      </c>
    </row>
    <row r="581" ht="45.0" customHeight="true">
      <c r="A581" t="s" s="4">
        <v>2910</v>
      </c>
      <c r="B581" t="s" s="4">
        <v>7791</v>
      </c>
      <c r="C581" t="s" s="4">
        <v>7716</v>
      </c>
      <c r="D581" t="s" s="4">
        <v>7759</v>
      </c>
      <c r="E581" t="s" s="4">
        <v>7759</v>
      </c>
      <c r="F581" t="s" s="4">
        <v>2771</v>
      </c>
      <c r="G581" t="s" s="4">
        <v>7690</v>
      </c>
    </row>
    <row r="582" ht="45.0" customHeight="true">
      <c r="A582" t="s" s="4">
        <v>2915</v>
      </c>
      <c r="B582" t="s" s="4">
        <v>7792</v>
      </c>
      <c r="C582" t="s" s="4">
        <v>7716</v>
      </c>
      <c r="D582" t="s" s="4">
        <v>7793</v>
      </c>
      <c r="E582" t="s" s="4">
        <v>7793</v>
      </c>
      <c r="F582" t="s" s="4">
        <v>2771</v>
      </c>
      <c r="G582" t="s" s="4">
        <v>7690</v>
      </c>
    </row>
    <row r="583" ht="45.0" customHeight="true">
      <c r="A583" t="s" s="4">
        <v>2922</v>
      </c>
      <c r="B583" t="s" s="4">
        <v>7794</v>
      </c>
      <c r="C583" t="s" s="4">
        <v>7716</v>
      </c>
      <c r="D583" t="s" s="4">
        <v>7795</v>
      </c>
      <c r="E583" t="s" s="4">
        <v>7795</v>
      </c>
      <c r="F583" t="s" s="4">
        <v>2771</v>
      </c>
      <c r="G583" t="s" s="4">
        <v>7690</v>
      </c>
    </row>
    <row r="584" ht="45.0" customHeight="true">
      <c r="A584" t="s" s="4">
        <v>2927</v>
      </c>
      <c r="B584" t="s" s="4">
        <v>7796</v>
      </c>
      <c r="C584" t="s" s="4">
        <v>7716</v>
      </c>
      <c r="D584" t="s" s="4">
        <v>7797</v>
      </c>
      <c r="E584" t="s" s="4">
        <v>7797</v>
      </c>
      <c r="F584" t="s" s="4">
        <v>2771</v>
      </c>
      <c r="G584" t="s" s="4">
        <v>7690</v>
      </c>
    </row>
    <row r="585" ht="45.0" customHeight="true">
      <c r="A585" t="s" s="4">
        <v>2933</v>
      </c>
      <c r="B585" t="s" s="4">
        <v>7798</v>
      </c>
      <c r="C585" t="s" s="4">
        <v>7716</v>
      </c>
      <c r="D585" t="s" s="4">
        <v>7799</v>
      </c>
      <c r="E585" t="s" s="4">
        <v>7799</v>
      </c>
      <c r="F585" t="s" s="4">
        <v>2771</v>
      </c>
      <c r="G585" t="s" s="4">
        <v>7690</v>
      </c>
    </row>
    <row r="586" ht="45.0" customHeight="true">
      <c r="A586" t="s" s="4">
        <v>2939</v>
      </c>
      <c r="B586" t="s" s="4">
        <v>7800</v>
      </c>
      <c r="C586" t="s" s="4">
        <v>7716</v>
      </c>
      <c r="D586" t="s" s="4">
        <v>7801</v>
      </c>
      <c r="E586" t="s" s="4">
        <v>7801</v>
      </c>
      <c r="F586" t="s" s="4">
        <v>2771</v>
      </c>
      <c r="G586" t="s" s="4">
        <v>7690</v>
      </c>
    </row>
    <row r="587" ht="45.0" customHeight="true">
      <c r="A587" t="s" s="4">
        <v>2946</v>
      </c>
      <c r="B587" t="s" s="4">
        <v>7802</v>
      </c>
      <c r="C587" t="s" s="4">
        <v>7716</v>
      </c>
      <c r="D587" t="s" s="4">
        <v>7803</v>
      </c>
      <c r="E587" t="s" s="4">
        <v>7803</v>
      </c>
      <c r="F587" t="s" s="4">
        <v>2771</v>
      </c>
      <c r="G587" t="s" s="4">
        <v>7690</v>
      </c>
    </row>
    <row r="588" ht="45.0" customHeight="true">
      <c r="A588" t="s" s="4">
        <v>2951</v>
      </c>
      <c r="B588" t="s" s="4">
        <v>7804</v>
      </c>
      <c r="C588" t="s" s="4">
        <v>7716</v>
      </c>
      <c r="D588" t="s" s="4">
        <v>7805</v>
      </c>
      <c r="E588" t="s" s="4">
        <v>7806</v>
      </c>
      <c r="F588" t="s" s="4">
        <v>2771</v>
      </c>
      <c r="G588" t="s" s="4">
        <v>7690</v>
      </c>
    </row>
    <row r="589" ht="45.0" customHeight="true">
      <c r="A589" t="s" s="4">
        <v>2957</v>
      </c>
      <c r="B589" t="s" s="4">
        <v>7807</v>
      </c>
      <c r="C589" t="s" s="4">
        <v>7716</v>
      </c>
      <c r="D589" t="s" s="4">
        <v>7808</v>
      </c>
      <c r="E589" t="s" s="4">
        <v>7808</v>
      </c>
      <c r="F589" t="s" s="4">
        <v>2771</v>
      </c>
      <c r="G589" t="s" s="4">
        <v>7690</v>
      </c>
    </row>
    <row r="590" ht="45.0" customHeight="true">
      <c r="A590" t="s" s="4">
        <v>2964</v>
      </c>
      <c r="B590" t="s" s="4">
        <v>7809</v>
      </c>
      <c r="C590" t="s" s="4">
        <v>7716</v>
      </c>
      <c r="D590" t="s" s="4">
        <v>7810</v>
      </c>
      <c r="E590" t="s" s="4">
        <v>7810</v>
      </c>
      <c r="F590" t="s" s="4">
        <v>2771</v>
      </c>
      <c r="G590" t="s" s="4">
        <v>7690</v>
      </c>
    </row>
    <row r="591" ht="45.0" customHeight="true">
      <c r="A591" t="s" s="4">
        <v>2969</v>
      </c>
      <c r="B591" t="s" s="4">
        <v>7811</v>
      </c>
      <c r="C591" t="s" s="4">
        <v>7716</v>
      </c>
      <c r="D591" t="s" s="4">
        <v>1349</v>
      </c>
      <c r="E591" t="s" s="4">
        <v>1349</v>
      </c>
      <c r="F591" t="s" s="4">
        <v>2771</v>
      </c>
      <c r="G591" t="s" s="4">
        <v>7690</v>
      </c>
    </row>
    <row r="592" ht="45.0" customHeight="true">
      <c r="A592" t="s" s="4">
        <v>2973</v>
      </c>
      <c r="B592" t="s" s="4">
        <v>7812</v>
      </c>
      <c r="C592" t="s" s="4">
        <v>7716</v>
      </c>
      <c r="D592" t="s" s="4">
        <v>1349</v>
      </c>
      <c r="E592" t="s" s="4">
        <v>1349</v>
      </c>
      <c r="F592" t="s" s="4">
        <v>2771</v>
      </c>
      <c r="G592" t="s" s="4">
        <v>7690</v>
      </c>
    </row>
    <row r="593" ht="45.0" customHeight="true">
      <c r="A593" t="s" s="4">
        <v>2979</v>
      </c>
      <c r="B593" t="s" s="4">
        <v>7813</v>
      </c>
      <c r="C593" t="s" s="4">
        <v>7716</v>
      </c>
      <c r="D593" t="s" s="4">
        <v>1349</v>
      </c>
      <c r="E593" t="s" s="4">
        <v>1349</v>
      </c>
      <c r="F593" t="s" s="4">
        <v>2771</v>
      </c>
      <c r="G593" t="s" s="4">
        <v>7690</v>
      </c>
    </row>
    <row r="594" ht="45.0" customHeight="true">
      <c r="A594" t="s" s="4">
        <v>2983</v>
      </c>
      <c r="B594" t="s" s="4">
        <v>7814</v>
      </c>
      <c r="C594" t="s" s="4">
        <v>7716</v>
      </c>
      <c r="D594" t="s" s="4">
        <v>7766</v>
      </c>
      <c r="E594" t="s" s="4">
        <v>7766</v>
      </c>
      <c r="F594" t="s" s="4">
        <v>2771</v>
      </c>
      <c r="G594" t="s" s="4">
        <v>7690</v>
      </c>
    </row>
    <row r="595" ht="45.0" customHeight="true">
      <c r="A595" t="s" s="4">
        <v>2987</v>
      </c>
      <c r="B595" t="s" s="4">
        <v>7815</v>
      </c>
      <c r="C595" t="s" s="4">
        <v>7716</v>
      </c>
      <c r="D595" t="s" s="4">
        <v>7785</v>
      </c>
      <c r="E595" t="s" s="4">
        <v>7785</v>
      </c>
      <c r="F595" t="s" s="4">
        <v>2771</v>
      </c>
      <c r="G595" t="s" s="4">
        <v>7690</v>
      </c>
    </row>
    <row r="596" ht="45.0" customHeight="true">
      <c r="A596" t="s" s="4">
        <v>2990</v>
      </c>
      <c r="B596" t="s" s="4">
        <v>7816</v>
      </c>
      <c r="C596" t="s" s="4">
        <v>7716</v>
      </c>
      <c r="D596" t="s" s="4">
        <v>7817</v>
      </c>
      <c r="E596" t="s" s="4">
        <v>7817</v>
      </c>
      <c r="F596" t="s" s="4">
        <v>2771</v>
      </c>
      <c r="G596" t="s" s="4">
        <v>7690</v>
      </c>
    </row>
    <row r="597" ht="45.0" customHeight="true">
      <c r="A597" t="s" s="4">
        <v>2992</v>
      </c>
      <c r="B597" t="s" s="4">
        <v>7818</v>
      </c>
      <c r="C597" t="s" s="4">
        <v>7716</v>
      </c>
      <c r="D597" t="s" s="4">
        <v>7819</v>
      </c>
      <c r="E597" t="s" s="4">
        <v>7819</v>
      </c>
      <c r="F597" t="s" s="4">
        <v>2771</v>
      </c>
      <c r="G597" t="s" s="4">
        <v>7690</v>
      </c>
    </row>
    <row r="598" ht="45.0" customHeight="true">
      <c r="A598" t="s" s="4">
        <v>2995</v>
      </c>
      <c r="B598" t="s" s="4">
        <v>7820</v>
      </c>
      <c r="C598" t="s" s="4">
        <v>7716</v>
      </c>
      <c r="D598" t="s" s="4">
        <v>7770</v>
      </c>
      <c r="E598" t="s" s="4">
        <v>7770</v>
      </c>
      <c r="F598" t="s" s="4">
        <v>2771</v>
      </c>
      <c r="G598" t="s" s="4">
        <v>7690</v>
      </c>
    </row>
    <row r="599" ht="45.0" customHeight="true">
      <c r="A599" t="s" s="4">
        <v>2999</v>
      </c>
      <c r="B599" t="s" s="4">
        <v>7821</v>
      </c>
      <c r="C599" t="s" s="4">
        <v>7716</v>
      </c>
      <c r="D599" t="s" s="4">
        <v>7799</v>
      </c>
      <c r="E599" t="s" s="4">
        <v>7799</v>
      </c>
      <c r="F599" t="s" s="4">
        <v>2771</v>
      </c>
      <c r="G599" t="s" s="4">
        <v>7690</v>
      </c>
    </row>
    <row r="600" ht="45.0" customHeight="true">
      <c r="A600" t="s" s="4">
        <v>3002</v>
      </c>
      <c r="B600" t="s" s="4">
        <v>7822</v>
      </c>
      <c r="C600" t="s" s="4">
        <v>7716</v>
      </c>
      <c r="D600" t="s" s="4">
        <v>7801</v>
      </c>
      <c r="E600" t="s" s="4">
        <v>7801</v>
      </c>
      <c r="F600" t="s" s="4">
        <v>2771</v>
      </c>
      <c r="G600" t="s" s="4">
        <v>7690</v>
      </c>
    </row>
    <row r="601" ht="45.0" customHeight="true">
      <c r="A601" t="s" s="4">
        <v>3009</v>
      </c>
      <c r="B601" t="s" s="4">
        <v>7823</v>
      </c>
      <c r="C601" t="s" s="4">
        <v>7716</v>
      </c>
      <c r="D601" t="s" s="4">
        <v>1349</v>
      </c>
      <c r="E601" t="s" s="4">
        <v>1349</v>
      </c>
      <c r="F601" t="s" s="4">
        <v>2771</v>
      </c>
      <c r="G601" t="s" s="4">
        <v>7690</v>
      </c>
    </row>
    <row r="602" ht="45.0" customHeight="true">
      <c r="A602" t="s" s="4">
        <v>3013</v>
      </c>
      <c r="B602" t="s" s="4">
        <v>7824</v>
      </c>
      <c r="C602" t="s" s="4">
        <v>7716</v>
      </c>
      <c r="D602" t="s" s="4">
        <v>1349</v>
      </c>
      <c r="E602" t="s" s="4">
        <v>1349</v>
      </c>
      <c r="F602" t="s" s="4">
        <v>2771</v>
      </c>
      <c r="G602" t="s" s="4">
        <v>7690</v>
      </c>
    </row>
    <row r="603" ht="45.0" customHeight="true">
      <c r="A603" t="s" s="4">
        <v>3017</v>
      </c>
      <c r="B603" t="s" s="4">
        <v>7825</v>
      </c>
      <c r="C603" t="s" s="4">
        <v>7716</v>
      </c>
      <c r="D603" t="s" s="4">
        <v>1349</v>
      </c>
      <c r="E603" t="s" s="4">
        <v>1349</v>
      </c>
      <c r="F603" t="s" s="4">
        <v>2771</v>
      </c>
      <c r="G603" t="s" s="4">
        <v>7690</v>
      </c>
    </row>
    <row r="604" ht="45.0" customHeight="true">
      <c r="A604" t="s" s="4">
        <v>3023</v>
      </c>
      <c r="B604" t="s" s="4">
        <v>7826</v>
      </c>
      <c r="C604" t="s" s="4">
        <v>7716</v>
      </c>
      <c r="D604" t="s" s="4">
        <v>7827</v>
      </c>
      <c r="E604" t="s" s="4">
        <v>7827</v>
      </c>
      <c r="F604" t="s" s="4">
        <v>2771</v>
      </c>
      <c r="G604" t="s" s="4">
        <v>7690</v>
      </c>
    </row>
    <row r="605" ht="45.0" customHeight="true">
      <c r="A605" t="s" s="4">
        <v>3027</v>
      </c>
      <c r="B605" t="s" s="4">
        <v>7828</v>
      </c>
      <c r="C605" t="s" s="4">
        <v>7716</v>
      </c>
      <c r="D605" t="s" s="4">
        <v>7827</v>
      </c>
      <c r="E605" t="s" s="4">
        <v>7827</v>
      </c>
      <c r="F605" t="s" s="4">
        <v>2771</v>
      </c>
      <c r="G605" t="s" s="4">
        <v>7690</v>
      </c>
    </row>
    <row r="606" ht="45.0" customHeight="true">
      <c r="A606" t="s" s="4">
        <v>3030</v>
      </c>
      <c r="B606" t="s" s="4">
        <v>7829</v>
      </c>
      <c r="C606" t="s" s="4">
        <v>7716</v>
      </c>
      <c r="D606" t="s" s="4">
        <v>7759</v>
      </c>
      <c r="E606" t="s" s="4">
        <v>7759</v>
      </c>
      <c r="F606" t="s" s="4">
        <v>2771</v>
      </c>
      <c r="G606" t="s" s="4">
        <v>7690</v>
      </c>
    </row>
    <row r="607" ht="45.0" customHeight="true">
      <c r="A607" t="s" s="4">
        <v>3034</v>
      </c>
      <c r="B607" t="s" s="4">
        <v>7830</v>
      </c>
      <c r="C607" t="s" s="4">
        <v>7716</v>
      </c>
      <c r="D607" t="s" s="4">
        <v>7831</v>
      </c>
      <c r="E607" t="s" s="4">
        <v>7831</v>
      </c>
      <c r="F607" t="s" s="4">
        <v>2771</v>
      </c>
      <c r="G607" t="s" s="4">
        <v>7690</v>
      </c>
    </row>
    <row r="608" ht="45.0" customHeight="true">
      <c r="A608" t="s" s="4">
        <v>3037</v>
      </c>
      <c r="B608" t="s" s="4">
        <v>7832</v>
      </c>
      <c r="C608" t="s" s="4">
        <v>7716</v>
      </c>
      <c r="D608" t="s" s="4">
        <v>7753</v>
      </c>
      <c r="E608" t="s" s="4">
        <v>7753</v>
      </c>
      <c r="F608" t="s" s="4">
        <v>2771</v>
      </c>
      <c r="G608" t="s" s="4">
        <v>7690</v>
      </c>
    </row>
    <row r="609" ht="45.0" customHeight="true">
      <c r="A609" t="s" s="4">
        <v>3043</v>
      </c>
      <c r="B609" t="s" s="4">
        <v>7833</v>
      </c>
      <c r="C609" t="s" s="4">
        <v>7716</v>
      </c>
      <c r="D609" t="s" s="4">
        <v>7834</v>
      </c>
      <c r="E609" t="s" s="4">
        <v>7835</v>
      </c>
      <c r="F609" t="s" s="4">
        <v>2771</v>
      </c>
      <c r="G609" t="s" s="4">
        <v>7690</v>
      </c>
    </row>
    <row r="610" ht="45.0" customHeight="true">
      <c r="A610" t="s" s="4">
        <v>3047</v>
      </c>
      <c r="B610" t="s" s="4">
        <v>7836</v>
      </c>
      <c r="C610" t="s" s="4">
        <v>7716</v>
      </c>
      <c r="D610" t="s" s="4">
        <v>7753</v>
      </c>
      <c r="E610" t="s" s="4">
        <v>7753</v>
      </c>
      <c r="F610" t="s" s="4">
        <v>2771</v>
      </c>
      <c r="G610" t="s" s="4">
        <v>7690</v>
      </c>
    </row>
    <row r="611" ht="45.0" customHeight="true">
      <c r="A611" t="s" s="4">
        <v>3051</v>
      </c>
      <c r="B611" t="s" s="4">
        <v>7837</v>
      </c>
      <c r="C611" t="s" s="4">
        <v>7716</v>
      </c>
      <c r="D611" t="s" s="4">
        <v>7753</v>
      </c>
      <c r="E611" t="s" s="4">
        <v>7753</v>
      </c>
      <c r="F611" t="s" s="4">
        <v>2771</v>
      </c>
      <c r="G611" t="s" s="4">
        <v>7690</v>
      </c>
    </row>
    <row r="612" ht="45.0" customHeight="true">
      <c r="A612" t="s" s="4">
        <v>3055</v>
      </c>
      <c r="B612" t="s" s="4">
        <v>7838</v>
      </c>
      <c r="C612" t="s" s="4">
        <v>7716</v>
      </c>
      <c r="D612" t="s" s="4">
        <v>7753</v>
      </c>
      <c r="E612" t="s" s="4">
        <v>7753</v>
      </c>
      <c r="F612" t="s" s="4">
        <v>2771</v>
      </c>
      <c r="G612" t="s" s="4">
        <v>7690</v>
      </c>
    </row>
    <row r="613" ht="45.0" customHeight="true">
      <c r="A613" t="s" s="4">
        <v>3061</v>
      </c>
      <c r="B613" t="s" s="4">
        <v>7839</v>
      </c>
      <c r="C613" t="s" s="4">
        <v>7716</v>
      </c>
      <c r="D613" t="s" s="4">
        <v>7840</v>
      </c>
      <c r="E613" t="s" s="4">
        <v>7841</v>
      </c>
      <c r="F613" t="s" s="4">
        <v>2771</v>
      </c>
      <c r="G613" t="s" s="4">
        <v>7690</v>
      </c>
    </row>
    <row r="614" ht="45.0" customHeight="true">
      <c r="A614" t="s" s="4">
        <v>3068</v>
      </c>
      <c r="B614" t="s" s="4">
        <v>7842</v>
      </c>
      <c r="C614" t="s" s="4">
        <v>7716</v>
      </c>
      <c r="D614" t="s" s="4">
        <v>7753</v>
      </c>
      <c r="E614" t="s" s="4">
        <v>7753</v>
      </c>
      <c r="F614" t="s" s="4">
        <v>2771</v>
      </c>
      <c r="G614" t="s" s="4">
        <v>7690</v>
      </c>
    </row>
    <row r="615" ht="45.0" customHeight="true">
      <c r="A615" t="s" s="4">
        <v>3074</v>
      </c>
      <c r="B615" t="s" s="4">
        <v>7843</v>
      </c>
      <c r="C615" t="s" s="4">
        <v>7716</v>
      </c>
      <c r="D615" t="s" s="4">
        <v>7844</v>
      </c>
      <c r="E615" t="s" s="4">
        <v>7844</v>
      </c>
      <c r="F615" t="s" s="4">
        <v>2771</v>
      </c>
      <c r="G615" t="s" s="4">
        <v>7690</v>
      </c>
    </row>
    <row r="616" ht="45.0" customHeight="true">
      <c r="A616" t="s" s="4">
        <v>3078</v>
      </c>
      <c r="B616" t="s" s="4">
        <v>7845</v>
      </c>
      <c r="C616" t="s" s="4">
        <v>7716</v>
      </c>
      <c r="D616" t="s" s="4">
        <v>7827</v>
      </c>
      <c r="E616" t="s" s="4">
        <v>7827</v>
      </c>
      <c r="F616" t="s" s="4">
        <v>2771</v>
      </c>
      <c r="G616" t="s" s="4">
        <v>7690</v>
      </c>
    </row>
    <row r="617" ht="45.0" customHeight="true">
      <c r="A617" t="s" s="4">
        <v>3084</v>
      </c>
      <c r="B617" t="s" s="4">
        <v>7846</v>
      </c>
      <c r="C617" t="s" s="4">
        <v>7716</v>
      </c>
      <c r="D617" t="s" s="4">
        <v>7847</v>
      </c>
      <c r="E617" t="s" s="4">
        <v>7847</v>
      </c>
      <c r="F617" t="s" s="4">
        <v>2771</v>
      </c>
      <c r="G617" t="s" s="4">
        <v>7690</v>
      </c>
    </row>
    <row r="618" ht="45.0" customHeight="true">
      <c r="A618" t="s" s="4">
        <v>3090</v>
      </c>
      <c r="B618" t="s" s="4">
        <v>7848</v>
      </c>
      <c r="C618" t="s" s="4">
        <v>7716</v>
      </c>
      <c r="D618" t="s" s="4">
        <v>7849</v>
      </c>
      <c r="E618" t="s" s="4">
        <v>7849</v>
      </c>
      <c r="F618" t="s" s="4">
        <v>2771</v>
      </c>
      <c r="G618" t="s" s="4">
        <v>7690</v>
      </c>
    </row>
    <row r="619" ht="45.0" customHeight="true">
      <c r="A619" t="s" s="4">
        <v>3093</v>
      </c>
      <c r="B619" t="s" s="4">
        <v>7850</v>
      </c>
      <c r="C619" t="s" s="4">
        <v>7716</v>
      </c>
      <c r="D619" t="s" s="4">
        <v>7759</v>
      </c>
      <c r="E619" t="s" s="4">
        <v>7759</v>
      </c>
      <c r="F619" t="s" s="4">
        <v>2771</v>
      </c>
      <c r="G619" t="s" s="4">
        <v>7690</v>
      </c>
    </row>
    <row r="620" ht="45.0" customHeight="true">
      <c r="A620" t="s" s="4">
        <v>3095</v>
      </c>
      <c r="B620" t="s" s="4">
        <v>7851</v>
      </c>
      <c r="C620" t="s" s="4">
        <v>7716</v>
      </c>
      <c r="D620" t="s" s="4">
        <v>7759</v>
      </c>
      <c r="E620" t="s" s="4">
        <v>7759</v>
      </c>
      <c r="F620" t="s" s="4">
        <v>2771</v>
      </c>
      <c r="G620" t="s" s="4">
        <v>7690</v>
      </c>
    </row>
    <row r="621" ht="45.0" customHeight="true">
      <c r="A621" t="s" s="4">
        <v>3099</v>
      </c>
      <c r="B621" t="s" s="4">
        <v>7852</v>
      </c>
      <c r="C621" t="s" s="4">
        <v>7716</v>
      </c>
      <c r="D621" t="s" s="4">
        <v>7759</v>
      </c>
      <c r="E621" t="s" s="4">
        <v>7759</v>
      </c>
      <c r="F621" t="s" s="4">
        <v>2771</v>
      </c>
      <c r="G621" t="s" s="4">
        <v>7690</v>
      </c>
    </row>
    <row r="622" ht="45.0" customHeight="true">
      <c r="A622" t="s" s="4">
        <v>3101</v>
      </c>
      <c r="B622" t="s" s="4">
        <v>7853</v>
      </c>
      <c r="C622" t="s" s="4">
        <v>7716</v>
      </c>
      <c r="D622" t="s" s="4">
        <v>7759</v>
      </c>
      <c r="E622" t="s" s="4">
        <v>7759</v>
      </c>
      <c r="F622" t="s" s="4">
        <v>2771</v>
      </c>
      <c r="G622" t="s" s="4">
        <v>7690</v>
      </c>
    </row>
    <row r="623" ht="45.0" customHeight="true">
      <c r="A623" t="s" s="4">
        <v>3105</v>
      </c>
      <c r="B623" t="s" s="4">
        <v>7854</v>
      </c>
      <c r="C623" t="s" s="4">
        <v>7716</v>
      </c>
      <c r="D623" t="s" s="4">
        <v>7744</v>
      </c>
      <c r="E623" t="s" s="4">
        <v>7744</v>
      </c>
      <c r="F623" t="s" s="4">
        <v>2771</v>
      </c>
      <c r="G623" t="s" s="4">
        <v>7690</v>
      </c>
    </row>
    <row r="624" ht="45.0" customHeight="true">
      <c r="A624" t="s" s="4">
        <v>3108</v>
      </c>
      <c r="B624" t="s" s="4">
        <v>7855</v>
      </c>
      <c r="C624" t="s" s="4">
        <v>7716</v>
      </c>
      <c r="D624" t="s" s="4">
        <v>7788</v>
      </c>
      <c r="E624" t="s" s="4">
        <v>7788</v>
      </c>
      <c r="F624" t="s" s="4">
        <v>2771</v>
      </c>
      <c r="G624" t="s" s="4">
        <v>7690</v>
      </c>
    </row>
    <row r="625" ht="45.0" customHeight="true">
      <c r="A625" t="s" s="4">
        <v>3112</v>
      </c>
      <c r="B625" t="s" s="4">
        <v>7856</v>
      </c>
      <c r="C625" t="s" s="4">
        <v>7716</v>
      </c>
      <c r="D625" t="s" s="4">
        <v>7810</v>
      </c>
      <c r="E625" t="s" s="4">
        <v>7810</v>
      </c>
      <c r="F625" t="s" s="4">
        <v>2771</v>
      </c>
      <c r="G625" t="s" s="4">
        <v>7690</v>
      </c>
    </row>
    <row r="626" ht="45.0" customHeight="true">
      <c r="A626" t="s" s="4">
        <v>3115</v>
      </c>
      <c r="B626" t="s" s="4">
        <v>7857</v>
      </c>
      <c r="C626" t="s" s="4">
        <v>7716</v>
      </c>
      <c r="D626" t="s" s="4">
        <v>7810</v>
      </c>
      <c r="E626" t="s" s="4">
        <v>7810</v>
      </c>
      <c r="F626" t="s" s="4">
        <v>2771</v>
      </c>
      <c r="G626" t="s" s="4">
        <v>7690</v>
      </c>
    </row>
    <row r="627" ht="45.0" customHeight="true">
      <c r="A627" t="s" s="4">
        <v>3118</v>
      </c>
      <c r="B627" t="s" s="4">
        <v>7858</v>
      </c>
      <c r="C627" t="s" s="4">
        <v>7716</v>
      </c>
      <c r="D627" t="s" s="4">
        <v>7810</v>
      </c>
      <c r="E627" t="s" s="4">
        <v>7810</v>
      </c>
      <c r="F627" t="s" s="4">
        <v>2771</v>
      </c>
      <c r="G627" t="s" s="4">
        <v>7690</v>
      </c>
    </row>
    <row r="628" ht="45.0" customHeight="true">
      <c r="A628" t="s" s="4">
        <v>3124</v>
      </c>
      <c r="B628" t="s" s="4">
        <v>7859</v>
      </c>
      <c r="C628" t="s" s="4">
        <v>7716</v>
      </c>
      <c r="D628" t="s" s="4">
        <v>7860</v>
      </c>
      <c r="E628" t="s" s="4">
        <v>7860</v>
      </c>
      <c r="F628" t="s" s="4">
        <v>2771</v>
      </c>
      <c r="G628" t="s" s="4">
        <v>7690</v>
      </c>
    </row>
    <row r="629" ht="45.0" customHeight="true">
      <c r="A629" t="s" s="4">
        <v>3130</v>
      </c>
      <c r="B629" t="s" s="4">
        <v>7861</v>
      </c>
      <c r="C629" t="s" s="4">
        <v>7716</v>
      </c>
      <c r="D629" t="s" s="4">
        <v>7862</v>
      </c>
      <c r="E629" t="s" s="4">
        <v>7862</v>
      </c>
      <c r="F629" t="s" s="4">
        <v>2771</v>
      </c>
      <c r="G629" t="s" s="4">
        <v>7690</v>
      </c>
    </row>
    <row r="630" ht="45.0" customHeight="true">
      <c r="A630" t="s" s="4">
        <v>3133</v>
      </c>
      <c r="B630" t="s" s="4">
        <v>7863</v>
      </c>
      <c r="C630" t="s" s="4">
        <v>7716</v>
      </c>
      <c r="D630" t="s" s="4">
        <v>7744</v>
      </c>
      <c r="E630" t="s" s="4">
        <v>7744</v>
      </c>
      <c r="F630" t="s" s="4">
        <v>2771</v>
      </c>
      <c r="G630" t="s" s="4">
        <v>7690</v>
      </c>
    </row>
    <row r="631" ht="45.0" customHeight="true">
      <c r="A631" t="s" s="4">
        <v>3136</v>
      </c>
      <c r="B631" t="s" s="4">
        <v>7864</v>
      </c>
      <c r="C631" t="s" s="4">
        <v>7716</v>
      </c>
      <c r="D631" t="s" s="4">
        <v>7744</v>
      </c>
      <c r="E631" t="s" s="4">
        <v>7744</v>
      </c>
      <c r="F631" t="s" s="4">
        <v>2771</v>
      </c>
      <c r="G631" t="s" s="4">
        <v>7690</v>
      </c>
    </row>
    <row r="632" ht="45.0" customHeight="true">
      <c r="A632" t="s" s="4">
        <v>3139</v>
      </c>
      <c r="B632" t="s" s="4">
        <v>7865</v>
      </c>
      <c r="C632" t="s" s="4">
        <v>7716</v>
      </c>
      <c r="D632" t="s" s="4">
        <v>7744</v>
      </c>
      <c r="E632" t="s" s="4">
        <v>7744</v>
      </c>
      <c r="F632" t="s" s="4">
        <v>2771</v>
      </c>
      <c r="G632" t="s" s="4">
        <v>7690</v>
      </c>
    </row>
    <row r="633" ht="45.0" customHeight="true">
      <c r="A633" t="s" s="4">
        <v>3143</v>
      </c>
      <c r="B633" t="s" s="4">
        <v>7866</v>
      </c>
      <c r="C633" t="s" s="4">
        <v>7716</v>
      </c>
      <c r="D633" t="s" s="4">
        <v>7744</v>
      </c>
      <c r="E633" t="s" s="4">
        <v>7744</v>
      </c>
      <c r="F633" t="s" s="4">
        <v>2771</v>
      </c>
      <c r="G633" t="s" s="4">
        <v>7690</v>
      </c>
    </row>
    <row r="634" ht="45.0" customHeight="true">
      <c r="A634" t="s" s="4">
        <v>3145</v>
      </c>
      <c r="B634" t="s" s="4">
        <v>7867</v>
      </c>
      <c r="C634" t="s" s="4">
        <v>7716</v>
      </c>
      <c r="D634" t="s" s="4">
        <v>7744</v>
      </c>
      <c r="E634" t="s" s="4">
        <v>7744</v>
      </c>
      <c r="F634" t="s" s="4">
        <v>2771</v>
      </c>
      <c r="G634" t="s" s="4">
        <v>7690</v>
      </c>
    </row>
    <row r="635" ht="45.0" customHeight="true">
      <c r="A635" t="s" s="4">
        <v>3148</v>
      </c>
      <c r="B635" t="s" s="4">
        <v>7868</v>
      </c>
      <c r="C635" t="s" s="4">
        <v>7716</v>
      </c>
      <c r="D635" t="s" s="4">
        <v>7744</v>
      </c>
      <c r="E635" t="s" s="4">
        <v>7744</v>
      </c>
      <c r="F635" t="s" s="4">
        <v>2771</v>
      </c>
      <c r="G635" t="s" s="4">
        <v>7690</v>
      </c>
    </row>
    <row r="636" ht="45.0" customHeight="true">
      <c r="A636" t="s" s="4">
        <v>3151</v>
      </c>
      <c r="B636" t="s" s="4">
        <v>7869</v>
      </c>
      <c r="C636" t="s" s="4">
        <v>7716</v>
      </c>
      <c r="D636" t="s" s="4">
        <v>7744</v>
      </c>
      <c r="E636" t="s" s="4">
        <v>7744</v>
      </c>
      <c r="F636" t="s" s="4">
        <v>2771</v>
      </c>
      <c r="G636" t="s" s="4">
        <v>7690</v>
      </c>
    </row>
    <row r="637" ht="45.0" customHeight="true">
      <c r="A637" t="s" s="4">
        <v>3153</v>
      </c>
      <c r="B637" t="s" s="4">
        <v>7870</v>
      </c>
      <c r="C637" t="s" s="4">
        <v>7716</v>
      </c>
      <c r="D637" t="s" s="4">
        <v>7744</v>
      </c>
      <c r="E637" t="s" s="4">
        <v>7744</v>
      </c>
      <c r="F637" t="s" s="4">
        <v>2771</v>
      </c>
      <c r="G637" t="s" s="4">
        <v>7690</v>
      </c>
    </row>
    <row r="638" ht="45.0" customHeight="true">
      <c r="A638" t="s" s="4">
        <v>3156</v>
      </c>
      <c r="B638" t="s" s="4">
        <v>7871</v>
      </c>
      <c r="C638" t="s" s="4">
        <v>7716</v>
      </c>
      <c r="D638" t="s" s="4">
        <v>7744</v>
      </c>
      <c r="E638" t="s" s="4">
        <v>7744</v>
      </c>
      <c r="F638" t="s" s="4">
        <v>2771</v>
      </c>
      <c r="G638" t="s" s="4">
        <v>7690</v>
      </c>
    </row>
    <row r="639" ht="45.0" customHeight="true">
      <c r="A639" t="s" s="4">
        <v>3159</v>
      </c>
      <c r="B639" t="s" s="4">
        <v>7872</v>
      </c>
      <c r="C639" t="s" s="4">
        <v>7716</v>
      </c>
      <c r="D639" t="s" s="4">
        <v>7744</v>
      </c>
      <c r="E639" t="s" s="4">
        <v>7744</v>
      </c>
      <c r="F639" t="s" s="4">
        <v>2771</v>
      </c>
      <c r="G639" t="s" s="4">
        <v>7690</v>
      </c>
    </row>
    <row r="640" ht="45.0" customHeight="true">
      <c r="A640" t="s" s="4">
        <v>3162</v>
      </c>
      <c r="B640" t="s" s="4">
        <v>7873</v>
      </c>
      <c r="C640" t="s" s="4">
        <v>7716</v>
      </c>
      <c r="D640" t="s" s="4">
        <v>7744</v>
      </c>
      <c r="E640" t="s" s="4">
        <v>7744</v>
      </c>
      <c r="F640" t="s" s="4">
        <v>2771</v>
      </c>
      <c r="G640" t="s" s="4">
        <v>7690</v>
      </c>
    </row>
    <row r="641" ht="45.0" customHeight="true">
      <c r="A641" t="s" s="4">
        <v>3164</v>
      </c>
      <c r="B641" t="s" s="4">
        <v>7874</v>
      </c>
      <c r="C641" t="s" s="4">
        <v>7716</v>
      </c>
      <c r="D641" t="s" s="4">
        <v>7744</v>
      </c>
      <c r="E641" t="s" s="4">
        <v>7744</v>
      </c>
      <c r="F641" t="s" s="4">
        <v>2771</v>
      </c>
      <c r="G641" t="s" s="4">
        <v>7690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2020-01-31T16:13:01Z</dcterms:created>
  <dc:creator>Apache POI</dc:creator>
</cp:coreProperties>
</file>