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<sst xmlns="http://schemas.openxmlformats.org/spreadsheetml/2006/main" count="75307" uniqueCount="11932">
  <si>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</si>
  <si>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</si>
  <si>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</si>
  <si>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</si>
  <si>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</si>
  <si>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</si>
  <si>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</si>
  <si>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</si>
  <si>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</si>
  <si>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</si>
  <si>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</si>
  <si>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</si>
  <si>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</si>
  <si>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</si>
  <si>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</si>
  <si>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</si>
  <si>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</si>
  <si>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</si>
  <si>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</si>
  <si>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</si>
  <si>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</si>
  <si>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</si>
  <si>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</si>
  <si>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</si>
  <si>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</si>
  <si>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</si>
  <si>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</si>
  <si>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</si>
  <si>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</si>
  <si>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</si>
  <si>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</si>
  <si>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</si>
  <si>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</si>
  <si>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</si>
  <si>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</si>
  <si>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</si>
  <si>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</si>
  <si>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</si>
  <si>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</si>
  <si>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</si>
  <si>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</si>
  <si>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</si>
  <si>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</si>
  <si>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</si>
  <si>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</si>
  <si>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</si>
  <si>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</si>
  <si>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</si>
  <si>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</si>
  <si>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</si>
  <si>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</si>
  <si>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</si>
  <si>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</si>
  <si>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</si>
  <si>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</si>
  <si>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</si>
  <si>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</si>
  <si>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</si>
  <si>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</si>
  <si>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</si>
  <si>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</si>
  <si>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</si>
  <si>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</si>
  <si>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</si>
  <si>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</si>
  <si>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</si>
  <si>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</si>
  <si>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</si>
  <si>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</si>
  <si>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</si>
  <si>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</si>
  <si>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</si>
  <si>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</si>
  <si>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</si>
  <si>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</si>
  <si>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</si>
  <si>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</si>
  <si>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</si>
  <si>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</si>
  <si>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</si>
  <si>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</si>
  <si>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SdfCB2m3Wcg01+e4XZNW8A==</t>
  </si>
  <si>
    <t>2018</t>
  </si>
  <si>
    <t>01/01/2018</t>
  </si>
  <si>
    <t>30/06/2018</t>
  </si>
  <si>
    <t>Personal de confianza</t>
  </si>
  <si>
    <t>28-MA</t>
  </si>
  <si>
    <t>MAESTRO DE ALBAÑIL</t>
  </si>
  <si>
    <t>DIRECCION DE OBRAS PUBLICAS</t>
  </si>
  <si>
    <t>Jose Luis</t>
  </si>
  <si>
    <t>Carmona</t>
  </si>
  <si>
    <t>Lemus</t>
  </si>
  <si>
    <t>Masculino</t>
  </si>
  <si>
    <t>6394</t>
  </si>
  <si>
    <t>MX PESOS</t>
  </si>
  <si>
    <t>9116</t>
  </si>
  <si>
    <t>19129523</t>
  </si>
  <si>
    <t>Tesorería</t>
  </si>
  <si>
    <t>11/09/2019</t>
  </si>
  <si>
    <t>1er. Semestre 2018</t>
  </si>
  <si>
    <t>/jMydChNfVc01+e4XZNW8A==</t>
  </si>
  <si>
    <t>29-AD</t>
  </si>
  <si>
    <t>ADMINISTRATIVO NIVEL 29</t>
  </si>
  <si>
    <t>DIRECCION DE DESARROLLO ECONOMICO Y TURI</t>
  </si>
  <si>
    <t>Esmeralda</t>
  </si>
  <si>
    <t>Guerrero</t>
  </si>
  <si>
    <t>Nuñez</t>
  </si>
  <si>
    <t>Femenino</t>
  </si>
  <si>
    <t>6723</t>
  </si>
  <si>
    <t>9508</t>
  </si>
  <si>
    <t>19129517</t>
  </si>
  <si>
    <t>juIBPjNzUJ401+e4XZNW8A==</t>
  </si>
  <si>
    <t>Servidor(a) público(a)</t>
  </si>
  <si>
    <t>27-PR</t>
  </si>
  <si>
    <t>PROMOTOR NIVEL 27</t>
  </si>
  <si>
    <t>DIRECCION DE DESARROLLO SOCIAL</t>
  </si>
  <si>
    <t>Roberto</t>
  </si>
  <si>
    <t>Zamudio</t>
  </si>
  <si>
    <t>6083</t>
  </si>
  <si>
    <t>9068</t>
  </si>
  <si>
    <t>19129528</t>
  </si>
  <si>
    <t>hstHDkJvKkk01+e4XZNW8A==</t>
  </si>
  <si>
    <t>27-RC</t>
  </si>
  <si>
    <t>RESPONSABLE DE CUENTA PUBLICA</t>
  </si>
  <si>
    <t>CONTRALORIA MUNICIPAL</t>
  </si>
  <si>
    <t>Luis Alfonso</t>
  </si>
  <si>
    <t>Zavala</t>
  </si>
  <si>
    <t>19129527</t>
  </si>
  <si>
    <t>X9MEa08MptM01+e4XZNW8A==</t>
  </si>
  <si>
    <t>28-AD</t>
  </si>
  <si>
    <t>ADMINISTRATIVO NIVEL 28</t>
  </si>
  <si>
    <t>DIRECCION DE DEPORTES</t>
  </si>
  <si>
    <t>Jose Guadalupe</t>
  </si>
  <si>
    <t>Guzman</t>
  </si>
  <si>
    <t>19129526</t>
  </si>
  <si>
    <t>1ugkPcnjRT801+e4XZNW8A==</t>
  </si>
  <si>
    <t>28-AU</t>
  </si>
  <si>
    <t>ADMINISTRADOR UNIDAD DEPORTIVA</t>
  </si>
  <si>
    <t>Saul</t>
  </si>
  <si>
    <t>Baeza</t>
  </si>
  <si>
    <t>9092</t>
  </si>
  <si>
    <t>19129525</t>
  </si>
  <si>
    <t>S88bcKMaOfo01+e4XZNW8A==</t>
  </si>
  <si>
    <t>Ramon</t>
  </si>
  <si>
    <t>Duran</t>
  </si>
  <si>
    <t>19129524</t>
  </si>
  <si>
    <t>SqKHSvKoi+U01+e4XZNW8A==</t>
  </si>
  <si>
    <t>28-OP</t>
  </si>
  <si>
    <t>OPERADOR NIVEL 28</t>
  </si>
  <si>
    <t>LIMPIA</t>
  </si>
  <si>
    <t>David</t>
  </si>
  <si>
    <t>Reyes</t>
  </si>
  <si>
    <t>Zamora</t>
  </si>
  <si>
    <t>19129522</t>
  </si>
  <si>
    <t>CiQhMtfjGlc01+e4XZNW8A==</t>
  </si>
  <si>
    <t>29-RF</t>
  </si>
  <si>
    <t>RESPONSABLE DE FRACCIONAMIENTOS</t>
  </si>
  <si>
    <t>DIRECCION DE DESARROLLO URBANO</t>
  </si>
  <si>
    <t>Alejandro</t>
  </si>
  <si>
    <t>Lopez</t>
  </si>
  <si>
    <t>Sanchez</t>
  </si>
  <si>
    <t>9532</t>
  </si>
  <si>
    <t>19129514</t>
  </si>
  <si>
    <t>IJVUVQW+2Pg01+e4XZNW8A==</t>
  </si>
  <si>
    <t>29-RO</t>
  </si>
  <si>
    <t>RESPONSABLE DE OFICINA</t>
  </si>
  <si>
    <t>DIRECCION DE SERVICIOS MUNICIPALES</t>
  </si>
  <si>
    <t>Nicolas</t>
  </si>
  <si>
    <t>Cisneros</t>
  </si>
  <si>
    <t>19129513</t>
  </si>
  <si>
    <t>NNHI1SgGsls01+e4XZNW8A==</t>
  </si>
  <si>
    <t>29-RP</t>
  </si>
  <si>
    <t>RESPONSABLE DE PROCESAMIENTO</t>
  </si>
  <si>
    <t>COMUNICACION SOCIAL</t>
  </si>
  <si>
    <t>Cristian Daniel</t>
  </si>
  <si>
    <t>Guichapa</t>
  </si>
  <si>
    <t>Mora</t>
  </si>
  <si>
    <t>19129512</t>
  </si>
  <si>
    <t>kEsaqTc853001+e4XZNW8A==</t>
  </si>
  <si>
    <t>29-RV</t>
  </si>
  <si>
    <t>RESPONSABLE DE VIVIENDA</t>
  </si>
  <si>
    <t>Juan</t>
  </si>
  <si>
    <t>Salgado</t>
  </si>
  <si>
    <t>19129511</t>
  </si>
  <si>
    <t>MWXxZZyAXpQ01+e4XZNW8A==</t>
  </si>
  <si>
    <t>29-SP</t>
  </si>
  <si>
    <t>SECRETARIA DE ESTUDIO Y CUENTA</t>
  </si>
  <si>
    <t>JUEZ MUNICIPAL</t>
  </si>
  <si>
    <t>Claudia</t>
  </si>
  <si>
    <t>Martinez</t>
  </si>
  <si>
    <t>19129510</t>
  </si>
  <si>
    <t>glRhMzMOt5c01+e4XZNW8A==</t>
  </si>
  <si>
    <t>29-SU</t>
  </si>
  <si>
    <t>SUPERVISOR NIVEL 29</t>
  </si>
  <si>
    <t>Mario</t>
  </si>
  <si>
    <t>Garcia</t>
  </si>
  <si>
    <t>Villagomez</t>
  </si>
  <si>
    <t>19129509</t>
  </si>
  <si>
    <t>hSvU4gMdYF001+e4XZNW8A==</t>
  </si>
  <si>
    <t>28-RC</t>
  </si>
  <si>
    <t>RESPONSABLE DE CUADRILLAS NIVEL 28</t>
  </si>
  <si>
    <t>Jorge Luis</t>
  </si>
  <si>
    <t>Ocaña</t>
  </si>
  <si>
    <t>19129521</t>
  </si>
  <si>
    <t>KE+2nvpaIhk01+e4XZNW8A==</t>
  </si>
  <si>
    <t>28-TA</t>
  </si>
  <si>
    <t>TECNICO ADMINISTRATIVO NIVEL 28</t>
  </si>
  <si>
    <t>OFICIALIA MAYOR</t>
  </si>
  <si>
    <t>Muñoz</t>
  </si>
  <si>
    <t>19129520</t>
  </si>
  <si>
    <t>ClcMuUbxaq401+e4XZNW8A==</t>
  </si>
  <si>
    <t>Angel</t>
  </si>
  <si>
    <t>Hernández</t>
  </si>
  <si>
    <t>19129519</t>
  </si>
  <si>
    <t>IyfK7KH9cCs01+e4XZNW8A==</t>
  </si>
  <si>
    <t>29-AA</t>
  </si>
  <si>
    <t>ASISTENTE DEL ADMINISTRADOR</t>
  </si>
  <si>
    <t>ZOOLOGICO</t>
  </si>
  <si>
    <t>Miriam Cristina</t>
  </si>
  <si>
    <t>Dominguez</t>
  </si>
  <si>
    <t>19129518</t>
  </si>
  <si>
    <t>pPs1UtHgIgA01+e4XZNW8A==</t>
  </si>
  <si>
    <t>29-IM</t>
  </si>
  <si>
    <t>JEFE DE AREA DE IMUM</t>
  </si>
  <si>
    <t>INSTITUTO DE LA MUJER</t>
  </si>
  <si>
    <t>Maria Yoana</t>
  </si>
  <si>
    <t>Juarez</t>
  </si>
  <si>
    <t>Hernandez</t>
  </si>
  <si>
    <t>19129516</t>
  </si>
  <si>
    <t>pxzODU98tNk01+e4XZNW8A==</t>
  </si>
  <si>
    <t>29-JE</t>
  </si>
  <si>
    <t>JEFE DE AREA DE EDUCACION</t>
  </si>
  <si>
    <t>DIRECCION DE EDUCACION</t>
  </si>
  <si>
    <t>Francisco</t>
  </si>
  <si>
    <t>Arriaga</t>
  </si>
  <si>
    <t>Villalobos</t>
  </si>
  <si>
    <t>9556</t>
  </si>
  <si>
    <t>19129515</t>
  </si>
  <si>
    <t>v5z4i0ceNnQ01+e4XZNW8A==</t>
  </si>
  <si>
    <t>28-PV</t>
  </si>
  <si>
    <t>PATRULLERO VIALIDAD</t>
  </si>
  <si>
    <t>VIALIDAD Y TRANSITO</t>
  </si>
  <si>
    <t>Moises Elias</t>
  </si>
  <si>
    <t>López</t>
  </si>
  <si>
    <t>García</t>
  </si>
  <si>
    <t>9032</t>
  </si>
  <si>
    <t>19129831</t>
  </si>
  <si>
    <t>zFq+oACj/hg01+e4XZNW8A==</t>
  </si>
  <si>
    <t>Luis Arturo</t>
  </si>
  <si>
    <t>Rico</t>
  </si>
  <si>
    <t>19129830</t>
  </si>
  <si>
    <t>5TB270N82bA01+e4XZNW8A==</t>
  </si>
  <si>
    <t>Jose Arturo</t>
  </si>
  <si>
    <t>19129829</t>
  </si>
  <si>
    <t>QRt4zW2Ir4g01+e4XZNW8A==</t>
  </si>
  <si>
    <t>Miguel Angel</t>
  </si>
  <si>
    <t>Balcazar</t>
  </si>
  <si>
    <t>8906</t>
  </si>
  <si>
    <t>19129828</t>
  </si>
  <si>
    <t>reQ7H9HfPMw01+e4XZNW8A==</t>
  </si>
  <si>
    <t>Ulises</t>
  </si>
  <si>
    <t>Herrera</t>
  </si>
  <si>
    <t>Orozco</t>
  </si>
  <si>
    <t>19129827</t>
  </si>
  <si>
    <t>EWAMoIrzdhU01+e4XZNW8A==</t>
  </si>
  <si>
    <t>Luna</t>
  </si>
  <si>
    <t>Gutiérrez</t>
  </si>
  <si>
    <t>19129826</t>
  </si>
  <si>
    <t>4XGN/X6QNjQ01+e4XZNW8A==</t>
  </si>
  <si>
    <t>José Trinidad</t>
  </si>
  <si>
    <t>19129825</t>
  </si>
  <si>
    <t>uEDyGz9tETw01+e4XZNW8A==</t>
  </si>
  <si>
    <t>Roman</t>
  </si>
  <si>
    <t>Palmerin</t>
  </si>
  <si>
    <t>19129824</t>
  </si>
  <si>
    <t>xGq0X6FroEI01+e4XZNW8A==</t>
  </si>
  <si>
    <t>Juan Manuel</t>
  </si>
  <si>
    <t>Bedolla</t>
  </si>
  <si>
    <t>19129820</t>
  </si>
  <si>
    <t>5VB13PdMbh801+e4XZNW8A==</t>
  </si>
  <si>
    <t>Zurita</t>
  </si>
  <si>
    <t>Tenorio</t>
  </si>
  <si>
    <t>19129823</t>
  </si>
  <si>
    <t>zXG9LMdquUo01+e4XZNW8A==</t>
  </si>
  <si>
    <t>Jorge</t>
  </si>
  <si>
    <t>Pantoja</t>
  </si>
  <si>
    <t>19129822</t>
  </si>
  <si>
    <t>kW+PhcHbzrQ01+e4XZNW8A==</t>
  </si>
  <si>
    <t>Braulio</t>
  </si>
  <si>
    <t>Aguilar</t>
  </si>
  <si>
    <t>Ventura</t>
  </si>
  <si>
    <t>19129821</t>
  </si>
  <si>
    <t>8QBpdge564U01+e4XZNW8A==</t>
  </si>
  <si>
    <t>Antonio</t>
  </si>
  <si>
    <t>Navarro</t>
  </si>
  <si>
    <t>Miranda</t>
  </si>
  <si>
    <t>19129819</t>
  </si>
  <si>
    <t>8i7uO5Z+1DU01+e4XZNW8A==</t>
  </si>
  <si>
    <t>Arizaga</t>
  </si>
  <si>
    <t>19129818</t>
  </si>
  <si>
    <t>oN+wLCDciek01+e4XZNW8A==</t>
  </si>
  <si>
    <t>Alcaraz</t>
  </si>
  <si>
    <t>19129814</t>
  </si>
  <si>
    <t>cv4TPgdamNw01+e4XZNW8A==</t>
  </si>
  <si>
    <t>Pérez</t>
  </si>
  <si>
    <t>Carbajal</t>
  </si>
  <si>
    <t>19129817</t>
  </si>
  <si>
    <t>WsAGzjweIaM01+e4XZNW8A==</t>
  </si>
  <si>
    <t>Tomas</t>
  </si>
  <si>
    <t>Avalos</t>
  </si>
  <si>
    <t>Ramírez</t>
  </si>
  <si>
    <t>19129816</t>
  </si>
  <si>
    <t>bUGps8CX0lk01+e4XZNW8A==</t>
  </si>
  <si>
    <t>Mario Alejandro</t>
  </si>
  <si>
    <t>Baca</t>
  </si>
  <si>
    <t>Raya</t>
  </si>
  <si>
    <t>19129815</t>
  </si>
  <si>
    <t>vgeSesnGbyU01+e4XZNW8A==</t>
  </si>
  <si>
    <t>29-1O</t>
  </si>
  <si>
    <t>1ER OFICIAL DE VIALIDAD</t>
  </si>
  <si>
    <t>Chavez</t>
  </si>
  <si>
    <t>6722</t>
  </si>
  <si>
    <t>9472</t>
  </si>
  <si>
    <t>19129813</t>
  </si>
  <si>
    <t>cbIo08qCgLc01+e4XZNW8A==</t>
  </si>
  <si>
    <t>Isauro Alberto</t>
  </si>
  <si>
    <t>Perez</t>
  </si>
  <si>
    <t>8982</t>
  </si>
  <si>
    <t>19129812</t>
  </si>
  <si>
    <t>7dLaxx8wF2001+e4XZNW8A==</t>
  </si>
  <si>
    <t>30-RT</t>
  </si>
  <si>
    <t>RESPONSABLE DE TURNO</t>
  </si>
  <si>
    <t>EMERGENCIAS 911</t>
  </si>
  <si>
    <t>Armando</t>
  </si>
  <si>
    <t>Jimenez</t>
  </si>
  <si>
    <t>7124</t>
  </si>
  <si>
    <t>9980</t>
  </si>
  <si>
    <t>19129808</t>
  </si>
  <si>
    <t>BlWEsU5LSkU01+e4XZNW8A==</t>
  </si>
  <si>
    <t>Trejo</t>
  </si>
  <si>
    <t>Vidal</t>
  </si>
  <si>
    <t>9118</t>
  </si>
  <si>
    <t>19129811</t>
  </si>
  <si>
    <t>ttiWEjn1aYo01+e4XZNW8A==</t>
  </si>
  <si>
    <t>Juan Carlos</t>
  </si>
  <si>
    <t>Arciga</t>
  </si>
  <si>
    <t>González</t>
  </si>
  <si>
    <t>19129810</t>
  </si>
  <si>
    <t>2XRH6cLyrzE01+e4XZNW8A==</t>
  </si>
  <si>
    <t>Ignacio</t>
  </si>
  <si>
    <t>Escutia</t>
  </si>
  <si>
    <t>19129809</t>
  </si>
  <si>
    <t>0xg4KkYGBjA01+e4XZNW8A==</t>
  </si>
  <si>
    <t>47-ET</t>
  </si>
  <si>
    <t>ENCARG DE TRANSITO Y TRANSPORTE</t>
  </si>
  <si>
    <t>Jaime</t>
  </si>
  <si>
    <t>Martínez</t>
  </si>
  <si>
    <t>16008</t>
  </si>
  <si>
    <t>20888</t>
  </si>
  <si>
    <t>19129801</t>
  </si>
  <si>
    <t>2FkccRjMHCs01+e4XZNW8A==</t>
  </si>
  <si>
    <t>06-RB</t>
  </si>
  <si>
    <t>RESPONSABLE DE BIBLIOTECA TOMAS MORENO</t>
  </si>
  <si>
    <t>Marta</t>
  </si>
  <si>
    <t>Ruiz</t>
  </si>
  <si>
    <t>Cerda</t>
  </si>
  <si>
    <t>2238</t>
  </si>
  <si>
    <t>4858</t>
  </si>
  <si>
    <t>19129800</t>
  </si>
  <si>
    <t>/nXsKjlDhnA01+e4XZNW8A==</t>
  </si>
  <si>
    <t>17-PN</t>
  </si>
  <si>
    <t>PEON NIVEL 17</t>
  </si>
  <si>
    <t>Villagómez</t>
  </si>
  <si>
    <t>3787</t>
  </si>
  <si>
    <t>5680</t>
  </si>
  <si>
    <t>19129796</t>
  </si>
  <si>
    <t>Ft5ui1Og3AE01+e4XZNW8A==</t>
  </si>
  <si>
    <t>14-AD</t>
  </si>
  <si>
    <t>ADMINISTRATIVO NIVEL 14</t>
  </si>
  <si>
    <t>Ma Soledad</t>
  </si>
  <si>
    <t>Rodríguez</t>
  </si>
  <si>
    <t>3196</t>
  </si>
  <si>
    <t>5656</t>
  </si>
  <si>
    <t>19129799</t>
  </si>
  <si>
    <t>6aFaYyBKFw001+e4XZNW8A==</t>
  </si>
  <si>
    <t>17-AD</t>
  </si>
  <si>
    <t>ADMINISTRATIVO NIVEL 17</t>
  </si>
  <si>
    <t>Norma Edith</t>
  </si>
  <si>
    <t>Proa</t>
  </si>
  <si>
    <t>Arias</t>
  </si>
  <si>
    <t>19129798</t>
  </si>
  <si>
    <t>2kzXOopPRrw01+e4XZNW8A==</t>
  </si>
  <si>
    <t>PRESIDENCIA MUNICIPAL</t>
  </si>
  <si>
    <t>Isahamara Banessa</t>
  </si>
  <si>
    <t>Blanco</t>
  </si>
  <si>
    <t>Armenta</t>
  </si>
  <si>
    <t>19129797</t>
  </si>
  <si>
    <t>uuYptnbwhYk01+e4XZNW8A==</t>
  </si>
  <si>
    <t>Lara</t>
  </si>
  <si>
    <t>Moreno</t>
  </si>
  <si>
    <t>5728</t>
  </si>
  <si>
    <t>19129789</t>
  </si>
  <si>
    <t>z9+WsEOiFso01+e4XZNW8A==</t>
  </si>
  <si>
    <t>Rogelio</t>
  </si>
  <si>
    <t>19129788</t>
  </si>
  <si>
    <t>XNJCPn6S0qk01+e4XZNW8A==</t>
  </si>
  <si>
    <t>MERCADO MUNICIPAL</t>
  </si>
  <si>
    <t>María De Jesús</t>
  </si>
  <si>
    <t>Avila</t>
  </si>
  <si>
    <t>Soria</t>
  </si>
  <si>
    <t>5704</t>
  </si>
  <si>
    <t>19129784</t>
  </si>
  <si>
    <t>UEVYnAMPzO801+e4XZNW8A==</t>
  </si>
  <si>
    <t>DIRECCION DEL MEDIO AMBIENTE</t>
  </si>
  <si>
    <t>Jose Antonio</t>
  </si>
  <si>
    <t>19129787</t>
  </si>
  <si>
    <t>hEja04sRXF401+e4XZNW8A==</t>
  </si>
  <si>
    <t>PANTEONES</t>
  </si>
  <si>
    <t>Roberto Ramses</t>
  </si>
  <si>
    <t>Serrato</t>
  </si>
  <si>
    <t>19129786</t>
  </si>
  <si>
    <t>/p16VR2NgG401+e4XZNW8A==</t>
  </si>
  <si>
    <t>Jose</t>
  </si>
  <si>
    <t>Olmedo</t>
  </si>
  <si>
    <t>19129785</t>
  </si>
  <si>
    <t>wjg95SQK0ng01+e4XZNW8A==</t>
  </si>
  <si>
    <t>Jose Trinidad</t>
  </si>
  <si>
    <t>19129777</t>
  </si>
  <si>
    <t>mZWM+Q7QZwc01+e4XZNW8A==</t>
  </si>
  <si>
    <t>Guillermo</t>
  </si>
  <si>
    <t>Cortes</t>
  </si>
  <si>
    <t>19129776</t>
  </si>
  <si>
    <t>7cft/70bdzw01+e4XZNW8A==</t>
  </si>
  <si>
    <t>PARQUES Y JARDINES</t>
  </si>
  <si>
    <t>Eduardo</t>
  </si>
  <si>
    <t>Zuñiga</t>
  </si>
  <si>
    <t>19129772</t>
  </si>
  <si>
    <t>0Qy31PbsAm801+e4XZNW8A==</t>
  </si>
  <si>
    <t>Fermin</t>
  </si>
  <si>
    <t>Regalado</t>
  </si>
  <si>
    <t>Rivera</t>
  </si>
  <si>
    <t>19129775</t>
  </si>
  <si>
    <t>2RLpDPn7vcA01+e4XZNW8A==</t>
  </si>
  <si>
    <t>Fabian</t>
  </si>
  <si>
    <t>Rodriguez</t>
  </si>
  <si>
    <t>19129774</t>
  </si>
  <si>
    <t>GreSD2a0Ygc01+e4XZNW8A==</t>
  </si>
  <si>
    <t>Simón</t>
  </si>
  <si>
    <t>19129773</t>
  </si>
  <si>
    <t>WMuOaGIv6lI01+e4XZNW8A==</t>
  </si>
  <si>
    <t>Cruz</t>
  </si>
  <si>
    <t>19129759</t>
  </si>
  <si>
    <t>s+e6dR2OEvY01+e4XZNW8A==</t>
  </si>
  <si>
    <t>J. Jesus</t>
  </si>
  <si>
    <t>19129758</t>
  </si>
  <si>
    <t>NZfSG9QSeLc01+e4XZNW8A==</t>
  </si>
  <si>
    <t>Manuel</t>
  </si>
  <si>
    <t>Juanto</t>
  </si>
  <si>
    <t>Sánchez</t>
  </si>
  <si>
    <t>19129757</t>
  </si>
  <si>
    <t>ySJ4qtnUEQE01+e4XZNW8A==</t>
  </si>
  <si>
    <t>Javier</t>
  </si>
  <si>
    <t>19129753</t>
  </si>
  <si>
    <t>YhjH6CKjPvU01+e4XZNW8A==</t>
  </si>
  <si>
    <t>19129756</t>
  </si>
  <si>
    <t>stGaWmdYPkw01+e4XZNW8A==</t>
  </si>
  <si>
    <t>Clemencia</t>
  </si>
  <si>
    <t>Castillo</t>
  </si>
  <si>
    <t>0</t>
  </si>
  <si>
    <t>19129755</t>
  </si>
  <si>
    <t>VmrgFFbmdwc01+e4XZNW8A==</t>
  </si>
  <si>
    <t>Ibarra</t>
  </si>
  <si>
    <t>19129754</t>
  </si>
  <si>
    <t>fR7wu5SirGY01+e4XZNW8A==</t>
  </si>
  <si>
    <t>Arturo</t>
  </si>
  <si>
    <t>19129807</t>
  </si>
  <si>
    <t>NLA2FqNH20w01+e4XZNW8A==</t>
  </si>
  <si>
    <t>Lucia</t>
  </si>
  <si>
    <t>Gómez</t>
  </si>
  <si>
    <t>19129806</t>
  </si>
  <si>
    <t>6j/10uU6c5A01+e4XZNW8A==</t>
  </si>
  <si>
    <t>41-CM</t>
  </si>
  <si>
    <t>RESPONSABLE CENTRAL DE EMERGENCIAS 911</t>
  </si>
  <si>
    <t>Luis Manuel</t>
  </si>
  <si>
    <t>12136</t>
  </si>
  <si>
    <t>16098</t>
  </si>
  <si>
    <t>19129802</t>
  </si>
  <si>
    <t>uc5tIPjNjVo01+e4XZNW8A==</t>
  </si>
  <si>
    <t>32-1C</t>
  </si>
  <si>
    <t>1ER COMANDANTE</t>
  </si>
  <si>
    <t>Alberto Antonio</t>
  </si>
  <si>
    <t>7786</t>
  </si>
  <si>
    <t>10488</t>
  </si>
  <si>
    <t>19129805</t>
  </si>
  <si>
    <t>OOMeFoD46vk01+e4XZNW8A==</t>
  </si>
  <si>
    <t>Sergio</t>
  </si>
  <si>
    <t>Sosa</t>
  </si>
  <si>
    <t>19129804</t>
  </si>
  <si>
    <t>rW2zvYhmZxk01+e4XZNW8A==</t>
  </si>
  <si>
    <t>34-PC</t>
  </si>
  <si>
    <t>COORDINADOR DE PROTECCION CIVIL</t>
  </si>
  <si>
    <t>PROTECCION CIVIL</t>
  </si>
  <si>
    <t>Villafuerte</t>
  </si>
  <si>
    <t>8496</t>
  </si>
  <si>
    <t>11540</t>
  </si>
  <si>
    <t>19129803</t>
  </si>
  <si>
    <t>JcroH7vC+R401+e4XZNW8A==</t>
  </si>
  <si>
    <t>Liliana</t>
  </si>
  <si>
    <t>Cano</t>
  </si>
  <si>
    <t>19129795</t>
  </si>
  <si>
    <t>6QxAuTG8TU401+e4XZNW8A==</t>
  </si>
  <si>
    <t>Esteban</t>
  </si>
  <si>
    <t>19129794</t>
  </si>
  <si>
    <t>3HdlXLT4h9g01+e4XZNW8A==</t>
  </si>
  <si>
    <t>19129790</t>
  </si>
  <si>
    <t>eaKmKvaKTmc01+e4XZNW8A==</t>
  </si>
  <si>
    <t>Gabriela</t>
  </si>
  <si>
    <t>Rosiles</t>
  </si>
  <si>
    <t>19129793</t>
  </si>
  <si>
    <t>h5wfYGKqyyI01+e4XZNW8A==</t>
  </si>
  <si>
    <t>Vazquez</t>
  </si>
  <si>
    <t>19129792</t>
  </si>
  <si>
    <t>xZOn+IfVgwA01+e4XZNW8A==</t>
  </si>
  <si>
    <t>19129791</t>
  </si>
  <si>
    <t>4KhSnA422xo01+e4XZNW8A==</t>
  </si>
  <si>
    <t>Martín</t>
  </si>
  <si>
    <t>19129783</t>
  </si>
  <si>
    <t>v4JuKKtDoxU01+e4XZNW8A==</t>
  </si>
  <si>
    <t>Leticia</t>
  </si>
  <si>
    <t>Alvarez</t>
  </si>
  <si>
    <t>Muños</t>
  </si>
  <si>
    <t>19129782</t>
  </si>
  <si>
    <t>tUgnujaOTPY01+e4XZNW8A==</t>
  </si>
  <si>
    <t>Cintora</t>
  </si>
  <si>
    <t>19129778</t>
  </si>
  <si>
    <t>l5gfe/Ixg9o01+e4XZNW8A==</t>
  </si>
  <si>
    <t>Malagon</t>
  </si>
  <si>
    <t>19129781</t>
  </si>
  <si>
    <t>MrDo7t1x/+w01+e4XZNW8A==</t>
  </si>
  <si>
    <t>19129780</t>
  </si>
  <si>
    <t>ynVQCGGm+P001+e4XZNW8A==</t>
  </si>
  <si>
    <t>J. Jesús</t>
  </si>
  <si>
    <t>19129779</t>
  </si>
  <si>
    <t>5+HjrPP7BQA01+e4XZNW8A==</t>
  </si>
  <si>
    <t>Walter Eduardo</t>
  </si>
  <si>
    <t>Vega</t>
  </si>
  <si>
    <t>19129771</t>
  </si>
  <si>
    <t>McD7YWeFpVI01+e4XZNW8A==</t>
  </si>
  <si>
    <t>Juan Luis</t>
  </si>
  <si>
    <t>Romero</t>
  </si>
  <si>
    <t>19129770</t>
  </si>
  <si>
    <t>DwSI/uhjdxM01+e4XZNW8A==</t>
  </si>
  <si>
    <t>Luis Geovanni</t>
  </si>
  <si>
    <t>19129766</t>
  </si>
  <si>
    <t>nKgzSqsh+Tk01+e4XZNW8A==</t>
  </si>
  <si>
    <t>Juárez</t>
  </si>
  <si>
    <t>19129769</t>
  </si>
  <si>
    <t>gAy19LpsPas01+e4XZNW8A==</t>
  </si>
  <si>
    <t>J. Carmen</t>
  </si>
  <si>
    <t>Guzmán</t>
  </si>
  <si>
    <t>19129768</t>
  </si>
  <si>
    <t>PYY21n7XaVE01+e4XZNW8A==</t>
  </si>
  <si>
    <t>Calderón</t>
  </si>
  <si>
    <t>Alcantar</t>
  </si>
  <si>
    <t>19129767</t>
  </si>
  <si>
    <t>WZNNZCMsfG401+e4XZNW8A==</t>
  </si>
  <si>
    <t>Angelica</t>
  </si>
  <si>
    <t>Tapia</t>
  </si>
  <si>
    <t>19129752</t>
  </si>
  <si>
    <t>ewrqAompw6U01+e4XZNW8A==</t>
  </si>
  <si>
    <t>Adelaida</t>
  </si>
  <si>
    <t>19129751</t>
  </si>
  <si>
    <t>ecvLueXkIPw01+e4XZNW8A==</t>
  </si>
  <si>
    <t>Ferreyra</t>
  </si>
  <si>
    <t>19129750</t>
  </si>
  <si>
    <t>lEXlU8OwBJA01+e4XZNW8A==</t>
  </si>
  <si>
    <t>Salvador</t>
  </si>
  <si>
    <t>19129746</t>
  </si>
  <si>
    <t>auQYkakG1ho01+e4XZNW8A==</t>
  </si>
  <si>
    <t>León</t>
  </si>
  <si>
    <t>Ortíz</t>
  </si>
  <si>
    <t>19129749</t>
  </si>
  <si>
    <t>norTWSyO3zQ01+e4XZNW8A==</t>
  </si>
  <si>
    <t>Julio Cesar</t>
  </si>
  <si>
    <t>Vargas</t>
  </si>
  <si>
    <t>19129748</t>
  </si>
  <si>
    <t>cvlGzbKGVB801+e4XZNW8A==</t>
  </si>
  <si>
    <t>Francisco Javier</t>
  </si>
  <si>
    <t>19129747</t>
  </si>
  <si>
    <t>kQQ1OlaCZRs01+e4XZNW8A==</t>
  </si>
  <si>
    <t>19129738</t>
  </si>
  <si>
    <t>HbLvVT5woTk01+e4XZNW8A==</t>
  </si>
  <si>
    <t>Constantino</t>
  </si>
  <si>
    <t>Gonzalez</t>
  </si>
  <si>
    <t>19129737</t>
  </si>
  <si>
    <t>wdgn36s2XIg01+e4XZNW8A==</t>
  </si>
  <si>
    <t>Maribel</t>
  </si>
  <si>
    <t>19129736</t>
  </si>
  <si>
    <t>sirc0kmVERQ01+e4XZNW8A==</t>
  </si>
  <si>
    <t>José</t>
  </si>
  <si>
    <t>19129735</t>
  </si>
  <si>
    <t>CLCyXoAPVFg01+e4XZNW8A==</t>
  </si>
  <si>
    <t>19129734</t>
  </si>
  <si>
    <t>+QKAPGcFSzM01+e4XZNW8A==</t>
  </si>
  <si>
    <t>Vicente</t>
  </si>
  <si>
    <t>19129733</t>
  </si>
  <si>
    <t>sv36O69asy001+e4XZNW8A==</t>
  </si>
  <si>
    <t>Maria Soledad</t>
  </si>
  <si>
    <t>19129732</t>
  </si>
  <si>
    <t>0Zf3ZoEgaUE01+e4XZNW8A==</t>
  </si>
  <si>
    <t>17-PV</t>
  </si>
  <si>
    <t>Sierra</t>
  </si>
  <si>
    <t>19129725</t>
  </si>
  <si>
    <t>Ur9IbjlF/Vk01+e4XZNW8A==</t>
  </si>
  <si>
    <t>17-RC</t>
  </si>
  <si>
    <t>RECAUDADOR</t>
  </si>
  <si>
    <t>FISCALIZACION</t>
  </si>
  <si>
    <t>Adrian</t>
  </si>
  <si>
    <t>19129724</t>
  </si>
  <si>
    <t>IhJ29ky5PVY01+e4XZNW8A==</t>
  </si>
  <si>
    <t>17-RD</t>
  </si>
  <si>
    <t>RECAUDADOR 17</t>
  </si>
  <si>
    <t>19129720</t>
  </si>
  <si>
    <t>aMPBy8mV7+I01+e4XZNW8A==</t>
  </si>
  <si>
    <t>Joaquin</t>
  </si>
  <si>
    <t>Fuentes</t>
  </si>
  <si>
    <t>19129723</t>
  </si>
  <si>
    <t>pCFXREbHC4I01+e4XZNW8A==</t>
  </si>
  <si>
    <t>Carlos</t>
  </si>
  <si>
    <t>19129722</t>
  </si>
  <si>
    <t>kDxBCLwnhIM01+e4XZNW8A==</t>
  </si>
  <si>
    <t>Juan Jesus</t>
  </si>
  <si>
    <t>19129721</t>
  </si>
  <si>
    <t>vAerr1xSzfQ01+e4XZNW8A==</t>
  </si>
  <si>
    <t>17-VG</t>
  </si>
  <si>
    <t>VIGILANTE NIVEL 17</t>
  </si>
  <si>
    <t>Gabriel</t>
  </si>
  <si>
    <t>Pichardo</t>
  </si>
  <si>
    <t>19129707</t>
  </si>
  <si>
    <t>+ZHxrMMMEco01+e4XZNW8A==</t>
  </si>
  <si>
    <t>19129706</t>
  </si>
  <si>
    <t>EmFDg0VzEw801+e4XZNW8A==</t>
  </si>
  <si>
    <t>Solorzano</t>
  </si>
  <si>
    <t>6484</t>
  </si>
  <si>
    <t>19129702</t>
  </si>
  <si>
    <t>pwiqU8oGtiU01+e4XZNW8A==</t>
  </si>
  <si>
    <t>6508</t>
  </si>
  <si>
    <t>19129705</t>
  </si>
  <si>
    <t>KQ+atkvYGFI01+e4XZNW8A==</t>
  </si>
  <si>
    <t>Rafael</t>
  </si>
  <si>
    <t>Aguirre</t>
  </si>
  <si>
    <t>6460</t>
  </si>
  <si>
    <t>19129704</t>
  </si>
  <si>
    <t>lGam7lVclBA01+e4XZNW8A==</t>
  </si>
  <si>
    <t>Miguel</t>
  </si>
  <si>
    <t>19129703</t>
  </si>
  <si>
    <t>qRnDbucy1CQ01+e4XZNW8A==</t>
  </si>
  <si>
    <t>19129765</t>
  </si>
  <si>
    <t>J38gLgjc/Qk01+e4XZNW8A==</t>
  </si>
  <si>
    <t>Martin J. Cruz</t>
  </si>
  <si>
    <t>Estrada</t>
  </si>
  <si>
    <t>19129764</t>
  </si>
  <si>
    <t>Jdb19llTdqA01+e4XZNW8A==</t>
  </si>
  <si>
    <t>Agustin</t>
  </si>
  <si>
    <t>19129760</t>
  </si>
  <si>
    <t>2rj6VXo6n+o01+e4XZNW8A==</t>
  </si>
  <si>
    <t>Jose Jesus</t>
  </si>
  <si>
    <t>Villicaña</t>
  </si>
  <si>
    <t>19129763</t>
  </si>
  <si>
    <t>QNlZ4IPyezQ01+e4XZNW8A==</t>
  </si>
  <si>
    <t>Gordillo</t>
  </si>
  <si>
    <t>Carrillo</t>
  </si>
  <si>
    <t>5300</t>
  </si>
  <si>
    <t>19129762</t>
  </si>
  <si>
    <t>MRwpTwternU01+e4XZNW8A==</t>
  </si>
  <si>
    <t>Victor Alfonso</t>
  </si>
  <si>
    <t>Paramo</t>
  </si>
  <si>
    <t>19129761</t>
  </si>
  <si>
    <t>GRvUHfNmA3U01+e4XZNW8A==</t>
  </si>
  <si>
    <t>Flores</t>
  </si>
  <si>
    <t>Valencia</t>
  </si>
  <si>
    <t>19129745</t>
  </si>
  <si>
    <t>pHPdRAJ+Ero01+e4XZNW8A==</t>
  </si>
  <si>
    <t>Efren</t>
  </si>
  <si>
    <t>19129744</t>
  </si>
  <si>
    <t>txEY3Wj1+WI01+e4XZNW8A==</t>
  </si>
  <si>
    <t>Victor Ismael</t>
  </si>
  <si>
    <t>19129743</t>
  </si>
  <si>
    <t>8S6oqzdAwP401+e4XZNW8A==</t>
  </si>
  <si>
    <t>Timagen</t>
  </si>
  <si>
    <t>19129739</t>
  </si>
  <si>
    <t>X0LuoRdzxd801+e4XZNW8A==</t>
  </si>
  <si>
    <t>19129742</t>
  </si>
  <si>
    <t>Zxsc70HlbLM01+e4XZNW8A==</t>
  </si>
  <si>
    <t>Arreguín</t>
  </si>
  <si>
    <t>19129741</t>
  </si>
  <si>
    <t>vxM9j9woj0401+e4XZNW8A==</t>
  </si>
  <si>
    <t>Oracio</t>
  </si>
  <si>
    <t>Medrano</t>
  </si>
  <si>
    <t>19129740</t>
  </si>
  <si>
    <t>hXbIFRYwWpM01+e4XZNW8A==</t>
  </si>
  <si>
    <t>Luis Alberto</t>
  </si>
  <si>
    <t>19129731</t>
  </si>
  <si>
    <t>hVLWHF3w4OA01+e4XZNW8A==</t>
  </si>
  <si>
    <t>19129730</t>
  </si>
  <si>
    <t>yBiPmH8N71Q01+e4XZNW8A==</t>
  </si>
  <si>
    <t>Fernando</t>
  </si>
  <si>
    <t>Ruíz</t>
  </si>
  <si>
    <t>Aranda</t>
  </si>
  <si>
    <t>5256</t>
  </si>
  <si>
    <t>19129726</t>
  </si>
  <si>
    <t>JI20Je7n+/E01+e4XZNW8A==</t>
  </si>
  <si>
    <t>Horacio Antonio</t>
  </si>
  <si>
    <t>19129729</t>
  </si>
  <si>
    <t>XnewsaIYwaw01+e4XZNW8A==</t>
  </si>
  <si>
    <t>Antonio Jesus</t>
  </si>
  <si>
    <t>19129728</t>
  </si>
  <si>
    <t>nY0/OHwO4E001+e4XZNW8A==</t>
  </si>
  <si>
    <t>Jose Manuel</t>
  </si>
  <si>
    <t>4522</t>
  </si>
  <si>
    <t>19129727</t>
  </si>
  <si>
    <t>uS6RObIXjDM01+e4XZNW8A==</t>
  </si>
  <si>
    <t>Jose Sacramento</t>
  </si>
  <si>
    <t>Huante</t>
  </si>
  <si>
    <t>5752</t>
  </si>
  <si>
    <t>19129719</t>
  </si>
  <si>
    <t>YE6XtTDMWk001+e4XZNW8A==</t>
  </si>
  <si>
    <t>19129718</t>
  </si>
  <si>
    <t>yuA28qVpx2801+e4XZNW8A==</t>
  </si>
  <si>
    <t>Lauro</t>
  </si>
  <si>
    <t>19129714</t>
  </si>
  <si>
    <t>IaaV+i8Eb9Q01+e4XZNW8A==</t>
  </si>
  <si>
    <t>Filiberto</t>
  </si>
  <si>
    <t>19129717</t>
  </si>
  <si>
    <t>QqEyZTt1wLY01+e4XZNW8A==</t>
  </si>
  <si>
    <t>Ysmael</t>
  </si>
  <si>
    <t>19129716</t>
  </si>
  <si>
    <t>BP2XC92WCtw01+e4XZNW8A==</t>
  </si>
  <si>
    <t>Pedro Rodrigo</t>
  </si>
  <si>
    <t>19129715</t>
  </si>
  <si>
    <t>Kt5w6Wz1eHI01+e4XZNW8A==</t>
  </si>
  <si>
    <t>20-AD</t>
  </si>
  <si>
    <t>ADMINISTRATIVO NIVEL 20</t>
  </si>
  <si>
    <t>Maria Leticia</t>
  </si>
  <si>
    <t>4387</t>
  </si>
  <si>
    <t>6076</t>
  </si>
  <si>
    <t>19129701</t>
  </si>
  <si>
    <t>ks6yG5YWWP001+e4XZNW8A==</t>
  </si>
  <si>
    <t>Rosalia</t>
  </si>
  <si>
    <t>Garnica</t>
  </si>
  <si>
    <t>19129700</t>
  </si>
  <si>
    <t>2bs37Ql/xyA01+e4XZNW8A==</t>
  </si>
  <si>
    <t>Jimena</t>
  </si>
  <si>
    <t>Barajas</t>
  </si>
  <si>
    <t>Sixtos</t>
  </si>
  <si>
    <t>19129696</t>
  </si>
  <si>
    <t>fzfLCQwKRo801+e4XZNW8A==</t>
  </si>
  <si>
    <t>Carina</t>
  </si>
  <si>
    <t>19129699</t>
  </si>
  <si>
    <t>v7/6gYLPOjw01+e4XZNW8A==</t>
  </si>
  <si>
    <t>Yanette Elizabeth</t>
  </si>
  <si>
    <t>Ramirez</t>
  </si>
  <si>
    <t>19129698</t>
  </si>
  <si>
    <t>nDlmVZBCj9w01+e4XZNW8A==</t>
  </si>
  <si>
    <t>6532</t>
  </si>
  <si>
    <t>19129697</t>
  </si>
  <si>
    <t>VBozK8w19aw01+e4XZNW8A==</t>
  </si>
  <si>
    <t>20-GB</t>
  </si>
  <si>
    <t>GUARDA BOSQUE</t>
  </si>
  <si>
    <t>19129689</t>
  </si>
  <si>
    <t>CWSa+rxIec001+e4XZNW8A==</t>
  </si>
  <si>
    <t>20-PN</t>
  </si>
  <si>
    <t>PEON NIVEL 20</t>
  </si>
  <si>
    <t>Jose Ma.</t>
  </si>
  <si>
    <t>Campos</t>
  </si>
  <si>
    <t>19129688</t>
  </si>
  <si>
    <t>ba1iu1YDZE001+e4XZNW8A==</t>
  </si>
  <si>
    <t>ALUMBRADO PUBLICO</t>
  </si>
  <si>
    <t>Rigoberto</t>
  </si>
  <si>
    <t>Medina</t>
  </si>
  <si>
    <t>19129684</t>
  </si>
  <si>
    <t>FJyOsrrBPvw01+e4XZNW8A==</t>
  </si>
  <si>
    <t>Antonio Esquipulas</t>
  </si>
  <si>
    <t>19129687</t>
  </si>
  <si>
    <t>U2e4kyndy0801+e4XZNW8A==</t>
  </si>
  <si>
    <t>Custodio</t>
  </si>
  <si>
    <t>19129686</t>
  </si>
  <si>
    <t>E+mtJoA93qM01+e4XZNW8A==</t>
  </si>
  <si>
    <t>19129685</t>
  </si>
  <si>
    <t>WEwDh4fEMXE01+e4XZNW8A==</t>
  </si>
  <si>
    <t>Fidencio</t>
  </si>
  <si>
    <t>19129677</t>
  </si>
  <si>
    <t>o7WwKSJXf3M01+e4XZNW8A==</t>
  </si>
  <si>
    <t>Enrique</t>
  </si>
  <si>
    <t>19129676</t>
  </si>
  <si>
    <t>+Z0xCVBO2Z001+e4XZNW8A==</t>
  </si>
  <si>
    <t>19129675</t>
  </si>
  <si>
    <t>qxUjsfYHxGk01+e4XZNW8A==</t>
  </si>
  <si>
    <t>Hector</t>
  </si>
  <si>
    <t>19129671</t>
  </si>
  <si>
    <t>wDLVkbLxfXY01+e4XZNW8A==</t>
  </si>
  <si>
    <t>19129674</t>
  </si>
  <si>
    <t>X7VNfjEBwKc01+e4XZNW8A==</t>
  </si>
  <si>
    <t>Leon</t>
  </si>
  <si>
    <t>19129673</t>
  </si>
  <si>
    <t>ysgq/MilKzQ01+e4XZNW8A==</t>
  </si>
  <si>
    <t>19129672</t>
  </si>
  <si>
    <t>h+PDFkwfEKI01+e4XZNW8A==</t>
  </si>
  <si>
    <t>Oseguera</t>
  </si>
  <si>
    <t>19129656</t>
  </si>
  <si>
    <t>+lq8JycYCWc01+e4XZNW8A==</t>
  </si>
  <si>
    <t>Silvestre</t>
  </si>
  <si>
    <t>19129655</t>
  </si>
  <si>
    <t>UhL0hz4ojCY01+e4XZNW8A==</t>
  </si>
  <si>
    <t>Ysidro</t>
  </si>
  <si>
    <t>19129654</t>
  </si>
  <si>
    <t>pPoLlCxfXTo01+e4XZNW8A==</t>
  </si>
  <si>
    <t>Rosas</t>
  </si>
  <si>
    <t>19129653</t>
  </si>
  <si>
    <t>12pmmvzg8tE01+e4XZNW8A==</t>
  </si>
  <si>
    <t>Morales</t>
  </si>
  <si>
    <t>19129652</t>
  </si>
  <si>
    <t>zgO/Ip2G+Dk01+e4XZNW8A==</t>
  </si>
  <si>
    <t>Rene</t>
  </si>
  <si>
    <t>Palmerín</t>
  </si>
  <si>
    <t>19129651</t>
  </si>
  <si>
    <t>4b7Q+wGdEwY01+e4XZNW8A==</t>
  </si>
  <si>
    <t>J Angel</t>
  </si>
  <si>
    <t>Paniagua</t>
  </si>
  <si>
    <t>19129650</t>
  </si>
  <si>
    <t>zXiELsdi59Y01+e4XZNW8A==</t>
  </si>
  <si>
    <t>Cardoso</t>
  </si>
  <si>
    <t>19129713</t>
  </si>
  <si>
    <t>IKyTl7amLXM01+e4XZNW8A==</t>
  </si>
  <si>
    <t>19129712</t>
  </si>
  <si>
    <t>668T+jqF4yM01+e4XZNW8A==</t>
  </si>
  <si>
    <t>Ortiz</t>
  </si>
  <si>
    <t>19129708</t>
  </si>
  <si>
    <t>BhoIU4OEssg01+e4XZNW8A==</t>
  </si>
  <si>
    <t>Jaime Luis</t>
  </si>
  <si>
    <t>Almanza</t>
  </si>
  <si>
    <t>Torres</t>
  </si>
  <si>
    <t>19129711</t>
  </si>
  <si>
    <t>AzJ33yu3T7g01+e4XZNW8A==</t>
  </si>
  <si>
    <t>Florentino</t>
  </si>
  <si>
    <t>19129710</t>
  </si>
  <si>
    <t>dfB0bEyQlZ801+e4XZNW8A==</t>
  </si>
  <si>
    <t>19129709</t>
  </si>
  <si>
    <t>JGAILoxKzag01+e4XZNW8A==</t>
  </si>
  <si>
    <t>Adriana</t>
  </si>
  <si>
    <t>Vergil</t>
  </si>
  <si>
    <t>19129695</t>
  </si>
  <si>
    <t>znHWzLnFR9k01+e4XZNW8A==</t>
  </si>
  <si>
    <t>Leonardo Ivan</t>
  </si>
  <si>
    <t>Gutierrez</t>
  </si>
  <si>
    <t>19129694</t>
  </si>
  <si>
    <t>b8TyurH3kR401+e4XZNW8A==</t>
  </si>
  <si>
    <t>TESORERIA</t>
  </si>
  <si>
    <t>Emilio</t>
  </si>
  <si>
    <t>19129690</t>
  </si>
  <si>
    <t>xHeMRvBMfWk01+e4XZNW8A==</t>
  </si>
  <si>
    <t>19129693</t>
  </si>
  <si>
    <t>tSUCzQxFGbI01+e4XZNW8A==</t>
  </si>
  <si>
    <t>Erika Nallely</t>
  </si>
  <si>
    <t>19129692</t>
  </si>
  <si>
    <t>oPui8XI3Owg01+e4XZNW8A==</t>
  </si>
  <si>
    <t>PREDIAL</t>
  </si>
  <si>
    <t>Yadira Adriana</t>
  </si>
  <si>
    <t>19129691</t>
  </si>
  <si>
    <t>mKK5eRemgFA01+e4XZNW8A==</t>
  </si>
  <si>
    <t>19129683</t>
  </si>
  <si>
    <t>1h77vHleIrM01+e4XZNW8A==</t>
  </si>
  <si>
    <t>19129682</t>
  </si>
  <si>
    <t>6eGYE3b/WFE01+e4XZNW8A==</t>
  </si>
  <si>
    <t>José Luis</t>
  </si>
  <si>
    <t>Andrade</t>
  </si>
  <si>
    <t>19129678</t>
  </si>
  <si>
    <t>bERxJllKFHA01+e4XZNW8A==</t>
  </si>
  <si>
    <t>Pablo</t>
  </si>
  <si>
    <t>19129681</t>
  </si>
  <si>
    <t>LhU0iMnxAoQ01+e4XZNW8A==</t>
  </si>
  <si>
    <t>Jorge Alberto</t>
  </si>
  <si>
    <t>Diego</t>
  </si>
  <si>
    <t>19129680</t>
  </si>
  <si>
    <t>BAd7MvBXGic01+e4XZNW8A==</t>
  </si>
  <si>
    <t>19129679</t>
  </si>
  <si>
    <t>2UnxaEYX3go01+e4XZNW8A==</t>
  </si>
  <si>
    <t>19129670</t>
  </si>
  <si>
    <t>3+3vT9NPsbc01+e4XZNW8A==</t>
  </si>
  <si>
    <t>Jose Juan</t>
  </si>
  <si>
    <t>19129669</t>
  </si>
  <si>
    <t>3EX1ZYZbr2U01+e4XZNW8A==</t>
  </si>
  <si>
    <t>Noe</t>
  </si>
  <si>
    <t>19129668</t>
  </si>
  <si>
    <t>/cfNs66YvxE01+e4XZNW8A==</t>
  </si>
  <si>
    <t>Franco</t>
  </si>
  <si>
    <t>19129664</t>
  </si>
  <si>
    <t>hoNqg/jqXSQ01+e4XZNW8A==</t>
  </si>
  <si>
    <t>Gildardo</t>
  </si>
  <si>
    <t>Leal</t>
  </si>
  <si>
    <t>19129667</t>
  </si>
  <si>
    <t>tr1wS8ZwX+M01+e4XZNW8A==</t>
  </si>
  <si>
    <t>Juan Pablo</t>
  </si>
  <si>
    <t>19129666</t>
  </si>
  <si>
    <t>rmPINRGpsZM01+e4XZNW8A==</t>
  </si>
  <si>
    <t>Eliceo</t>
  </si>
  <si>
    <t>19129665</t>
  </si>
  <si>
    <t>ef5qRZrML0M01+e4XZNW8A==</t>
  </si>
  <si>
    <t>Gilberto</t>
  </si>
  <si>
    <t>19129649</t>
  </si>
  <si>
    <t>j4NPJUJvLzM01+e4XZNW8A==</t>
  </si>
  <si>
    <t>19129648</t>
  </si>
  <si>
    <t>/vqXBGBPbdM01+e4XZNW8A==</t>
  </si>
  <si>
    <t>J. Trinidad</t>
  </si>
  <si>
    <t>19129647</t>
  </si>
  <si>
    <t>zOml0a7S8PE01+e4XZNW8A==</t>
  </si>
  <si>
    <t>19129646</t>
  </si>
  <si>
    <t>XYmjvr+oxXw01+e4XZNW8A==</t>
  </si>
  <si>
    <t>19129645</t>
  </si>
  <si>
    <t>DYt3qLTzocM01+e4XZNW8A==</t>
  </si>
  <si>
    <t>Ayala</t>
  </si>
  <si>
    <t>Dimas</t>
  </si>
  <si>
    <t>19129644</t>
  </si>
  <si>
    <t>/qBVTZ6apho01+e4XZNW8A==</t>
  </si>
  <si>
    <t>6482</t>
  </si>
  <si>
    <t>19129637</t>
  </si>
  <si>
    <t>Va7vgeOlK9Q01+e4XZNW8A==</t>
  </si>
  <si>
    <t>Camilo</t>
  </si>
  <si>
    <t>19129636</t>
  </si>
  <si>
    <t>oD/VjczGULc01+e4XZNW8A==</t>
  </si>
  <si>
    <t>20-PR</t>
  </si>
  <si>
    <t>PROMOTOR NIVEL 20</t>
  </si>
  <si>
    <t>DESARROLLO RURAL</t>
  </si>
  <si>
    <t>Jose Agustin</t>
  </si>
  <si>
    <t>19129635</t>
  </si>
  <si>
    <t>Uah9jFgxSPM01+e4XZNW8A==</t>
  </si>
  <si>
    <t>20-RC</t>
  </si>
  <si>
    <t>RECAUDADOR NIVEL 20</t>
  </si>
  <si>
    <t>19129634</t>
  </si>
  <si>
    <t>c6qh1jER8M801+e4XZNW8A==</t>
  </si>
  <si>
    <t>Ricardo</t>
  </si>
  <si>
    <t>Aguilera</t>
  </si>
  <si>
    <t>4386</t>
  </si>
  <si>
    <t>19129633</t>
  </si>
  <si>
    <t>02kkgzjrdIA01+e4XZNW8A==</t>
  </si>
  <si>
    <t>Evaristo</t>
  </si>
  <si>
    <t>Padilla</t>
  </si>
  <si>
    <t>Cervantes</t>
  </si>
  <si>
    <t>19129632</t>
  </si>
  <si>
    <t>g2Cy5oh2bYs01+e4XZNW8A==</t>
  </si>
  <si>
    <t>20-VG</t>
  </si>
  <si>
    <t>VIGILANTE NIVEL 20</t>
  </si>
  <si>
    <t>Huberto</t>
  </si>
  <si>
    <t>Jacobo</t>
  </si>
  <si>
    <t>Caldéron</t>
  </si>
  <si>
    <t>6838</t>
  </si>
  <si>
    <t>19129625</t>
  </si>
  <si>
    <t>savYzOJMpcU01+e4XZNW8A==</t>
  </si>
  <si>
    <t>Luis</t>
  </si>
  <si>
    <t>Alvarado</t>
  </si>
  <si>
    <t>6886</t>
  </si>
  <si>
    <t>19129624</t>
  </si>
  <si>
    <t>fNU2X/kGGi401+e4XZNW8A==</t>
  </si>
  <si>
    <t>Ramón</t>
  </si>
  <si>
    <t>19129623</t>
  </si>
  <si>
    <t>JVVLpl+rrtE01+e4XZNW8A==</t>
  </si>
  <si>
    <t>21-AD</t>
  </si>
  <si>
    <t>ADMINISTRATIVO NIVEL 21</t>
  </si>
  <si>
    <t>Alma Cristina</t>
  </si>
  <si>
    <t>4666</t>
  </si>
  <si>
    <t>6814</t>
  </si>
  <si>
    <t>19129622</t>
  </si>
  <si>
    <t>PS+sSD+i6x801+e4XZNW8A==</t>
  </si>
  <si>
    <t>19129621</t>
  </si>
  <si>
    <t>SDiiPV10Ono01+e4XZNW8A==</t>
  </si>
  <si>
    <t>Manuel Miguel</t>
  </si>
  <si>
    <t>6862</t>
  </si>
  <si>
    <t>19129620</t>
  </si>
  <si>
    <t>jXmDKU2X/Rg01+e4XZNW8A==</t>
  </si>
  <si>
    <t>23-OP</t>
  </si>
  <si>
    <t>OPERADOR NIVEL 23</t>
  </si>
  <si>
    <t>5129</t>
  </si>
  <si>
    <t>7514</t>
  </si>
  <si>
    <t>19129607</t>
  </si>
  <si>
    <t>01TXOwHw9iM01+e4XZNW8A==</t>
  </si>
  <si>
    <t>German</t>
  </si>
  <si>
    <t>7490</t>
  </si>
  <si>
    <t>19129606</t>
  </si>
  <si>
    <t>0a6vFv/YEqk01+e4XZNW8A==</t>
  </si>
  <si>
    <t>Emmanuel</t>
  </si>
  <si>
    <t>Salinas</t>
  </si>
  <si>
    <t>7466</t>
  </si>
  <si>
    <t>19129605</t>
  </si>
  <si>
    <t>Q4TxWUIuzTg01+e4XZNW8A==</t>
  </si>
  <si>
    <t>Ismael</t>
  </si>
  <si>
    <t>7442</t>
  </si>
  <si>
    <t>19129604</t>
  </si>
  <si>
    <t>GW/PrqNhIsw01+e4XZNW8A==</t>
  </si>
  <si>
    <t>Victor Manuel</t>
  </si>
  <si>
    <t>19129603</t>
  </si>
  <si>
    <t>2LLREZjzPjQ01+e4XZNW8A==</t>
  </si>
  <si>
    <t>19129602</t>
  </si>
  <si>
    <t>lxgSe0Wippw01+e4XZNW8A==</t>
  </si>
  <si>
    <t>Victor</t>
  </si>
  <si>
    <t>Vallejo</t>
  </si>
  <si>
    <t>19129663</t>
  </si>
  <si>
    <t>t8L07BV4qQc01+e4XZNW8A==</t>
  </si>
  <si>
    <t>Yanett</t>
  </si>
  <si>
    <t>19129662</t>
  </si>
  <si>
    <t>dqDSwSrPE8I01+e4XZNW8A==</t>
  </si>
  <si>
    <t>Agustín</t>
  </si>
  <si>
    <t>19129661</t>
  </si>
  <si>
    <t>5QanoXvJEDk01+e4XZNW8A==</t>
  </si>
  <si>
    <t>Oceguera</t>
  </si>
  <si>
    <t>19129657</t>
  </si>
  <si>
    <t>h26pcZ0Da0401+e4XZNW8A==</t>
  </si>
  <si>
    <t>Abraham</t>
  </si>
  <si>
    <t>Esparza</t>
  </si>
  <si>
    <t>Meza</t>
  </si>
  <si>
    <t>19129660</t>
  </si>
  <si>
    <t>n1X0oCUmMT401+e4XZNW8A==</t>
  </si>
  <si>
    <t>19129659</t>
  </si>
  <si>
    <t>9HWq2mdes2401+e4XZNW8A==</t>
  </si>
  <si>
    <t>Jose Transito</t>
  </si>
  <si>
    <t>19129658</t>
  </si>
  <si>
    <t>hjOY2jtrEQQ01+e4XZNW8A==</t>
  </si>
  <si>
    <t>19129643</t>
  </si>
  <si>
    <t>yqFsfVkk/xE01+e4XZNW8A==</t>
  </si>
  <si>
    <t>Jesus</t>
  </si>
  <si>
    <t>Gallardo</t>
  </si>
  <si>
    <t>19129642</t>
  </si>
  <si>
    <t>/7YTw1fs22c01+e4XZNW8A==</t>
  </si>
  <si>
    <t>José Alejandro</t>
  </si>
  <si>
    <t>19129638</t>
  </si>
  <si>
    <t>nklYwhhhOjA01+e4XZNW8A==</t>
  </si>
  <si>
    <t>Mendez</t>
  </si>
  <si>
    <t>19129641</t>
  </si>
  <si>
    <t>x3EY74bzHTM01+e4XZNW8A==</t>
  </si>
  <si>
    <t>Cesar Ivan</t>
  </si>
  <si>
    <t>Mendoza</t>
  </si>
  <si>
    <t>6556</t>
  </si>
  <si>
    <t>19129640</t>
  </si>
  <si>
    <t>Ye/K2XPkrW001+e4XZNW8A==</t>
  </si>
  <si>
    <t>Antioco</t>
  </si>
  <si>
    <t>19129639</t>
  </si>
  <si>
    <t>PB2uXYfPzk401+e4XZNW8A==</t>
  </si>
  <si>
    <t>20-RR</t>
  </si>
  <si>
    <t>RESPONSABLE DE RELLENO SANITARIO</t>
  </si>
  <si>
    <t>Bulmaro</t>
  </si>
  <si>
    <t>19129631</t>
  </si>
  <si>
    <t>6hmk75ttUDE01+e4XZNW8A==</t>
  </si>
  <si>
    <t>20-SM</t>
  </si>
  <si>
    <t>MENSAJERO</t>
  </si>
  <si>
    <t>Valor</t>
  </si>
  <si>
    <t>19129630</t>
  </si>
  <si>
    <t>q3HerKRabG001+e4XZNW8A==</t>
  </si>
  <si>
    <t>Efrain</t>
  </si>
  <si>
    <t>19129626</t>
  </si>
  <si>
    <t>bVZlO/865HM01+e4XZNW8A==</t>
  </si>
  <si>
    <t>Arnulfo</t>
  </si>
  <si>
    <t>19129629</t>
  </si>
  <si>
    <t>+rgoruilVTg01+e4XZNW8A==</t>
  </si>
  <si>
    <t>19129628</t>
  </si>
  <si>
    <t>lwUumRH71uc01+e4XZNW8A==</t>
  </si>
  <si>
    <t>Abonce</t>
  </si>
  <si>
    <t>19129627</t>
  </si>
  <si>
    <t>HA5Onx2/r0c01+e4XZNW8A==</t>
  </si>
  <si>
    <t>Ma. Del Rosario</t>
  </si>
  <si>
    <t>Espinosa</t>
  </si>
  <si>
    <t>19129619</t>
  </si>
  <si>
    <t>IF3//tUUSBI01+e4XZNW8A==</t>
  </si>
  <si>
    <t>David Ivan</t>
  </si>
  <si>
    <t>Aviles</t>
  </si>
  <si>
    <t>19129618</t>
  </si>
  <si>
    <t>E2Kf3s+I1zc01+e4XZNW8A==</t>
  </si>
  <si>
    <t>4665</t>
  </si>
  <si>
    <t>7168</t>
  </si>
  <si>
    <t>19129617</t>
  </si>
  <si>
    <t>Pf4daWOqnu801+e4XZNW8A==</t>
  </si>
  <si>
    <t>Samano</t>
  </si>
  <si>
    <t>7096</t>
  </si>
  <si>
    <t>19129616</t>
  </si>
  <si>
    <t>QOdFOtyaij801+e4XZNW8A==</t>
  </si>
  <si>
    <t>21-RB</t>
  </si>
  <si>
    <t>RESPONSABLE DE BIBLIOTECA ALFONSO ORTIZ</t>
  </si>
  <si>
    <t>Ma. Del Carmen</t>
  </si>
  <si>
    <t>19129615</t>
  </si>
  <si>
    <t>trcEjXi6rMw01+e4XZNW8A==</t>
  </si>
  <si>
    <t>22-AD</t>
  </si>
  <si>
    <t>ADMINISTRATIVO NIVEL 22</t>
  </si>
  <si>
    <t>CATASTRO</t>
  </si>
  <si>
    <t>María Esther</t>
  </si>
  <si>
    <t>Magaña</t>
  </si>
  <si>
    <t>4870</t>
  </si>
  <si>
    <t>19129614</t>
  </si>
  <si>
    <t>95Nh2dyFWAo01+e4XZNW8A==</t>
  </si>
  <si>
    <t>5128</t>
  </si>
  <si>
    <t>19129601</t>
  </si>
  <si>
    <t>TvcCg9TzWL401+e4XZNW8A==</t>
  </si>
  <si>
    <t>Fidel</t>
  </si>
  <si>
    <t>Ledezma</t>
  </si>
  <si>
    <t>Gabino</t>
  </si>
  <si>
    <t>19129600</t>
  </si>
  <si>
    <t>zy63lNaQsr401+e4XZNW8A==</t>
  </si>
  <si>
    <t>19129599</t>
  </si>
  <si>
    <t>DfR2EmauUoI01+e4XZNW8A==</t>
  </si>
  <si>
    <t>19129598</t>
  </si>
  <si>
    <t>j2cQUtz7dH001+e4XZNW8A==</t>
  </si>
  <si>
    <t>Pedro</t>
  </si>
  <si>
    <t>19129597</t>
  </si>
  <si>
    <t>7EcLW9XO6U801+e4XZNW8A==</t>
  </si>
  <si>
    <t>Ruben</t>
  </si>
  <si>
    <t>Saldaña</t>
  </si>
  <si>
    <t>19129596</t>
  </si>
  <si>
    <t>suk89i48GeQ01+e4XZNW8A==</t>
  </si>
  <si>
    <t>23-PM</t>
  </si>
  <si>
    <t>PROMOTOR NIVEL 23</t>
  </si>
  <si>
    <t>Bruno Javier</t>
  </si>
  <si>
    <t>Plascencia</t>
  </si>
  <si>
    <t>19129589</t>
  </si>
  <si>
    <t>3JC6I64pIL001+e4XZNW8A==</t>
  </si>
  <si>
    <t>Omar</t>
  </si>
  <si>
    <t>19129588</t>
  </si>
  <si>
    <t>HlotadKtJGc01+e4XZNW8A==</t>
  </si>
  <si>
    <t>Fernández</t>
  </si>
  <si>
    <t>19129587</t>
  </si>
  <si>
    <t>oLhTOOvc+/M01+e4XZNW8A==</t>
  </si>
  <si>
    <t>19129586</t>
  </si>
  <si>
    <t>j3cd2EL07AE01+e4XZNW8A==</t>
  </si>
  <si>
    <t>Artemio</t>
  </si>
  <si>
    <t>Molina</t>
  </si>
  <si>
    <t>19129585</t>
  </si>
  <si>
    <t>OyIjcHokUA001+e4XZNW8A==</t>
  </si>
  <si>
    <t>Jorge Trinidad</t>
  </si>
  <si>
    <t>19129584</t>
  </si>
  <si>
    <t>A+WyHihgk0w01+e4XZNW8A==</t>
  </si>
  <si>
    <t>23-RB</t>
  </si>
  <si>
    <t>RESPONSABLE DE BARRENDEROS</t>
  </si>
  <si>
    <t>Maria Isabel</t>
  </si>
  <si>
    <t>19129577</t>
  </si>
  <si>
    <t>ofegHqih7Fk01+e4XZNW8A==</t>
  </si>
  <si>
    <t>23-RC</t>
  </si>
  <si>
    <t>RESPONSABLE DE CUADRILLA NIVEL 23</t>
  </si>
  <si>
    <t>Avilés</t>
  </si>
  <si>
    <t>19129576</t>
  </si>
  <si>
    <t>Mp0JrBDT/D401+e4XZNW8A==</t>
  </si>
  <si>
    <t>23-RE</t>
  </si>
  <si>
    <t>RESPONSABLE DE EVENTOS</t>
  </si>
  <si>
    <t>Juan Ignacio</t>
  </si>
  <si>
    <t>Morelos</t>
  </si>
  <si>
    <t>19129575</t>
  </si>
  <si>
    <t>OvA2TqdNqmg01+e4XZNW8A==</t>
  </si>
  <si>
    <t>23-RJ</t>
  </si>
  <si>
    <t>RESPONSABLE DE JARDINEROS</t>
  </si>
  <si>
    <t>7562</t>
  </si>
  <si>
    <t>19129574</t>
  </si>
  <si>
    <t>b6+sKinonq801+e4XZNW8A==</t>
  </si>
  <si>
    <t>23-RP</t>
  </si>
  <si>
    <t>RESPONSABLE DE PODADORES</t>
  </si>
  <si>
    <t>Martin</t>
  </si>
  <si>
    <t>19129573</t>
  </si>
  <si>
    <t>UZado9FQ3g801+e4XZNW8A==</t>
  </si>
  <si>
    <t>23-RV</t>
  </si>
  <si>
    <t>RESPONSABLE DE VIVEROS</t>
  </si>
  <si>
    <t>Gaytán</t>
  </si>
  <si>
    <t>19129572</t>
  </si>
  <si>
    <t>i00DZ8vOL3U01+e4XZNW8A==</t>
  </si>
  <si>
    <t>24-AD</t>
  </si>
  <si>
    <t>ADMINISTRATIVO NIVEL 24</t>
  </si>
  <si>
    <t>OFICINA DE ENLACE SRE</t>
  </si>
  <si>
    <t>Roxana</t>
  </si>
  <si>
    <t>5325</t>
  </si>
  <si>
    <t>7676</t>
  </si>
  <si>
    <t>19129559</t>
  </si>
  <si>
    <t>cJJbRHciZNA01+e4XZNW8A==</t>
  </si>
  <si>
    <t>ASESORIA JURIDICA</t>
  </si>
  <si>
    <t>Yuliana</t>
  </si>
  <si>
    <t>7748</t>
  </si>
  <si>
    <t>19129558</t>
  </si>
  <si>
    <t>DXcUjs6CV/801+e4XZNW8A==</t>
  </si>
  <si>
    <t>REGIDORES</t>
  </si>
  <si>
    <t>Maria Guadalupe</t>
  </si>
  <si>
    <t>7772</t>
  </si>
  <si>
    <t>19129557</t>
  </si>
  <si>
    <t>1BSLVCA7wY801+e4XZNW8A==</t>
  </si>
  <si>
    <t>Nora Celina</t>
  </si>
  <si>
    <t>19129556</t>
  </si>
  <si>
    <t>QgZrx69+TT401+e4XZNW8A==</t>
  </si>
  <si>
    <t>24-PN</t>
  </si>
  <si>
    <t>PROMOTOR NIVEL 24</t>
  </si>
  <si>
    <t>Mozqueda</t>
  </si>
  <si>
    <t>19129555</t>
  </si>
  <si>
    <t>wUAq+g6ladY01+e4XZNW8A==</t>
  </si>
  <si>
    <t>Patricia De Lourdes</t>
  </si>
  <si>
    <t>19129554</t>
  </si>
  <si>
    <t>lC2DSZtGBKQ01+e4XZNW8A==</t>
  </si>
  <si>
    <t>Veronica</t>
  </si>
  <si>
    <t>Macias</t>
  </si>
  <si>
    <t>Diaz</t>
  </si>
  <si>
    <t>19129613</t>
  </si>
  <si>
    <t>bYJ+5mV7wdc01+e4XZNW8A==</t>
  </si>
  <si>
    <t>23-AL</t>
  </si>
  <si>
    <t>ALBAÑIL</t>
  </si>
  <si>
    <t>Raúl</t>
  </si>
  <si>
    <t>19129612</t>
  </si>
  <si>
    <t>yFyabs9ppnI01+e4XZNW8A==</t>
  </si>
  <si>
    <t>23-CL</t>
  </si>
  <si>
    <t>COORDINADOR DE LIMPIA</t>
  </si>
  <si>
    <t>Juan Antonio</t>
  </si>
  <si>
    <t>Figueroa</t>
  </si>
  <si>
    <t>19129608</t>
  </si>
  <si>
    <t>oHkwiaNGtHA01+e4XZNW8A==</t>
  </si>
  <si>
    <t>Contreras</t>
  </si>
  <si>
    <t>19129611</t>
  </si>
  <si>
    <t>utdEzh1Y8G001+e4XZNW8A==</t>
  </si>
  <si>
    <t>Benjamín</t>
  </si>
  <si>
    <t>Ybarra</t>
  </si>
  <si>
    <t>19129610</t>
  </si>
  <si>
    <t>fH7FnbsXZoc01+e4XZNW8A==</t>
  </si>
  <si>
    <t>19129609</t>
  </si>
  <si>
    <t>bu+HMegJwn801+e4XZNW8A==</t>
  </si>
  <si>
    <t>19129595</t>
  </si>
  <si>
    <t>Hwvbiaymmj401+e4XZNW8A==</t>
  </si>
  <si>
    <t>Eustaquio</t>
  </si>
  <si>
    <t>7538</t>
  </si>
  <si>
    <t>19129594</t>
  </si>
  <si>
    <t>QGdXYTLLQjU01+e4XZNW8A==</t>
  </si>
  <si>
    <t>23-PL</t>
  </si>
  <si>
    <t>PLOMERO</t>
  </si>
  <si>
    <t>Milan</t>
  </si>
  <si>
    <t>Belmonte</t>
  </si>
  <si>
    <t>19129590</t>
  </si>
  <si>
    <t>e1OM3028Vzk01+e4XZNW8A==</t>
  </si>
  <si>
    <t>19129593</t>
  </si>
  <si>
    <t>+WsfLarZXKI01+e4XZNW8A==</t>
  </si>
  <si>
    <t>Suárez</t>
  </si>
  <si>
    <t>19129592</t>
  </si>
  <si>
    <t>f+Yflewh3tc01+e4XZNW8A==</t>
  </si>
  <si>
    <t>23-PI</t>
  </si>
  <si>
    <t>PINTOR</t>
  </si>
  <si>
    <t>19129591</t>
  </si>
  <si>
    <t>ZNVaVM6DMEg01+e4XZNW8A==</t>
  </si>
  <si>
    <t>19129583</t>
  </si>
  <si>
    <t>I3qFBY0mh6k01+e4XZNW8A==</t>
  </si>
  <si>
    <t>Alfredo</t>
  </si>
  <si>
    <t>Díaz</t>
  </si>
  <si>
    <t>19129582</t>
  </si>
  <si>
    <t>eY7i542EPAI01+e4XZNW8A==</t>
  </si>
  <si>
    <t>Viridiana Wendoline</t>
  </si>
  <si>
    <t>Fernandez</t>
  </si>
  <si>
    <t>19129578</t>
  </si>
  <si>
    <t>70R/ZgPabVg01+e4XZNW8A==</t>
  </si>
  <si>
    <t>Antonio De Jesus</t>
  </si>
  <si>
    <t>19129581</t>
  </si>
  <si>
    <t>eUOa6NP32ko01+e4XZNW8A==</t>
  </si>
  <si>
    <t>Benito</t>
  </si>
  <si>
    <t>Segundo</t>
  </si>
  <si>
    <t>19129580</t>
  </si>
  <si>
    <t>eYaGR9P531o01+e4XZNW8A==</t>
  </si>
  <si>
    <t>ADMINISTRATIVO NIVEL 23</t>
  </si>
  <si>
    <t>Rocio</t>
  </si>
  <si>
    <t>Niño</t>
  </si>
  <si>
    <t>19129579</t>
  </si>
  <si>
    <t>cp+I/6VVsKk01+e4XZNW8A==</t>
  </si>
  <si>
    <t>23-SU</t>
  </si>
  <si>
    <t>SUPERVISOR NIVEL 23</t>
  </si>
  <si>
    <t>Felix</t>
  </si>
  <si>
    <t>19129571</t>
  </si>
  <si>
    <t>ggNqZN35r2M01+e4XZNW8A==</t>
  </si>
  <si>
    <t>Bernardo Joel</t>
  </si>
  <si>
    <t>Castro</t>
  </si>
  <si>
    <t>Navarrete</t>
  </si>
  <si>
    <t>19129570</t>
  </si>
  <si>
    <t>1vm+vzqcPzE01+e4XZNW8A==</t>
  </si>
  <si>
    <t>Luis Fernando</t>
  </si>
  <si>
    <t>19129569</t>
  </si>
  <si>
    <t>F3c/oynKBUg01+e4XZNW8A==</t>
  </si>
  <si>
    <t>UVEG</t>
  </si>
  <si>
    <t>Brenda Fabiola</t>
  </si>
  <si>
    <t>19129568</t>
  </si>
  <si>
    <t>GYEmfbKPsL401+e4XZNW8A==</t>
  </si>
  <si>
    <t>19129567</t>
  </si>
  <si>
    <t>2BpWJMuRMow01+e4XZNW8A==</t>
  </si>
  <si>
    <t>Andres</t>
  </si>
  <si>
    <t>19129566</t>
  </si>
  <si>
    <t>6KIbKMEsKRY01+e4XZNW8A==</t>
  </si>
  <si>
    <t>24-RI</t>
  </si>
  <si>
    <t>RESPONSABLE DEL INSTITUTO DE LA JUVENTUD</t>
  </si>
  <si>
    <t>Pedro Javier</t>
  </si>
  <si>
    <t>19129553</t>
  </si>
  <si>
    <t>8/U2cCYUKXg01+e4XZNW8A==</t>
  </si>
  <si>
    <t>24-RJ</t>
  </si>
  <si>
    <t>8132</t>
  </si>
  <si>
    <t>19129552</t>
  </si>
  <si>
    <t>MUO4LxVCFjQ01+e4XZNW8A==</t>
  </si>
  <si>
    <t>24-RP</t>
  </si>
  <si>
    <t>RESPONSABLE DE PODA ESTETICA</t>
  </si>
  <si>
    <t>Vieyra</t>
  </si>
  <si>
    <t>8180</t>
  </si>
  <si>
    <t>19129551</t>
  </si>
  <si>
    <t>05ytzABr1pA01+e4XZNW8A==</t>
  </si>
  <si>
    <t>25-AD</t>
  </si>
  <si>
    <t>ADMINISTRATIVO NIVEL 25</t>
  </si>
  <si>
    <t>Patricia</t>
  </si>
  <si>
    <t>5648</t>
  </si>
  <si>
    <t>8108</t>
  </si>
  <si>
    <t>19129550</t>
  </si>
  <si>
    <t>JVI3nxXE/Lk01+e4XZNW8A==</t>
  </si>
  <si>
    <t>Martha Alicia</t>
  </si>
  <si>
    <t>8156</t>
  </si>
  <si>
    <t>19129549</t>
  </si>
  <si>
    <t>KiVahtaAHVc01+e4XZNW8A==</t>
  </si>
  <si>
    <t>19129548</t>
  </si>
  <si>
    <t>yJdkDDJIsDs01+e4XZNW8A==</t>
  </si>
  <si>
    <t>26-AD</t>
  </si>
  <si>
    <t>ADMINISTRATIVO NIVEL 26</t>
  </si>
  <si>
    <t>Marilu</t>
  </si>
  <si>
    <t>5979</t>
  </si>
  <si>
    <t>8580</t>
  </si>
  <si>
    <t>19129541</t>
  </si>
  <si>
    <t>PeRW0Db3nmQ01+e4XZNW8A==</t>
  </si>
  <si>
    <t>26-ME</t>
  </si>
  <si>
    <t>MECANICO NIVEL 26</t>
  </si>
  <si>
    <t>Fonseca</t>
  </si>
  <si>
    <t>8556</t>
  </si>
  <si>
    <t>19129540</t>
  </si>
  <si>
    <t>7ZRdpJSaNGQ01+e4XZNW8A==</t>
  </si>
  <si>
    <t>Leonardo Aaron</t>
  </si>
  <si>
    <t>Cedillo</t>
  </si>
  <si>
    <t>8628</t>
  </si>
  <si>
    <t>19129539</t>
  </si>
  <si>
    <t>P3wdXRS+QJQ01+e4XZNW8A==</t>
  </si>
  <si>
    <t>26-OE</t>
  </si>
  <si>
    <t>OPERADOR ESPECIALIZADO NIVEL 26</t>
  </si>
  <si>
    <t>Atanacio</t>
  </si>
  <si>
    <t>8690</t>
  </si>
  <si>
    <t>19129538</t>
  </si>
  <si>
    <t>sV0YMUu73S001+e4XZNW8A==</t>
  </si>
  <si>
    <t>26-RT</t>
  </si>
  <si>
    <t>RESPONSABLE DE TALLER DE HERRERIA</t>
  </si>
  <si>
    <t>Cerna</t>
  </si>
  <si>
    <t>8738</t>
  </si>
  <si>
    <t>19129537</t>
  </si>
  <si>
    <t>glWygvJj1aU01+e4XZNW8A==</t>
  </si>
  <si>
    <t>27-AD</t>
  </si>
  <si>
    <t>ADMINISTRATIVO NIVEL 27</t>
  </si>
  <si>
    <t>Xochil</t>
  </si>
  <si>
    <t>Celaya</t>
  </si>
  <si>
    <t>Velazquez</t>
  </si>
  <si>
    <t>19129536</t>
  </si>
  <si>
    <t>nzPAfOcSNgk01+e4XZNW8A==</t>
  </si>
  <si>
    <t>Ma. Auxilio</t>
  </si>
  <si>
    <t>7700</t>
  </si>
  <si>
    <t>19129565</t>
  </si>
  <si>
    <t>fe/glxvclac01+e4XZNW8A==</t>
  </si>
  <si>
    <t>Mari Cruz</t>
  </si>
  <si>
    <t>19129564</t>
  </si>
  <si>
    <t>6ePsEQ17euQ01+e4XZNW8A==</t>
  </si>
  <si>
    <t>19129560</t>
  </si>
  <si>
    <t>siZbTWhQ6Y801+e4XZNW8A==</t>
  </si>
  <si>
    <t>7724</t>
  </si>
  <si>
    <t>19129563</t>
  </si>
  <si>
    <t>V/h/dua0o+Q01+e4XZNW8A==</t>
  </si>
  <si>
    <t>Norma Angelica</t>
  </si>
  <si>
    <t>19129562</t>
  </si>
  <si>
    <t>9ty7BDzvZNo01+e4XZNW8A==</t>
  </si>
  <si>
    <t>Maria Teresa</t>
  </si>
  <si>
    <t>19129561</t>
  </si>
  <si>
    <t>eHqVKRS83Mg01+e4XZNW8A==</t>
  </si>
  <si>
    <t>Eduardo Abraham</t>
  </si>
  <si>
    <t>5647</t>
  </si>
  <si>
    <t>19129547</t>
  </si>
  <si>
    <t>KeKGDq647hg01+e4XZNW8A==</t>
  </si>
  <si>
    <t>Oliva</t>
  </si>
  <si>
    <t>Jacob</t>
  </si>
  <si>
    <t>19129546</t>
  </si>
  <si>
    <t>aTjcYGSO0pQ01+e4XZNW8A==</t>
  </si>
  <si>
    <t>Janeth Yazmin</t>
  </si>
  <si>
    <t>Chica</t>
  </si>
  <si>
    <t>19129545</t>
  </si>
  <si>
    <t>lTzOx2/Oumc01+e4XZNW8A==</t>
  </si>
  <si>
    <t>25-PM</t>
  </si>
  <si>
    <t>PROMOTOR NIVEL 25</t>
  </si>
  <si>
    <t>Jose Eduardo</t>
  </si>
  <si>
    <t>19129544</t>
  </si>
  <si>
    <t>Q4bikkWU59g01+e4XZNW8A==</t>
  </si>
  <si>
    <t>25-RE</t>
  </si>
  <si>
    <t>RESPONSABLE DEL ESTACIONAMIENTO JAIME NU</t>
  </si>
  <si>
    <t>Santos</t>
  </si>
  <si>
    <t>19129543</t>
  </si>
  <si>
    <t>SfeTioZZUQU01+e4XZNW8A==</t>
  </si>
  <si>
    <t>19129542</t>
  </si>
  <si>
    <t>mR/SPf1JV7Q01+e4XZNW8A==</t>
  </si>
  <si>
    <t>Maria Luisa</t>
  </si>
  <si>
    <t>Roa</t>
  </si>
  <si>
    <t>19129535</t>
  </si>
  <si>
    <t>2k2EaqovEnE01+e4XZNW8A==</t>
  </si>
  <si>
    <t>Yaritza Gabriela</t>
  </si>
  <si>
    <t>8810</t>
  </si>
  <si>
    <t>19129534</t>
  </si>
  <si>
    <t>e3FH6pE1xkE01+e4XZNW8A==</t>
  </si>
  <si>
    <t>27-CA</t>
  </si>
  <si>
    <t>CAJERA</t>
  </si>
  <si>
    <t>Maria Cristina</t>
  </si>
  <si>
    <t>19129533</t>
  </si>
  <si>
    <t>q3EvozFx7bg01+e4XZNW8A==</t>
  </si>
  <si>
    <t>Luis Enrique</t>
  </si>
  <si>
    <t>8714</t>
  </si>
  <si>
    <t>19129532</t>
  </si>
  <si>
    <t>Xc+TNnp7CeU01+e4XZNW8A==</t>
  </si>
  <si>
    <t>Elizabeth</t>
  </si>
  <si>
    <t>19129531</t>
  </si>
  <si>
    <t>oHvuDkP4RO401+e4XZNW8A==</t>
  </si>
  <si>
    <t>Ana Laura</t>
  </si>
  <si>
    <t>19129530</t>
  </si>
  <si>
    <t>KR0FkI4zKYg01+e4XZNW8A==</t>
  </si>
  <si>
    <t>25-TO</t>
  </si>
  <si>
    <t>TELEFONISTA Y OPERADOR DE CAMARAS</t>
  </si>
  <si>
    <t>Javier Jesus</t>
  </si>
  <si>
    <t>8074</t>
  </si>
  <si>
    <t>19129873</t>
  </si>
  <si>
    <t>m3luYpfZ2+w01+e4XZNW8A==</t>
  </si>
  <si>
    <t>Juan Rodolfo</t>
  </si>
  <si>
    <t>Carcamo</t>
  </si>
  <si>
    <t>19129872</t>
  </si>
  <si>
    <t>wGvCqh84aW801+e4XZNW8A==</t>
  </si>
  <si>
    <t>26-AT</t>
  </si>
  <si>
    <t>AGENTE DE TRANSITO</t>
  </si>
  <si>
    <t>Oscar Guillermo</t>
  </si>
  <si>
    <t>Montesinos</t>
  </si>
  <si>
    <t>Correa</t>
  </si>
  <si>
    <t>5980</t>
  </si>
  <si>
    <t>19129871</t>
  </si>
  <si>
    <t>5w+BakJhWXY01+e4XZNW8A==</t>
  </si>
  <si>
    <t>Froylan</t>
  </si>
  <si>
    <t>8522</t>
  </si>
  <si>
    <t>19129870</t>
  </si>
  <si>
    <t>fI8vkgGijfg01+e4XZNW8A==</t>
  </si>
  <si>
    <t>Lourdes</t>
  </si>
  <si>
    <t>8390</t>
  </si>
  <si>
    <t>19129869</t>
  </si>
  <si>
    <t>hmW9sHN8Qu401+e4XZNW8A==</t>
  </si>
  <si>
    <t>X</t>
  </si>
  <si>
    <t>19129868</t>
  </si>
  <si>
    <t>Iiv+i0BttM801+e4XZNW8A==</t>
  </si>
  <si>
    <t>19129861</t>
  </si>
  <si>
    <t>IaJnOD/Gn7s01+e4XZNW8A==</t>
  </si>
  <si>
    <t>19129860</t>
  </si>
  <si>
    <t>pa2V2v2dKLA01+e4XZNW8A==</t>
  </si>
  <si>
    <t>19129859</t>
  </si>
  <si>
    <t>k/LmJBcQKmI01+e4XZNW8A==</t>
  </si>
  <si>
    <t>8028</t>
  </si>
  <si>
    <t>19129858</t>
  </si>
  <si>
    <t>xbpR440HgWI01+e4XZNW8A==</t>
  </si>
  <si>
    <t>Caro</t>
  </si>
  <si>
    <t>19129857</t>
  </si>
  <si>
    <t>YYpIARhFkOY01+e4XZNW8A==</t>
  </si>
  <si>
    <t>19129856</t>
  </si>
  <si>
    <t>DzX6Lr+b2wE01+e4XZNW8A==</t>
  </si>
  <si>
    <t>Ivonne</t>
  </si>
  <si>
    <t>Oviedo</t>
  </si>
  <si>
    <t>19129878</t>
  </si>
  <si>
    <t>cJFBpFg/jhw01+e4XZNW8A==</t>
  </si>
  <si>
    <t>Perla Guadalupe De Jesus</t>
  </si>
  <si>
    <t>Ochoa</t>
  </si>
  <si>
    <t>19129874</t>
  </si>
  <si>
    <t>0OFKDj+y3hE01+e4XZNW8A==</t>
  </si>
  <si>
    <t>Marco Antonio</t>
  </si>
  <si>
    <t>19129877</t>
  </si>
  <si>
    <t>iqv41jg8dy801+e4XZNW8A==</t>
  </si>
  <si>
    <t>Quezada</t>
  </si>
  <si>
    <t>19129876</t>
  </si>
  <si>
    <t>q0cbvoO9POE01+e4XZNW8A==</t>
  </si>
  <si>
    <t>19129875</t>
  </si>
  <si>
    <t>iqcjUnr/Ddw01+e4XZNW8A==</t>
  </si>
  <si>
    <t>Cortez</t>
  </si>
  <si>
    <t>19129867</t>
  </si>
  <si>
    <t>ADtWrqlnQdw01+e4XZNW8A==</t>
  </si>
  <si>
    <t>Ojeda</t>
  </si>
  <si>
    <t>19129866</t>
  </si>
  <si>
    <t>Kxb1BzD9esM01+e4XZNW8A==</t>
  </si>
  <si>
    <t>Corona</t>
  </si>
  <si>
    <t>19129865</t>
  </si>
  <si>
    <t>dgbgBoNDQas01+e4XZNW8A==</t>
  </si>
  <si>
    <t>Roberto Benjamin</t>
  </si>
  <si>
    <t>19129864</t>
  </si>
  <si>
    <t>W1fpmft8/0Q01+e4XZNW8A==</t>
  </si>
  <si>
    <t>De Jesús</t>
  </si>
  <si>
    <t>De La Trinidad</t>
  </si>
  <si>
    <t>19129863</t>
  </si>
  <si>
    <t>0CTDdJdgu0g01+e4XZNW8A==</t>
  </si>
  <si>
    <t>Maria De Lourdes</t>
  </si>
  <si>
    <t>19129862</t>
  </si>
  <si>
    <t>6gqQy0M6XEk01+e4XZNW8A==</t>
  </si>
  <si>
    <t>Sergio Augusto</t>
  </si>
  <si>
    <t>19129855</t>
  </si>
  <si>
    <t>aQiH1GKIKRw01+e4XZNW8A==</t>
  </si>
  <si>
    <t>19129854</t>
  </si>
  <si>
    <t>XV0O1I7BNZo01+e4XZNW8A==</t>
  </si>
  <si>
    <t>Christian</t>
  </si>
  <si>
    <t>Quintero</t>
  </si>
  <si>
    <t>19129850</t>
  </si>
  <si>
    <t>/8jqzO3F4T801+e4XZNW8A==</t>
  </si>
  <si>
    <t>19129853</t>
  </si>
  <si>
    <t>W11AyBCQX3Q01+e4XZNW8A==</t>
  </si>
  <si>
    <t>Yolanda</t>
  </si>
  <si>
    <t>Zitzumbo</t>
  </si>
  <si>
    <t>19129852</t>
  </si>
  <si>
    <t>01s4vno483s01+e4XZNW8A==</t>
  </si>
  <si>
    <t>19129851</t>
  </si>
  <si>
    <t>5skFt5+m5g401+e4XZNW8A==</t>
  </si>
  <si>
    <t>Amiram</t>
  </si>
  <si>
    <t>Salazar</t>
  </si>
  <si>
    <t>Echeverria</t>
  </si>
  <si>
    <t>19129849</t>
  </si>
  <si>
    <t>Pcl65eNheuQ01+e4XZNW8A==</t>
  </si>
  <si>
    <t>Gaona</t>
  </si>
  <si>
    <t>19129848</t>
  </si>
  <si>
    <t>d7PYCbt3auk01+e4XZNW8A==</t>
  </si>
  <si>
    <t>Yesica</t>
  </si>
  <si>
    <t>19129847</t>
  </si>
  <si>
    <t>39mixWqu/kY01+e4XZNW8A==</t>
  </si>
  <si>
    <t>Gerardo</t>
  </si>
  <si>
    <t>5978</t>
  </si>
  <si>
    <t>19129846</t>
  </si>
  <si>
    <t>FFiYx9PbbEc01+e4XZNW8A==</t>
  </si>
  <si>
    <t>Christian Artemio</t>
  </si>
  <si>
    <t>6082</t>
  </si>
  <si>
    <t>19129845</t>
  </si>
  <si>
    <t>x+52DVO2wGI01+e4XZNW8A==</t>
  </si>
  <si>
    <t>8382</t>
  </si>
  <si>
    <t>19129844</t>
  </si>
  <si>
    <t>NPG2KlO87sg01+e4XZNW8A==</t>
  </si>
  <si>
    <t>Cerrato</t>
  </si>
  <si>
    <t>8656</t>
  </si>
  <si>
    <t>19129843</t>
  </si>
  <si>
    <t>lzdbLKRArXE01+e4XZNW8A==</t>
  </si>
  <si>
    <t>19129842</t>
  </si>
  <si>
    <t>Nl2H9kDp2qs01+e4XZNW8A==</t>
  </si>
  <si>
    <t>19129841</t>
  </si>
  <si>
    <t>ThM7+D/mNQ401+e4XZNW8A==</t>
  </si>
  <si>
    <t>Nathan</t>
  </si>
  <si>
    <t>Jaimes</t>
  </si>
  <si>
    <t>19129840</t>
  </si>
  <si>
    <t>i3plm9K4zLY01+e4XZNW8A==</t>
  </si>
  <si>
    <t>Jesus Arturo</t>
  </si>
  <si>
    <t>Arredondo</t>
  </si>
  <si>
    <t>7406</t>
  </si>
  <si>
    <t>19129839</t>
  </si>
  <si>
    <t>WV86Gbp8Re001+e4XZNW8A==</t>
  </si>
  <si>
    <t>Carlos Omar</t>
  </si>
  <si>
    <t>Fouilloux</t>
  </si>
  <si>
    <t>19129838</t>
  </si>
  <si>
    <t>g6kTvSjBLi001+e4XZNW8A==</t>
  </si>
  <si>
    <t>19129837</t>
  </si>
  <si>
    <t>2QoxDQGvliE01+e4XZNW8A==</t>
  </si>
  <si>
    <t>19129836</t>
  </si>
  <si>
    <t>LIUkR48/Ya401+e4XZNW8A==</t>
  </si>
  <si>
    <t>28-AT</t>
  </si>
  <si>
    <t>ADMINISTRATIVO DE TRANSPORTE</t>
  </si>
  <si>
    <t>Rosa Isela</t>
  </si>
  <si>
    <t>19129832</t>
  </si>
  <si>
    <t>v8EzHVgOh+k01+e4XZNW8A==</t>
  </si>
  <si>
    <t>27-RO</t>
  </si>
  <si>
    <t>RADIO OPERADOR</t>
  </si>
  <si>
    <t>Renteria</t>
  </si>
  <si>
    <t>19129835</t>
  </si>
  <si>
    <t>bFJygCmXghs01+e4XZNW8A==</t>
  </si>
  <si>
    <t>Blanca Paola</t>
  </si>
  <si>
    <t>Torre</t>
  </si>
  <si>
    <t>Anaya</t>
  </si>
  <si>
    <t>19129834</t>
  </si>
  <si>
    <t>TudDk8797w001+e4XZNW8A==</t>
  </si>
  <si>
    <t>19129833</t>
  </si>
  <si>
    <t>uxmdvZSKH4401+e4XZNW8A==</t>
  </si>
  <si>
    <t>43-JF</t>
  </si>
  <si>
    <t>JEFE DE AREA DE FISCALIZACION</t>
  </si>
  <si>
    <t>13125</t>
  </si>
  <si>
    <t>17506</t>
  </si>
  <si>
    <t>19129454</t>
  </si>
  <si>
    <t>rYsXynFxCmE01+e4XZNW8A==</t>
  </si>
  <si>
    <t>43-JR</t>
  </si>
  <si>
    <t>JEFE DE AREA DE DESARROLLO RURAL</t>
  </si>
  <si>
    <t>Ceja</t>
  </si>
  <si>
    <t>19129453</t>
  </si>
  <si>
    <t>Kq913u02xYM01+e4XZNW8A==</t>
  </si>
  <si>
    <t>46-JC</t>
  </si>
  <si>
    <t>JEFE DE AREA DE CATASTRO</t>
  </si>
  <si>
    <t>Yañez</t>
  </si>
  <si>
    <t>15178</t>
  </si>
  <si>
    <t>20136</t>
  </si>
  <si>
    <t>19129449</t>
  </si>
  <si>
    <t>SZh9M9Bwmrk01+e4XZNW8A==</t>
  </si>
  <si>
    <t>43-MA</t>
  </si>
  <si>
    <t>DIRECTOR DE MEDIO AMBIENTE</t>
  </si>
  <si>
    <t>Marcos</t>
  </si>
  <si>
    <t>19129452</t>
  </si>
  <si>
    <t>jcyRz61ZGpg01+e4XZNW8A==</t>
  </si>
  <si>
    <t>43-OE</t>
  </si>
  <si>
    <t>JEFE DE OFICINA DE ENLACE SRE</t>
  </si>
  <si>
    <t>Beatriz Eugenia</t>
  </si>
  <si>
    <t>19129451</t>
  </si>
  <si>
    <t>X106Ew3fTHQ01+e4XZNW8A==</t>
  </si>
  <si>
    <t>43-SP</t>
  </si>
  <si>
    <t>SECRETARIO PARTICULAR</t>
  </si>
  <si>
    <t>7875</t>
  </si>
  <si>
    <t>20040</t>
  </si>
  <si>
    <t>19129450</t>
  </si>
  <si>
    <t>TDXOmlWs52k01+e4XZNW8A==</t>
  </si>
  <si>
    <t>46-JP</t>
  </si>
  <si>
    <t>JEFE DE AREA DE PREDIAL</t>
  </si>
  <si>
    <t>21070</t>
  </si>
  <si>
    <t>19129448</t>
  </si>
  <si>
    <t>ivKFEb6WhDI01+e4XZNW8A==</t>
  </si>
  <si>
    <t>47-CG</t>
  </si>
  <si>
    <t>CONTADOR GENERAL</t>
  </si>
  <si>
    <t>16009</t>
  </si>
  <si>
    <t>22682</t>
  </si>
  <si>
    <t>19129447</t>
  </si>
  <si>
    <t>KElhXSwWLjQ01+e4XZNW8A==</t>
  </si>
  <si>
    <t>51-CM</t>
  </si>
  <si>
    <t>CONTRALOR MUNICIPAL</t>
  </si>
  <si>
    <t>Tinoco</t>
  </si>
  <si>
    <t>19565</t>
  </si>
  <si>
    <t>26578</t>
  </si>
  <si>
    <t>19129443</t>
  </si>
  <si>
    <t>waZs8j78T8k01+e4XZNW8A==</t>
  </si>
  <si>
    <t>48-CS</t>
  </si>
  <si>
    <t>DIRECTOR DE COMUNICACION SOCIAL</t>
  </si>
  <si>
    <t>17315</t>
  </si>
  <si>
    <t>22688</t>
  </si>
  <si>
    <t>19129446</t>
  </si>
  <si>
    <t>C5IIAI7yHEI01+e4XZNW8A==</t>
  </si>
  <si>
    <t>48-ED</t>
  </si>
  <si>
    <t>DIRECTOR DE EDUCACION</t>
  </si>
  <si>
    <t>19129445</t>
  </si>
  <si>
    <t>nCoYDKucEQM01+e4XZNW8A==</t>
  </si>
  <si>
    <t>48-JJ</t>
  </si>
  <si>
    <t>JEFE DE AREA DE JURIDICO</t>
  </si>
  <si>
    <t>25468</t>
  </si>
  <si>
    <t>19129444</t>
  </si>
  <si>
    <t>ehocQzKShP801+e4XZNW8A==</t>
  </si>
  <si>
    <t>52-DE</t>
  </si>
  <si>
    <t>DIRECTOR DE DESARROLLO ECONOMICO</t>
  </si>
  <si>
    <t>Azeneth</t>
  </si>
  <si>
    <t>12278</t>
  </si>
  <si>
    <t>16280</t>
  </si>
  <si>
    <t>19129442</t>
  </si>
  <si>
    <t>Tulbq8cAXAY01+e4XZNW8A==</t>
  </si>
  <si>
    <t>52-DO</t>
  </si>
  <si>
    <t>DIRECTOR DE OBRAS PUBLICAS</t>
  </si>
  <si>
    <t>20463</t>
  </si>
  <si>
    <t>19129441</t>
  </si>
  <si>
    <t>YRRcZ8ZBMSs01+e4XZNW8A==</t>
  </si>
  <si>
    <t>52-SM</t>
  </si>
  <si>
    <t>DIRECTOR DE SERVICIOS PUBLICOS MUNICIPAL</t>
  </si>
  <si>
    <t>19129437</t>
  </si>
  <si>
    <t>wJrBikRyTYk01+e4XZNW8A==</t>
  </si>
  <si>
    <t>52-DS</t>
  </si>
  <si>
    <t>DIRECTOR DE DESARROLLO SOCIAL</t>
  </si>
  <si>
    <t>19129440</t>
  </si>
  <si>
    <t>MLaxOurzTqY01+e4XZNW8A==</t>
  </si>
  <si>
    <t>52-DU</t>
  </si>
  <si>
    <t>DIRECTOR DE DESARROLLO URBANO</t>
  </si>
  <si>
    <t>19129439</t>
  </si>
  <si>
    <t>uNLr984L+Xc01+e4XZNW8A==</t>
  </si>
  <si>
    <t>52-OM</t>
  </si>
  <si>
    <t>OFICIAL MAYOR</t>
  </si>
  <si>
    <t>19129438</t>
  </si>
  <si>
    <t>3apl/e5fquc01+e4XZNW8A==</t>
  </si>
  <si>
    <t>Representante popular</t>
  </si>
  <si>
    <t>64-RM</t>
  </si>
  <si>
    <t>REGIDOR</t>
  </si>
  <si>
    <t>Araceli</t>
  </si>
  <si>
    <t>28878</t>
  </si>
  <si>
    <t>19129429</t>
  </si>
  <si>
    <t>yBc7UtvR6YM01+e4XZNW8A==</t>
  </si>
  <si>
    <t>Luis Artemio</t>
  </si>
  <si>
    <t>19129428</t>
  </si>
  <si>
    <t>/cpR+OCTTrk01+e4XZNW8A==</t>
  </si>
  <si>
    <t>Ortega</t>
  </si>
  <si>
    <t>19129427</t>
  </si>
  <si>
    <t>Dn5XFwXT8a401+e4XZNW8A==</t>
  </si>
  <si>
    <t>78-PM</t>
  </si>
  <si>
    <t>PRESIDENTE MUNICIPAL</t>
  </si>
  <si>
    <t>54310</t>
  </si>
  <si>
    <t>62622</t>
  </si>
  <si>
    <t>19129423</t>
  </si>
  <si>
    <t>2PRArzX4e9A01+e4XZNW8A==</t>
  </si>
  <si>
    <t>Roberto Jesus</t>
  </si>
  <si>
    <t>19129426</t>
  </si>
  <si>
    <t>Op+X2DnO6ag01+e4XZNW8A==</t>
  </si>
  <si>
    <t>Gaytan</t>
  </si>
  <si>
    <t>19129425</t>
  </si>
  <si>
    <t>7wuLgCu5lPU01+e4XZNW8A==</t>
  </si>
  <si>
    <t>66-SM</t>
  </si>
  <si>
    <t>SINDICO MUNICIPAL</t>
  </si>
  <si>
    <t>SINDICATURA</t>
  </si>
  <si>
    <t>Azucena</t>
  </si>
  <si>
    <t>31622</t>
  </si>
  <si>
    <t>19129424</t>
  </si>
  <si>
    <t>r16IkwrrWEA01+e4XZNW8A==</t>
  </si>
  <si>
    <t>30-AD</t>
  </si>
  <si>
    <t>ADMINISTRATIVO NIVEL 30</t>
  </si>
  <si>
    <t>Sandoval</t>
  </si>
  <si>
    <t>10038</t>
  </si>
  <si>
    <t>19129503</t>
  </si>
  <si>
    <t>Nw2yy5wdzfo01+e4XZNW8A==</t>
  </si>
  <si>
    <t>SECRETARIA DEL H AYUNTAMIENTO</t>
  </si>
  <si>
    <t>María Edith</t>
  </si>
  <si>
    <t>19129502</t>
  </si>
  <si>
    <t>LC77Fx1dLIQ01+e4XZNW8A==</t>
  </si>
  <si>
    <t>30-IN</t>
  </si>
  <si>
    <t>INSPECTOR</t>
  </si>
  <si>
    <t>Luis Cesar</t>
  </si>
  <si>
    <t>10014</t>
  </si>
  <si>
    <t>19129498</t>
  </si>
  <si>
    <t>bkPfywiyD6401+e4XZNW8A==</t>
  </si>
  <si>
    <t>Keiveer Hugo</t>
  </si>
  <si>
    <t>Calderon</t>
  </si>
  <si>
    <t>19129501</t>
  </si>
  <si>
    <t>ZCRfXTwWF+s01+e4XZNW8A==</t>
  </si>
  <si>
    <t>19129500</t>
  </si>
  <si>
    <t>hXB86QzhKyY01+e4XZNW8A==</t>
  </si>
  <si>
    <t>19129499</t>
  </si>
  <si>
    <t>9emgi39u1OE01+e4XZNW8A==</t>
  </si>
  <si>
    <t>Edgar</t>
  </si>
  <si>
    <t>19129497</t>
  </si>
  <si>
    <t>alrSG4lCZ2M01+e4XZNW8A==</t>
  </si>
  <si>
    <t>10062</t>
  </si>
  <si>
    <t>19129496</t>
  </si>
  <si>
    <t>BYoSNHbrSrM01+e4XZNW8A==</t>
  </si>
  <si>
    <t>30-VP</t>
  </si>
  <si>
    <t>RESPONSABLE DE VALORACION PREDIAL</t>
  </si>
  <si>
    <t>Juan Martín</t>
  </si>
  <si>
    <t>10320</t>
  </si>
  <si>
    <t>19129492</t>
  </si>
  <si>
    <t>jAxhYbMkAqY01+e4XZNW8A==</t>
  </si>
  <si>
    <t>30-OE</t>
  </si>
  <si>
    <t>OPERADOR ESPECIALIZADO NIVEL 30</t>
  </si>
  <si>
    <t>10086</t>
  </si>
  <si>
    <t>19129495</t>
  </si>
  <si>
    <t>VfSC5CeE8uc01+e4XZNW8A==</t>
  </si>
  <si>
    <t>10392</t>
  </si>
  <si>
    <t>19129494</t>
  </si>
  <si>
    <t>DgeJAn5iKJ401+e4XZNW8A==</t>
  </si>
  <si>
    <t>30-RP</t>
  </si>
  <si>
    <t>RESPONSABLE DE PROGRAMAS</t>
  </si>
  <si>
    <t>Karina</t>
  </si>
  <si>
    <t>19129493</t>
  </si>
  <si>
    <t>V4TmUMyB8mA01+e4XZNW8A==</t>
  </si>
  <si>
    <t>31-RA</t>
  </si>
  <si>
    <t>RESPONSABLE DE ANALISIS</t>
  </si>
  <si>
    <t>Cesar Alonso</t>
  </si>
  <si>
    <t>10344</t>
  </si>
  <si>
    <t>19129491</t>
  </si>
  <si>
    <t>1JFltpwSlpw01+e4XZNW8A==</t>
  </si>
  <si>
    <t>31-RI</t>
  </si>
  <si>
    <t>RESPONSABLE DE INFORMATICA</t>
  </si>
  <si>
    <t>19129490</t>
  </si>
  <si>
    <t>ZyMMnr1HL7401+e4XZNW8A==</t>
  </si>
  <si>
    <t>32-GE</t>
  </si>
  <si>
    <t>JEFE DE AREA DE GESTION EMPRESARIAL</t>
  </si>
  <si>
    <t>7785</t>
  </si>
  <si>
    <t>11060</t>
  </si>
  <si>
    <t>19129486</t>
  </si>
  <si>
    <t>aCHKJqI0/T801+e4XZNW8A==</t>
  </si>
  <si>
    <t>31-RJ</t>
  </si>
  <si>
    <t>RESPONSABLE DE ASUNTOS JURIDICOS</t>
  </si>
  <si>
    <t>Jonathan</t>
  </si>
  <si>
    <t>Piña</t>
  </si>
  <si>
    <t>10686</t>
  </si>
  <si>
    <t>19129489</t>
  </si>
  <si>
    <t>SCNaGMTHxzg01+e4XZNW8A==</t>
  </si>
  <si>
    <t>19129488</t>
  </si>
  <si>
    <t>Jt24NXCDm8U01+e4XZNW8A==</t>
  </si>
  <si>
    <t>31-TM</t>
  </si>
  <si>
    <t>RESPONSABLE DEL TALLER MUNICIPAL</t>
  </si>
  <si>
    <t>Oscar</t>
  </si>
  <si>
    <t>19129487</t>
  </si>
  <si>
    <t>hmcrrwOc36s01+e4XZNW8A==</t>
  </si>
  <si>
    <t>32-JP</t>
  </si>
  <si>
    <t>JEFE DE AREA DE PROYECTOS</t>
  </si>
  <si>
    <t>11084</t>
  </si>
  <si>
    <t>19129485</t>
  </si>
  <si>
    <t>5fJHJf8nXA801+e4XZNW8A==</t>
  </si>
  <si>
    <t>32-JT</t>
  </si>
  <si>
    <t>JEFE DE AREA DE TURISMO</t>
  </si>
  <si>
    <t>Carlos Yair</t>
  </si>
  <si>
    <t>19129484</t>
  </si>
  <si>
    <t>nkBFDBBqKQI01+e4XZNW8A==</t>
  </si>
  <si>
    <t>33-JP</t>
  </si>
  <si>
    <t>JEFE DE AREA DE PATRIMONIO</t>
  </si>
  <si>
    <t>8064</t>
  </si>
  <si>
    <t>11156</t>
  </si>
  <si>
    <t>19129480</t>
  </si>
  <si>
    <t>0I4Mm1wCNYM01+e4XZNW8A==</t>
  </si>
  <si>
    <t>33-AJ</t>
  </si>
  <si>
    <t>ASESOR JURIDICO NIVEL 33</t>
  </si>
  <si>
    <t>Ericka</t>
  </si>
  <si>
    <t>19129483</t>
  </si>
  <si>
    <t>xrHnbTBZQds01+e4XZNW8A==</t>
  </si>
  <si>
    <t>33-CA</t>
  </si>
  <si>
    <t>COORDINADOR DE ALUMBRADO</t>
  </si>
  <si>
    <t>19129482</t>
  </si>
  <si>
    <t>BD4QSLuLSiM01+e4XZNW8A==</t>
  </si>
  <si>
    <t>33-JM</t>
  </si>
  <si>
    <t>Jose Ramon</t>
  </si>
  <si>
    <t>19129481</t>
  </si>
  <si>
    <t>0GDDEDkqxdY01+e4XZNW8A==</t>
  </si>
  <si>
    <t>Sandra Margarita</t>
  </si>
  <si>
    <t>19129508</t>
  </si>
  <si>
    <t>5m1RC3xF57U01+e4XZNW8A==</t>
  </si>
  <si>
    <t>19129507</t>
  </si>
  <si>
    <t>qE0etR6AINY01+e4XZNW8A==</t>
  </si>
  <si>
    <t>33-JS</t>
  </si>
  <si>
    <t>JEFE DE AREA DE SERVICIOS GENERALES</t>
  </si>
  <si>
    <t>11132</t>
  </si>
  <si>
    <t>19129479</t>
  </si>
  <si>
    <t>7U8U6Ja6E/E01+e4XZNW8A==</t>
  </si>
  <si>
    <t>19129506</t>
  </si>
  <si>
    <t>iD0FuzMM/A801+e4XZNW8A==</t>
  </si>
  <si>
    <t>19129505</t>
  </si>
  <si>
    <t>BIEAPh/9wNo01+e4XZNW8A==</t>
  </si>
  <si>
    <t>29-UV</t>
  </si>
  <si>
    <t>RESPONSABLE DEL UVEG</t>
  </si>
  <si>
    <t>Fanny</t>
  </si>
  <si>
    <t>19129504</t>
  </si>
  <si>
    <t>oTD/+ldBUro01+e4XZNW8A==</t>
  </si>
  <si>
    <t>33-RE</t>
  </si>
  <si>
    <t>RESPONSABLE DE EGRESOS</t>
  </si>
  <si>
    <t>Durán</t>
  </si>
  <si>
    <t>19129478</t>
  </si>
  <si>
    <t>MoP3rZ0jzVo01+e4XZNW8A==</t>
  </si>
  <si>
    <t>33-RN</t>
  </si>
  <si>
    <t>RESPONSABLE DE NOMINA</t>
  </si>
  <si>
    <t>Mónica Yanet</t>
  </si>
  <si>
    <t>19129477</t>
  </si>
  <si>
    <t>wKr/HL8Gm/w01+e4XZNW8A==</t>
  </si>
  <si>
    <t>34-PV</t>
  </si>
  <si>
    <t>RESPONSABLE DE PROYECTOS Y VALIDACION</t>
  </si>
  <si>
    <t>13196</t>
  </si>
  <si>
    <t>19129473</t>
  </si>
  <si>
    <t>N4umPxSAEIY01+e4XZNW8A==</t>
  </si>
  <si>
    <t>33-RU</t>
  </si>
  <si>
    <t>RESPONSABLE DE OFICINA DE DESARROLLO URB</t>
  </si>
  <si>
    <t>Hugo Armando</t>
  </si>
  <si>
    <t>Coronado</t>
  </si>
  <si>
    <t>11108</t>
  </si>
  <si>
    <t>19129476</t>
  </si>
  <si>
    <t>+q6GjFmuLNw01+e4XZNW8A==</t>
  </si>
  <si>
    <t>33-SP</t>
  </si>
  <si>
    <t>SUPERVISOR NIVEL 33</t>
  </si>
  <si>
    <t>Paul Edgardo</t>
  </si>
  <si>
    <t>11708</t>
  </si>
  <si>
    <t>19129475</t>
  </si>
  <si>
    <t>W4AbF13syqw01+e4XZNW8A==</t>
  </si>
  <si>
    <t>19129474</t>
  </si>
  <si>
    <t>a2DhfS82qUc01+e4XZNW8A==</t>
  </si>
  <si>
    <t>36-RI</t>
  </si>
  <si>
    <t>RESPONSABLE DE INGRESOS</t>
  </si>
  <si>
    <t>Laura</t>
  </si>
  <si>
    <t>Tellez</t>
  </si>
  <si>
    <t>9649</t>
  </si>
  <si>
    <t>13422</t>
  </si>
  <si>
    <t>19129472</t>
  </si>
  <si>
    <t>Z1LLlxb/mUs01+e4XZNW8A==</t>
  </si>
  <si>
    <t>36-RP</t>
  </si>
  <si>
    <t>RESPONSABLE DE PRESUPUESTO</t>
  </si>
  <si>
    <t>María</t>
  </si>
  <si>
    <t>Baylón</t>
  </si>
  <si>
    <t>19129471</t>
  </si>
  <si>
    <t>AV3/TIc3klg01+e4XZNW8A==</t>
  </si>
  <si>
    <t>37-CM</t>
  </si>
  <si>
    <t>CRONISTA MUNICIPAL</t>
  </si>
  <si>
    <t>ARCHIVO HISTORICO</t>
  </si>
  <si>
    <t>Rosendo</t>
  </si>
  <si>
    <t>9878</t>
  </si>
  <si>
    <t>13446</t>
  </si>
  <si>
    <t>19129467</t>
  </si>
  <si>
    <t>ytRZzpwpMH401+e4XZNW8A==</t>
  </si>
  <si>
    <t>37-AM</t>
  </si>
  <si>
    <t>ADMINISTRADOR MERCADO</t>
  </si>
  <si>
    <t>19129470</t>
  </si>
  <si>
    <t>qM9zcgabrMM01+e4XZNW8A==</t>
  </si>
  <si>
    <t>37-AS</t>
  </si>
  <si>
    <t>ASISTENTE DE SINDICO</t>
  </si>
  <si>
    <t>19129469</t>
  </si>
  <si>
    <t>/d34pk3qngg01+e4XZNW8A==</t>
  </si>
  <si>
    <t>37-AZ</t>
  </si>
  <si>
    <t>ADMINISTRADOR DEL PARQUE ZOOLOGICO</t>
  </si>
  <si>
    <t>Jose Francisco</t>
  </si>
  <si>
    <t>19129468</t>
  </si>
  <si>
    <t>qTYXoSA0rYU01+e4XZNW8A==</t>
  </si>
  <si>
    <t>37-JO</t>
  </si>
  <si>
    <t>JEFE DE OFICINA</t>
  </si>
  <si>
    <t>Pizano</t>
  </si>
  <si>
    <t>19129466</t>
  </si>
  <si>
    <t>6HIfdEL76ZQ01+e4XZNW8A==</t>
  </si>
  <si>
    <t>37-JP</t>
  </si>
  <si>
    <t>JEFE DE AREA DE DESARROLLO DE PERSONAL</t>
  </si>
  <si>
    <t>Grecia Sharine</t>
  </si>
  <si>
    <t>19129465</t>
  </si>
  <si>
    <t>JDc7VStg4wU01+e4XZNW8A==</t>
  </si>
  <si>
    <t>37-SG</t>
  </si>
  <si>
    <t>SUPERVISOR GENERAL NIVEL 37</t>
  </si>
  <si>
    <t>19129461</t>
  </si>
  <si>
    <t>DA9TojPTdE001+e4XZNW8A==</t>
  </si>
  <si>
    <t>37-RA</t>
  </si>
  <si>
    <t>RESPONSABLE DE ALUMBRADO PUBLICO</t>
  </si>
  <si>
    <t>David Mauricio</t>
  </si>
  <si>
    <t>19129464</t>
  </si>
  <si>
    <t>fCV7b0tUKsk01+e4XZNW8A==</t>
  </si>
  <si>
    <t>RESPONSABLE DE ARCHIVOS GENERAL MUNICIPA</t>
  </si>
  <si>
    <t>Bryan</t>
  </si>
  <si>
    <t>19129463</t>
  </si>
  <si>
    <t>Sf3NMxPlCF801+e4XZNW8A==</t>
  </si>
  <si>
    <t>37-RU</t>
  </si>
  <si>
    <t>RESPONSABLE DE LA UAIP</t>
  </si>
  <si>
    <t>UNIDAD DE ACCESO A LA INFORMACION PUBLIC</t>
  </si>
  <si>
    <t>Jose Christian</t>
  </si>
  <si>
    <t>19129462</t>
  </si>
  <si>
    <t>E3ZWSxSlRTg01+e4XZNW8A==</t>
  </si>
  <si>
    <t>38-RD</t>
  </si>
  <si>
    <t>RESPONSABLE DE DEPARTAMENTO</t>
  </si>
  <si>
    <t>Sandra Rocio</t>
  </si>
  <si>
    <t>10432</t>
  </si>
  <si>
    <t>14576</t>
  </si>
  <si>
    <t>19129460</t>
  </si>
  <si>
    <t>fusURLgDrJ001+e4XZNW8A==</t>
  </si>
  <si>
    <t>39-CR</t>
  </si>
  <si>
    <t>COORDINADOR DE DESARROLLO RURAL</t>
  </si>
  <si>
    <t>10786</t>
  </si>
  <si>
    <t>14600</t>
  </si>
  <si>
    <t>19129459</t>
  </si>
  <si>
    <t>UrEVvprVvDs01+e4XZNW8A==</t>
  </si>
  <si>
    <t>43-DD</t>
  </si>
  <si>
    <t>DIRECTOR DE DEPORTES</t>
  </si>
  <si>
    <t>19129455</t>
  </si>
  <si>
    <t>CvADMHAxjM801+e4XZNW8A==</t>
  </si>
  <si>
    <t>39-CS</t>
  </si>
  <si>
    <t>RESPONSABLE CENTRO DEL SABER</t>
  </si>
  <si>
    <t>15570</t>
  </si>
  <si>
    <t>19129458</t>
  </si>
  <si>
    <t>wdypUmYnKsI01+e4XZNW8A==</t>
  </si>
  <si>
    <t>40-AJ</t>
  </si>
  <si>
    <t>ASESOR JURIDICO NIVEL 40</t>
  </si>
  <si>
    <t>Alfaro</t>
  </si>
  <si>
    <t>11568</t>
  </si>
  <si>
    <t>19129457</t>
  </si>
  <si>
    <t>xPI6uv2PIW801+e4XZNW8A==</t>
  </si>
  <si>
    <t>41-SO</t>
  </si>
  <si>
    <t>SUBDIRECTOR OBRAS PUBLICAS</t>
  </si>
  <si>
    <t>Jose De Jesus</t>
  </si>
  <si>
    <t>Anguiano</t>
  </si>
  <si>
    <t>17530</t>
  </si>
  <si>
    <t>19129456</t>
  </si>
  <si>
    <t>Kdtyh8ShcsE01+e4XZNW8A==</t>
  </si>
  <si>
    <t>53-SH</t>
  </si>
  <si>
    <t>SECRETARIO DEL H AYUNTAMIENTO</t>
  </si>
  <si>
    <t>Jesus Martiniano</t>
  </si>
  <si>
    <t>Botello</t>
  </si>
  <si>
    <t>22148</t>
  </si>
  <si>
    <t>28664</t>
  </si>
  <si>
    <t>19129436</t>
  </si>
  <si>
    <t>rpEyRc+keaQ01+e4XZNW8A==</t>
  </si>
  <si>
    <t>53-TM</t>
  </si>
  <si>
    <t>TESORERO MUNICIPAL</t>
  </si>
  <si>
    <t>Jose Eutimio</t>
  </si>
  <si>
    <t>19129435</t>
  </si>
  <si>
    <t>FtBTpFjfzyg01+e4XZNW8A==</t>
  </si>
  <si>
    <t>19129434</t>
  </si>
  <si>
    <t>7BP9tQlMBUc01+e4XZNW8A==</t>
  </si>
  <si>
    <t>19129430</t>
  </si>
  <si>
    <t>A5FNmF6b6fs01+e4XZNW8A==</t>
  </si>
  <si>
    <t>19129433</t>
  </si>
  <si>
    <t>eZFfzpMD79s01+e4XZNW8A==</t>
  </si>
  <si>
    <t>Ma. De La Paz</t>
  </si>
  <si>
    <t>19129432</t>
  </si>
  <si>
    <t>ZRqfnsWOy+001+e4XZNW8A==</t>
  </si>
  <si>
    <t>Tania</t>
  </si>
  <si>
    <t>Oliveros</t>
  </si>
  <si>
    <t>19129431</t>
  </si>
  <si>
    <t>a3j/r7Y8ss001+e4XZNW8A==</t>
  </si>
  <si>
    <t>Ma. Del Socorro Guadalupe</t>
  </si>
  <si>
    <t>5324</t>
  </si>
  <si>
    <t>19129529</t>
  </si>
  <si>
    <t>rLuFtlfPaVk01+e4XZNW8A==</t>
  </si>
  <si>
    <t>31/03/2018</t>
  </si>
  <si>
    <t>Psicologo</t>
  </si>
  <si>
    <t>Medica</t>
  </si>
  <si>
    <t>Andrea Fabiola</t>
  </si>
  <si>
    <t>7188.04</t>
  </si>
  <si>
    <t>Peso</t>
  </si>
  <si>
    <t>6777.1</t>
  </si>
  <si>
    <t>15694139</t>
  </si>
  <si>
    <t>Direccion Dif</t>
  </si>
  <si>
    <t>17/07/2019</t>
  </si>
  <si>
    <t>dRPZ4MEna1M01+e4XZNW8A==</t>
  </si>
  <si>
    <t>Auxiliar en Terapia Fisica</t>
  </si>
  <si>
    <t>Gema Leticia</t>
  </si>
  <si>
    <t>5907.43</t>
  </si>
  <si>
    <t>5681.94</t>
  </si>
  <si>
    <t>15694138</t>
  </si>
  <si>
    <t>rw/gU+1A+9E01+e4XZNW8A==</t>
  </si>
  <si>
    <t>Mario Antonio</t>
  </si>
  <si>
    <t>Rosales</t>
  </si>
  <si>
    <t>15694137</t>
  </si>
  <si>
    <t>JzCWuSEhbqg01+e4XZNW8A==</t>
  </si>
  <si>
    <t>Ulises Enrique</t>
  </si>
  <si>
    <t>15694136</t>
  </si>
  <si>
    <t>w46HkH4isPg01+e4XZNW8A==</t>
  </si>
  <si>
    <t>Auxiliar en Terapia Ocupacional</t>
  </si>
  <si>
    <t>Arizmendi</t>
  </si>
  <si>
    <t>7384.18</t>
  </si>
  <si>
    <t>6918.66</t>
  </si>
  <si>
    <t>15694135</t>
  </si>
  <si>
    <t>SgQDCGFqUBA01+e4XZNW8A==</t>
  </si>
  <si>
    <t>Dentista</t>
  </si>
  <si>
    <t>Elvira</t>
  </si>
  <si>
    <t>7500.56</t>
  </si>
  <si>
    <t>7018.98</t>
  </si>
  <si>
    <t>15694134</t>
  </si>
  <si>
    <t>aE9BhTi6Dg001+e4XZNW8A==</t>
  </si>
  <si>
    <t>Medico General</t>
  </si>
  <si>
    <t>Gustavo</t>
  </si>
  <si>
    <t>9748.19</t>
  </si>
  <si>
    <t>8893.22</t>
  </si>
  <si>
    <t>15694133</t>
  </si>
  <si>
    <t>yLk0yDDvd6o01+e4XZNW8A==</t>
  </si>
  <si>
    <t>Intendente</t>
  </si>
  <si>
    <t>Cadi</t>
  </si>
  <si>
    <t>Ma. Lourdes</t>
  </si>
  <si>
    <t>4862.31</t>
  </si>
  <si>
    <t>4770.86</t>
  </si>
  <si>
    <t>15694132</t>
  </si>
  <si>
    <t>Qo55Ild+8QY01+e4XZNW8A==</t>
  </si>
  <si>
    <t>Juana</t>
  </si>
  <si>
    <t>15694131</t>
  </si>
  <si>
    <t>fPT66Wieg5k01+e4XZNW8A==</t>
  </si>
  <si>
    <t>Cocinera</t>
  </si>
  <si>
    <t>Cecilia</t>
  </si>
  <si>
    <t>Cordoba</t>
  </si>
  <si>
    <t>15694130</t>
  </si>
  <si>
    <t>0YD5b3vUiaU01+e4XZNW8A==</t>
  </si>
  <si>
    <t>Luz Maria</t>
  </si>
  <si>
    <t>15694129</t>
  </si>
  <si>
    <t>wB+ezrGX7V801+e4XZNW8A==</t>
  </si>
  <si>
    <t>Asistente Educativa</t>
  </si>
  <si>
    <t>Sandra</t>
  </si>
  <si>
    <t>5386.76</t>
  </si>
  <si>
    <t>5226.58</t>
  </si>
  <si>
    <t>15694128</t>
  </si>
  <si>
    <t>29lpURstyS401+e4XZNW8A==</t>
  </si>
  <si>
    <t>Diana Artemisa</t>
  </si>
  <si>
    <t/>
  </si>
  <si>
    <t>15694127</t>
  </si>
  <si>
    <t>5kgeZXmbMf001+e4XZNW8A==</t>
  </si>
  <si>
    <t>Ana Cristina</t>
  </si>
  <si>
    <t>Heredia</t>
  </si>
  <si>
    <t>15694126</t>
  </si>
  <si>
    <t>DLnOvIsm8Hw01+e4XZNW8A==</t>
  </si>
  <si>
    <t>Susana</t>
  </si>
  <si>
    <t>15694125</t>
  </si>
  <si>
    <t>J2AEiK8RnZU01+e4XZNW8A==</t>
  </si>
  <si>
    <t>Cristina</t>
  </si>
  <si>
    <t>Plaza</t>
  </si>
  <si>
    <t>15694124</t>
  </si>
  <si>
    <t>n96Qks5lohQ01+e4XZNW8A==</t>
  </si>
  <si>
    <t>15694123</t>
  </si>
  <si>
    <t>aW+jNrKlSNY01+e4XZNW8A==</t>
  </si>
  <si>
    <t>Blanca Elena</t>
  </si>
  <si>
    <t>15694122</t>
  </si>
  <si>
    <t>LLVXkKfMfqE01+e4XZNW8A==</t>
  </si>
  <si>
    <t>Sara</t>
  </si>
  <si>
    <t>Pintor</t>
  </si>
  <si>
    <t>15694121</t>
  </si>
  <si>
    <t>IPl2pqSW14g01+e4XZNW8A==</t>
  </si>
  <si>
    <t>15694120</t>
  </si>
  <si>
    <t>UJFZHL2XWco01+e4XZNW8A==</t>
  </si>
  <si>
    <t>Eloisa</t>
  </si>
  <si>
    <t>15694119</t>
  </si>
  <si>
    <t>+f6kJWFb4gY01+e4XZNW8A==</t>
  </si>
  <si>
    <t>Erandi Maricruz</t>
  </si>
  <si>
    <t>15694118</t>
  </si>
  <si>
    <t>FxqZtNGrh1k01+e4XZNW8A==</t>
  </si>
  <si>
    <t>Laura Rocio</t>
  </si>
  <si>
    <t>Abrego</t>
  </si>
  <si>
    <t>15694117</t>
  </si>
  <si>
    <t>gx9aTARh91g01+e4XZNW8A==</t>
  </si>
  <si>
    <t>Alejandra</t>
  </si>
  <si>
    <t>15694116</t>
  </si>
  <si>
    <t>/k3e9f/qNDg01+e4XZNW8A==</t>
  </si>
  <si>
    <t>Carolina</t>
  </si>
  <si>
    <t>Dueñas</t>
  </si>
  <si>
    <t>15694115</t>
  </si>
  <si>
    <t>OD4qBM8gClY01+e4XZNW8A==</t>
  </si>
  <si>
    <t>Joanna Yarel</t>
  </si>
  <si>
    <t>15694114</t>
  </si>
  <si>
    <t>7lRm3uFW2ws01+e4XZNW8A==</t>
  </si>
  <si>
    <t>Matinez</t>
  </si>
  <si>
    <t>15694113</t>
  </si>
  <si>
    <t>SJ8CysREx4801+e4XZNW8A==</t>
  </si>
  <si>
    <t>Ma. Guadalupe</t>
  </si>
  <si>
    <t>15694112</t>
  </si>
  <si>
    <t>xaBw3fnbjag01+e4XZNW8A==</t>
  </si>
  <si>
    <t>Blanca Estrella</t>
  </si>
  <si>
    <t>15694111</t>
  </si>
  <si>
    <t>tn+4MHLiZjs01+e4XZNW8A==</t>
  </si>
  <si>
    <t>15694110</t>
  </si>
  <si>
    <t>P9AbwNfT9U001+e4XZNW8A==</t>
  </si>
  <si>
    <t>15694109</t>
  </si>
  <si>
    <t>ZnGAP+vvjy001+e4XZNW8A==</t>
  </si>
  <si>
    <t>Francis</t>
  </si>
  <si>
    <t>Escalante</t>
  </si>
  <si>
    <t>Aburto</t>
  </si>
  <si>
    <t>15694108</t>
  </si>
  <si>
    <t>p/LqD8k+BFM01+e4XZNW8A==</t>
  </si>
  <si>
    <t>Ana Cecilia</t>
  </si>
  <si>
    <t>15694107</t>
  </si>
  <si>
    <t>zE6oifz3FlE01+e4XZNW8A==</t>
  </si>
  <si>
    <t>Nutriologo</t>
  </si>
  <si>
    <t>Alberto</t>
  </si>
  <si>
    <t>Soto</t>
  </si>
  <si>
    <t>Montes</t>
  </si>
  <si>
    <t>5950.78</t>
  </si>
  <si>
    <t>5370.42</t>
  </si>
  <si>
    <t>15694106</t>
  </si>
  <si>
    <t>3QJbwhejSic01+e4XZNW8A==</t>
  </si>
  <si>
    <t>Enfermera</t>
  </si>
  <si>
    <t>Ana Ma</t>
  </si>
  <si>
    <t>Murillo</t>
  </si>
  <si>
    <t>2788.16</t>
  </si>
  <si>
    <t>2916.6</t>
  </si>
  <si>
    <t>15694105</t>
  </si>
  <si>
    <t>3ohHNY1xmZY01+e4XZNW8A==</t>
  </si>
  <si>
    <t>Responsable</t>
  </si>
  <si>
    <t>7914.3</t>
  </si>
  <si>
    <t>7377.02</t>
  </si>
  <si>
    <t>15694104</t>
  </si>
  <si>
    <t>WoI+0E3GXKo01+e4XZNW8A==</t>
  </si>
  <si>
    <t>Caic</t>
  </si>
  <si>
    <t>Ma Concepcion</t>
  </si>
  <si>
    <t>4862.12</t>
  </si>
  <si>
    <t>4771.12</t>
  </si>
  <si>
    <t>15694103</t>
  </si>
  <si>
    <t>tGtq1uMVyp001+e4XZNW8A==</t>
  </si>
  <si>
    <t>Educadora</t>
  </si>
  <si>
    <t>Brenda Celeste</t>
  </si>
  <si>
    <t>Mascote</t>
  </si>
  <si>
    <t>5068.86</t>
  </si>
  <si>
    <t>4955.98</t>
  </si>
  <si>
    <t>15694102</t>
  </si>
  <si>
    <t>8xQX2nFmZaI01+e4XZNW8A==</t>
  </si>
  <si>
    <t>15694101</t>
  </si>
  <si>
    <t>9xwpWVWDWpo01+e4XZNW8A==</t>
  </si>
  <si>
    <t>Bryanda Yeleini</t>
  </si>
  <si>
    <t>15694100</t>
  </si>
  <si>
    <t>t5WgJqVrzPc01+e4XZNW8A==</t>
  </si>
  <si>
    <t>15694099</t>
  </si>
  <si>
    <t>BrqcX3lUT9001+e4XZNW8A==</t>
  </si>
  <si>
    <t>Maria del Rosario</t>
  </si>
  <si>
    <t>15694098</t>
  </si>
  <si>
    <t>K6FZZ4lc2Y401+e4XZNW8A==</t>
  </si>
  <si>
    <t>15694097</t>
  </si>
  <si>
    <t>0BH8TL1lxPY01+e4XZNW8A==</t>
  </si>
  <si>
    <t>5253.41</t>
  </si>
  <si>
    <t>5120.98</t>
  </si>
  <si>
    <t>15694096</t>
  </si>
  <si>
    <t>MxGPkdL36vI01+e4XZNW8A==</t>
  </si>
  <si>
    <t>Trabajo Social</t>
  </si>
  <si>
    <t>Procuraduria</t>
  </si>
  <si>
    <t>Olbera</t>
  </si>
  <si>
    <t>5226.44</t>
  </si>
  <si>
    <t>15694095</t>
  </si>
  <si>
    <t>i8KdtrvWsdI01+e4XZNW8A==</t>
  </si>
  <si>
    <t>Psicologa</t>
  </si>
  <si>
    <t>7187.68</t>
  </si>
  <si>
    <t>6777.42</t>
  </si>
  <si>
    <t>15694094</t>
  </si>
  <si>
    <t>Mk4GU0eC/Lo01+e4XZNW8A==</t>
  </si>
  <si>
    <t>Secretaria de Procuraduría</t>
  </si>
  <si>
    <t>Mayra Angelica</t>
  </si>
  <si>
    <t>Olivares</t>
  </si>
  <si>
    <t>5720.48</t>
  </si>
  <si>
    <t>15694093</t>
  </si>
  <si>
    <t>m3DpCIqZa6k01+e4XZNW8A==</t>
  </si>
  <si>
    <t>Procurador</t>
  </si>
  <si>
    <t>Sandra Yareni</t>
  </si>
  <si>
    <t>11501.99</t>
  </si>
  <si>
    <t>10154.54</t>
  </si>
  <si>
    <t>15694092</t>
  </si>
  <si>
    <t>lp8PQhJZyp801+e4XZNW8A==</t>
  </si>
  <si>
    <t>Cemaiv</t>
  </si>
  <si>
    <t>Guadalupe</t>
  </si>
  <si>
    <t>4792.1</t>
  </si>
  <si>
    <t>4426.96</t>
  </si>
  <si>
    <t>15694091</t>
  </si>
  <si>
    <t>VHwNRohal2o01+e4XZNW8A==</t>
  </si>
  <si>
    <t>Psicologo "B"</t>
  </si>
  <si>
    <t>15694090</t>
  </si>
  <si>
    <t>UEGRj+GGmRU01+e4XZNW8A==</t>
  </si>
  <si>
    <t>Psicologo "A"</t>
  </si>
  <si>
    <t>Maria Sandra</t>
  </si>
  <si>
    <t>6777.5</t>
  </si>
  <si>
    <t>15694089</t>
  </si>
  <si>
    <t>UA4TTQVcm5o01+e4XZNW8A==</t>
  </si>
  <si>
    <t>Director</t>
  </si>
  <si>
    <t>10154.46</t>
  </si>
  <si>
    <t>15694088</t>
  </si>
  <si>
    <t>NK4OaEMiZCw01+e4XZNW8A==</t>
  </si>
  <si>
    <t>Admistrativa</t>
  </si>
  <si>
    <t>Irma</t>
  </si>
  <si>
    <t>4771.04</t>
  </si>
  <si>
    <t>15694087</t>
  </si>
  <si>
    <t>qUOvrpcYvTQ01+e4XZNW8A==</t>
  </si>
  <si>
    <t>Velador A (SMDIF)</t>
  </si>
  <si>
    <t>5025.35</t>
  </si>
  <si>
    <t>4916.88</t>
  </si>
  <si>
    <t>15694086</t>
  </si>
  <si>
    <t>BH7AEY2EOKk01+e4XZNW8A==</t>
  </si>
  <si>
    <t>Cofer B</t>
  </si>
  <si>
    <t>Chofer B</t>
  </si>
  <si>
    <t>Montañez</t>
  </si>
  <si>
    <t>5587.02</t>
  </si>
  <si>
    <t>5395.56</t>
  </si>
  <si>
    <t>15694085</t>
  </si>
  <si>
    <t>m441coAyYbo01+e4XZNW8A==</t>
  </si>
  <si>
    <t>Chofer A</t>
  </si>
  <si>
    <t>7383</t>
  </si>
  <si>
    <t>6917.78</t>
  </si>
  <si>
    <t>15694084</t>
  </si>
  <si>
    <t>DCLkVPKtssA01+e4XZNW8A==</t>
  </si>
  <si>
    <t>Comunicación Social</t>
  </si>
  <si>
    <t>7017.11</t>
  </si>
  <si>
    <t>6629.48</t>
  </si>
  <si>
    <t>15694083</t>
  </si>
  <si>
    <t>yUTs/JC+v+I01+e4XZNW8A==</t>
  </si>
  <si>
    <t>Recursos Humanos</t>
  </si>
  <si>
    <t>Alejandro Cruz</t>
  </si>
  <si>
    <t>Peralta</t>
  </si>
  <si>
    <t>6970.93</t>
  </si>
  <si>
    <t>6017.64</t>
  </si>
  <si>
    <t>15694082</t>
  </si>
  <si>
    <t>qxpKkdNA/2U01+e4XZNW8A==</t>
  </si>
  <si>
    <t>Recepción y/o secretaria</t>
  </si>
  <si>
    <t>Recepción y /o Secretaria</t>
  </si>
  <si>
    <t>Reyna Maria</t>
  </si>
  <si>
    <t>4422.68</t>
  </si>
  <si>
    <t>4378.16</t>
  </si>
  <si>
    <t>15694081</t>
  </si>
  <si>
    <t>AO0w3CGVi1k01+e4XZNW8A==</t>
  </si>
  <si>
    <t>Cajera</t>
  </si>
  <si>
    <t>6580.78</t>
  </si>
  <si>
    <t>6279.56</t>
  </si>
  <si>
    <t>15694080</t>
  </si>
  <si>
    <t>0ij4HPGjNWU01+e4XZNW8A==</t>
  </si>
  <si>
    <t>Secretario</t>
  </si>
  <si>
    <t>6377.22</t>
  </si>
  <si>
    <t>6101.9</t>
  </si>
  <si>
    <t>15694079</t>
  </si>
  <si>
    <t>+uNk75zadeg01+e4XZNW8A==</t>
  </si>
  <si>
    <t>Auxiliar contable y/o secretaria</t>
  </si>
  <si>
    <t>Auxiliar Contable y/o Secretaria</t>
  </si>
  <si>
    <t>María Jessica</t>
  </si>
  <si>
    <t>6115.82</t>
  </si>
  <si>
    <t>5868.18</t>
  </si>
  <si>
    <t>15694078</t>
  </si>
  <si>
    <t>E+uQTdDyG4U01+e4XZNW8A==</t>
  </si>
  <si>
    <t>Contador</t>
  </si>
  <si>
    <t>Julia</t>
  </si>
  <si>
    <t>13244.96</t>
  </si>
  <si>
    <t>11604.14</t>
  </si>
  <si>
    <t>15694077</t>
  </si>
  <si>
    <t>hyxp2of3zPc01+e4XZNW8A==</t>
  </si>
  <si>
    <t>Directora SDIF Moroleon</t>
  </si>
  <si>
    <t>Lorena</t>
  </si>
  <si>
    <t>28062.66</t>
  </si>
  <si>
    <t>23479.44</t>
  </si>
  <si>
    <t>15694076</t>
  </si>
  <si>
    <t>fNSNrZX9tAA01+e4XZNW8A==</t>
  </si>
  <si>
    <t>Jubilados</t>
  </si>
  <si>
    <t>2288.82</t>
  </si>
  <si>
    <t>2565.8</t>
  </si>
  <si>
    <t>15694155</t>
  </si>
  <si>
    <t>zaS1yGx6OW801+e4XZNW8A==</t>
  </si>
  <si>
    <t>Maciel</t>
  </si>
  <si>
    <t>4187.9</t>
  </si>
  <si>
    <t>4317.9</t>
  </si>
  <si>
    <t>15694154</t>
  </si>
  <si>
    <t>GW1KSz2u6cc01+e4XZNW8A==</t>
  </si>
  <si>
    <t>Chofer D</t>
  </si>
  <si>
    <t>Asistencia Social</t>
  </si>
  <si>
    <t>5395.26</t>
  </si>
  <si>
    <t>15694153</t>
  </si>
  <si>
    <t>9aNzgUJW4x001+e4XZNW8A==</t>
  </si>
  <si>
    <t>Chofer C</t>
  </si>
  <si>
    <t>Enrique Gabriel</t>
  </si>
  <si>
    <t>Olguin</t>
  </si>
  <si>
    <t>6732.51</t>
  </si>
  <si>
    <t>6411.22</t>
  </si>
  <si>
    <t>15694152</t>
  </si>
  <si>
    <t>TZb3lhgYEC001+e4XZNW8A==</t>
  </si>
  <si>
    <t>Nancy</t>
  </si>
  <si>
    <t>15694151</t>
  </si>
  <si>
    <t>+YgHeUK4jGM01+e4XZNW8A==</t>
  </si>
  <si>
    <t>Velador</t>
  </si>
  <si>
    <t>Santoyo</t>
  </si>
  <si>
    <t>4384.52</t>
  </si>
  <si>
    <t>4344.04</t>
  </si>
  <si>
    <t>15694150</t>
  </si>
  <si>
    <t>9FWUJkwZwo801+e4XZNW8A==</t>
  </si>
  <si>
    <t>Asistente Operativo Centro Geron.</t>
  </si>
  <si>
    <t>Yianelly Leticia</t>
  </si>
  <si>
    <t>Zarate</t>
  </si>
  <si>
    <t>Estrella</t>
  </si>
  <si>
    <t>5720.58</t>
  </si>
  <si>
    <t>15694149</t>
  </si>
  <si>
    <t>FKfQIhjJmtk01+e4XZNW8A==</t>
  </si>
  <si>
    <t>Coordinar del Centro Gerontologico</t>
  </si>
  <si>
    <t>Nora Maria</t>
  </si>
  <si>
    <t>8478.77</t>
  </si>
  <si>
    <t>7835.46</t>
  </si>
  <si>
    <t>15694148</t>
  </si>
  <si>
    <t>oltiz5jQ2uM01+e4XZNW8A==</t>
  </si>
  <si>
    <t>Responsable de Desayunos Escolares</t>
  </si>
  <si>
    <t>Hugo David</t>
  </si>
  <si>
    <t>15694147</t>
  </si>
  <si>
    <t>0eopClJMEUQ01+e4XZNW8A==</t>
  </si>
  <si>
    <t>Programa Despensas</t>
  </si>
  <si>
    <t>15694146</t>
  </si>
  <si>
    <t>ITMmwMRCc0w01+e4XZNW8A==</t>
  </si>
  <si>
    <t>Programa Mi Hogar con Valores</t>
  </si>
  <si>
    <t>15694145</t>
  </si>
  <si>
    <t>WByFD5ksYAA01+e4XZNW8A==</t>
  </si>
  <si>
    <t>Programa Apoyos medicos a usuarios</t>
  </si>
  <si>
    <t>Gloria</t>
  </si>
  <si>
    <t>8047.62</t>
  </si>
  <si>
    <t>7492.7</t>
  </si>
  <si>
    <t>15694144</t>
  </si>
  <si>
    <t>jxkiNTkbMB401+e4XZNW8A==</t>
  </si>
  <si>
    <t>Promotor de Discapasidad</t>
  </si>
  <si>
    <t>Nora Berenice</t>
  </si>
  <si>
    <t>Frias</t>
  </si>
  <si>
    <t>15694143</t>
  </si>
  <si>
    <t>BbIAsNEO9ww01+e4XZNW8A==</t>
  </si>
  <si>
    <t>Responsable del Area</t>
  </si>
  <si>
    <t>Jesus Fabian</t>
  </si>
  <si>
    <t>6519.52</t>
  </si>
  <si>
    <t>6227.02</t>
  </si>
  <si>
    <t>15694142</t>
  </si>
  <si>
    <t>YFEF3TFy+/401+e4XZNW8A==</t>
  </si>
  <si>
    <t>Mantenimiento e Intendencia</t>
  </si>
  <si>
    <t>5395.48</t>
  </si>
  <si>
    <t>15694141</t>
  </si>
  <si>
    <t>FImlQSU2Xl801+e4XZNW8A==</t>
  </si>
  <si>
    <t>Terapia de Lenguaje</t>
  </si>
  <si>
    <t>3851.12</t>
  </si>
  <si>
    <t>3867.28</t>
  </si>
  <si>
    <t>15694140</t>
  </si>
  <si>
    <t>r4IXzkV2gw001+e4XZNW8A==</t>
  </si>
  <si>
    <t>01/04/2018</t>
  </si>
  <si>
    <t>15693539</t>
  </si>
  <si>
    <t>iaikmoHisn001+e4XZNW8A==</t>
  </si>
  <si>
    <t>15693538</t>
  </si>
  <si>
    <t>msfEm/DkkKE01+e4XZNW8A==</t>
  </si>
  <si>
    <t>15693537</t>
  </si>
  <si>
    <t>lbWGehiLjkg01+e4XZNW8A==</t>
  </si>
  <si>
    <t>15693536</t>
  </si>
  <si>
    <t>TodrkrAvkJA01+e4XZNW8A==</t>
  </si>
  <si>
    <t>15693535</t>
  </si>
  <si>
    <t>aVhLo/lIP3g01+e4XZNW8A==</t>
  </si>
  <si>
    <t>15693534</t>
  </si>
  <si>
    <t>HbeHZpXaVLs01+e4XZNW8A==</t>
  </si>
  <si>
    <t>15693533</t>
  </si>
  <si>
    <t>f51hoAiZ0C401+e4XZNW8A==</t>
  </si>
  <si>
    <t>15693532</t>
  </si>
  <si>
    <t>Mnj6VTRQJbc01+e4XZNW8A==</t>
  </si>
  <si>
    <t>15693531</t>
  </si>
  <si>
    <t>htZ2/LS1mgc01+e4XZNW8A==</t>
  </si>
  <si>
    <t>15693530</t>
  </si>
  <si>
    <t>clrpEcF/7Vc01+e4XZNW8A==</t>
  </si>
  <si>
    <t>15693529</t>
  </si>
  <si>
    <t>QqTM/VPznyk01+e4XZNW8A==</t>
  </si>
  <si>
    <t>15693528</t>
  </si>
  <si>
    <t>cfyconRb6PI01+e4XZNW8A==</t>
  </si>
  <si>
    <t>15693527</t>
  </si>
  <si>
    <t>LZBx1QLwj9k01+e4XZNW8A==</t>
  </si>
  <si>
    <t>15693520</t>
  </si>
  <si>
    <t>1XDJBp2HkKM01+e4XZNW8A==</t>
  </si>
  <si>
    <t>15693526</t>
  </si>
  <si>
    <t>Ar1AwUSOl7Y01+e4XZNW8A==</t>
  </si>
  <si>
    <t>15693525</t>
  </si>
  <si>
    <t>zPNJe/d8J4001+e4XZNW8A==</t>
  </si>
  <si>
    <t>15693524</t>
  </si>
  <si>
    <t>/TpfQq6j2PM01+e4XZNW8A==</t>
  </si>
  <si>
    <t>15693523</t>
  </si>
  <si>
    <t>+6BoKji1nwQ01+e4XZNW8A==</t>
  </si>
  <si>
    <t>15693522</t>
  </si>
  <si>
    <t>ReWqgERICHI01+e4XZNW8A==</t>
  </si>
  <si>
    <t>15693521</t>
  </si>
  <si>
    <t>3Y9Kxq44tzQ01+e4XZNW8A==</t>
  </si>
  <si>
    <t>15693519</t>
  </si>
  <si>
    <t>9zM9dSjEbK001+e4XZNW8A==</t>
  </si>
  <si>
    <t>15693518</t>
  </si>
  <si>
    <t>UwpY9Yxafak01+e4XZNW8A==</t>
  </si>
  <si>
    <t>15693517</t>
  </si>
  <si>
    <t>gWPPxCvIlhM01+e4XZNW8A==</t>
  </si>
  <si>
    <t>15693516</t>
  </si>
  <si>
    <t>cPhLxWwWeGM01+e4XZNW8A==</t>
  </si>
  <si>
    <t>15693515</t>
  </si>
  <si>
    <t>oQgRYA0WNtc01+e4XZNW8A==</t>
  </si>
  <si>
    <t>15693514</t>
  </si>
  <si>
    <t>YwzQCec8Q1Q01+e4XZNW8A==</t>
  </si>
  <si>
    <t>15693513</t>
  </si>
  <si>
    <t>ilDA+B0V3sY01+e4XZNW8A==</t>
  </si>
  <si>
    <t>15693512</t>
  </si>
  <si>
    <t>GMdGTPJVlXw01+e4XZNW8A==</t>
  </si>
  <si>
    <t>15693511</t>
  </si>
  <si>
    <t>RkiS31hhj0Y01+e4XZNW8A==</t>
  </si>
  <si>
    <t>15693510</t>
  </si>
  <si>
    <t>gSWwtQFMnQw01+e4XZNW8A==</t>
  </si>
  <si>
    <t>15693509</t>
  </si>
  <si>
    <t>Jv+Ke8saC8401+e4XZNW8A==</t>
  </si>
  <si>
    <t>15693508</t>
  </si>
  <si>
    <t>xLnULQBxUDQ01+e4XZNW8A==</t>
  </si>
  <si>
    <t>15693507</t>
  </si>
  <si>
    <t>i7jJILFJgNg01+e4XZNW8A==</t>
  </si>
  <si>
    <t>15693506</t>
  </si>
  <si>
    <t>X1ZPsE+92mg01+e4XZNW8A==</t>
  </si>
  <si>
    <t>15693505</t>
  </si>
  <si>
    <t>POa5pk616nI01+e4XZNW8A==</t>
  </si>
  <si>
    <t>15693504</t>
  </si>
  <si>
    <t>zC6ahjIzCqM01+e4XZNW8A==</t>
  </si>
  <si>
    <t>15693503</t>
  </si>
  <si>
    <t>GEtTTrlnWdY01+e4XZNW8A==</t>
  </si>
  <si>
    <t>15693502</t>
  </si>
  <si>
    <t>8SH8peOdBeg01+e4XZNW8A==</t>
  </si>
  <si>
    <t>15693501</t>
  </si>
  <si>
    <t>HeZTxF8sb8M01+e4XZNW8A==</t>
  </si>
  <si>
    <t>15693500</t>
  </si>
  <si>
    <t>dosR1/Dz4VI01+e4XZNW8A==</t>
  </si>
  <si>
    <t>15693499</t>
  </si>
  <si>
    <t>tf+8yqXbqF001+e4XZNW8A==</t>
  </si>
  <si>
    <t>15693498</t>
  </si>
  <si>
    <t>dh3/1/VTnqI01+e4XZNW8A==</t>
  </si>
  <si>
    <t>15693497</t>
  </si>
  <si>
    <t>x8Gb5HzObdU01+e4XZNW8A==</t>
  </si>
  <si>
    <t>15693496</t>
  </si>
  <si>
    <t>Hltd6UXc9wE01+e4XZNW8A==</t>
  </si>
  <si>
    <t>15693495</t>
  </si>
  <si>
    <t>VUE0IFPpLCQ01+e4XZNW8A==</t>
  </si>
  <si>
    <t>15693494</t>
  </si>
  <si>
    <t>lzWZmqoZbxI01+e4XZNW8A==</t>
  </si>
  <si>
    <t>15693493</t>
  </si>
  <si>
    <t>w5p46HfhKwM01+e4XZNW8A==</t>
  </si>
  <si>
    <t>15693492</t>
  </si>
  <si>
    <t>WteQqVSE3lw01+e4XZNW8A==</t>
  </si>
  <si>
    <t>15693491</t>
  </si>
  <si>
    <t>S3guStppz2Q01+e4XZNW8A==</t>
  </si>
  <si>
    <t>15693490</t>
  </si>
  <si>
    <t>yU5ozaI2uno01+e4XZNW8A==</t>
  </si>
  <si>
    <t>15693489</t>
  </si>
  <si>
    <t>K/et5MdxfJs01+e4XZNW8A==</t>
  </si>
  <si>
    <t>15693488</t>
  </si>
  <si>
    <t>F6NAyya7Pgk01+e4XZNW8A==</t>
  </si>
  <si>
    <t>15693487</t>
  </si>
  <si>
    <t>t6+Gxq1VtQM01+e4XZNW8A==</t>
  </si>
  <si>
    <t>15693486</t>
  </si>
  <si>
    <t>ZJNc+qv6BlY01+e4XZNW8A==</t>
  </si>
  <si>
    <t>15693485</t>
  </si>
  <si>
    <t>Z1f1XVpuVZk01+e4XZNW8A==</t>
  </si>
  <si>
    <t>15693484</t>
  </si>
  <si>
    <t>jec4s51fOBY01+e4XZNW8A==</t>
  </si>
  <si>
    <t>15693483</t>
  </si>
  <si>
    <t>ZqWQ0WxmZ0E01+e4XZNW8A==</t>
  </si>
  <si>
    <t>15693482</t>
  </si>
  <si>
    <t>gLAnwqKuCtc01+e4XZNW8A==</t>
  </si>
  <si>
    <t>15693481</t>
  </si>
  <si>
    <t>aqD+RtcC3Rs01+e4XZNW8A==</t>
  </si>
  <si>
    <t>15693480</t>
  </si>
  <si>
    <t>KANdy00TADI01+e4XZNW8A==</t>
  </si>
  <si>
    <t>15693479</t>
  </si>
  <si>
    <t>P+pkFjsB8Ic01+e4XZNW8A==</t>
  </si>
  <si>
    <t>15693478</t>
  </si>
  <si>
    <t>tJqAbDDoNH001+e4XZNW8A==</t>
  </si>
  <si>
    <t>15693477</t>
  </si>
  <si>
    <t>9DAd7Za35IQ01+e4XZNW8A==</t>
  </si>
  <si>
    <t>15693476</t>
  </si>
  <si>
    <t>iEXc8Uzycs401+e4XZNW8A==</t>
  </si>
  <si>
    <t>15693475</t>
  </si>
  <si>
    <t>J1xTAdeHqUI01+e4XZNW8A==</t>
  </si>
  <si>
    <t>15693474</t>
  </si>
  <si>
    <t>Ud5fY+6Rcy001+e4XZNW8A==</t>
  </si>
  <si>
    <t>15693553</t>
  </si>
  <si>
    <t>z6GbB0XLrQo01+e4XZNW8A==</t>
  </si>
  <si>
    <t>15693552</t>
  </si>
  <si>
    <t>CZvAjMDQ6e001+e4XZNW8A==</t>
  </si>
  <si>
    <t>15693551</t>
  </si>
  <si>
    <t>nGnEghUqOh401+e4XZNW8A==</t>
  </si>
  <si>
    <t>15693550</t>
  </si>
  <si>
    <t>y395NgYASFI01+e4XZNW8A==</t>
  </si>
  <si>
    <t>15693549</t>
  </si>
  <si>
    <t>6gnqkArH1lo01+e4XZNW8A==</t>
  </si>
  <si>
    <t>15693548</t>
  </si>
  <si>
    <t>XSRl+KFQkaE01+e4XZNW8A==</t>
  </si>
  <si>
    <t>15693547</t>
  </si>
  <si>
    <t>aHQUKaTQIrA01+e4XZNW8A==</t>
  </si>
  <si>
    <t>15693546</t>
  </si>
  <si>
    <t>s9IaLSa4Sg801+e4XZNW8A==</t>
  </si>
  <si>
    <t>15693545</t>
  </si>
  <si>
    <t>4J1s6WRhjBI01+e4XZNW8A==</t>
  </si>
  <si>
    <t>15693544</t>
  </si>
  <si>
    <t>1XdOKxHEEOo01+e4XZNW8A==</t>
  </si>
  <si>
    <t>15693543</t>
  </si>
  <si>
    <t>oE/T2v03PyE01+e4XZNW8A==</t>
  </si>
  <si>
    <t>15693542</t>
  </si>
  <si>
    <t>fSmtA2S7kqc01+e4XZNW8A==</t>
  </si>
  <si>
    <t>15693541</t>
  </si>
  <si>
    <t>A+I1TgzQn5E01+e4XZNW8A==</t>
  </si>
  <si>
    <t>15693540</t>
  </si>
  <si>
    <t>oaMqxeOyRb801+e4XZNW8A==</t>
  </si>
  <si>
    <t>Prestador de servicios profesionales</t>
  </si>
  <si>
    <t>EXT</t>
  </si>
  <si>
    <t>ASESOR CONTABLE EXTERNO</t>
  </si>
  <si>
    <t>DIRECCION GENERAL</t>
  </si>
  <si>
    <t>VICTOR</t>
  </si>
  <si>
    <t>GARCIA</t>
  </si>
  <si>
    <t>HERNANDEZ</t>
  </si>
  <si>
    <t>2782.03</t>
  </si>
  <si>
    <t>PESO</t>
  </si>
  <si>
    <t>2629.86</t>
  </si>
  <si>
    <t>15519681</t>
  </si>
  <si>
    <t>INSTITUTO MUNICIPAL DE PLANEACION DE MOROLEON</t>
  </si>
  <si>
    <t>12/07/2019</t>
  </si>
  <si>
    <t>olcixUxgyAE01+e4XZNW8A==</t>
  </si>
  <si>
    <t>Empleado</t>
  </si>
  <si>
    <t>34</t>
  </si>
  <si>
    <t>AUXILIAR DE PROYECTOS</t>
  </si>
  <si>
    <t>JAIME</t>
  </si>
  <si>
    <t>DIAZ</t>
  </si>
  <si>
    <t>13163.7</t>
  </si>
  <si>
    <t>11633.32</t>
  </si>
  <si>
    <t>15519680</t>
  </si>
  <si>
    <t>c22NTyvLFnQ01+e4XZNW8A==</t>
  </si>
  <si>
    <t>AUXILIAR DE PLANEACION</t>
  </si>
  <si>
    <t>ALBOR</t>
  </si>
  <si>
    <t>15519679</t>
  </si>
  <si>
    <t>zLPjRowUxc801+e4XZNW8A==</t>
  </si>
  <si>
    <t>ASISTENTE ADMINISTRATIVO</t>
  </si>
  <si>
    <t>BERENICE</t>
  </si>
  <si>
    <t>MORALES</t>
  </si>
  <si>
    <t>MARTINEZ</t>
  </si>
  <si>
    <t>15519678</t>
  </si>
  <si>
    <t>jPsSfcWHIDs01+e4XZNW8A==</t>
  </si>
  <si>
    <t>52</t>
  </si>
  <si>
    <t>DIRECTOR GENERAL</t>
  </si>
  <si>
    <t>DIRECTOR GENERAL DEL INSTITUTO MUNICIPAL DE PLANEACION DE MOROLEON</t>
  </si>
  <si>
    <t>INSTITUTO MUNICIPAL DE PLANEACION DE MOROLEON, GTO.</t>
  </si>
  <si>
    <t>DANIEL</t>
  </si>
  <si>
    <t>RAYA</t>
  </si>
  <si>
    <t>ZAMUDIO</t>
  </si>
  <si>
    <t>31716.9</t>
  </si>
  <si>
    <t>26576.5</t>
  </si>
  <si>
    <t>15519677</t>
  </si>
  <si>
    <t>OOzwxJotW5s01+e4XZNW8A==</t>
  </si>
  <si>
    <t>39</t>
  </si>
  <si>
    <t>DIRECTOR OFICINA</t>
  </si>
  <si>
    <t>DIRECTOR</t>
  </si>
  <si>
    <t>4849.01</t>
  </si>
  <si>
    <t>MN</t>
  </si>
  <si>
    <t>6594.65</t>
  </si>
  <si>
    <t>16887558</t>
  </si>
  <si>
    <t>IMUVIM</t>
  </si>
  <si>
    <t>05/07/2019</t>
  </si>
  <si>
    <t>21/07/2019</t>
  </si>
  <si>
    <t>mCXfKqzM0XE01+e4XZNW8A==</t>
  </si>
  <si>
    <t>JTA01</t>
  </si>
  <si>
    <t>Jefe de Tratamiento de Aguas Residuales</t>
  </si>
  <si>
    <t>SMAPAM</t>
  </si>
  <si>
    <t>20157.6</t>
  </si>
  <si>
    <t>M.X. PESOS</t>
  </si>
  <si>
    <t>16523.8</t>
  </si>
  <si>
    <t>19271417</t>
  </si>
  <si>
    <t>SMAPAM/Gerencia Administrativa</t>
  </si>
  <si>
    <t>17/06/2019</t>
  </si>
  <si>
    <t>98EzWifg0NA01+e4XZNW8A==</t>
  </si>
  <si>
    <t>ATA03</t>
  </si>
  <si>
    <t>Auxiliar en Tratamiento de Aguas Residuales</t>
  </si>
  <si>
    <t>7980.3</t>
  </si>
  <si>
    <t>7134</t>
  </si>
  <si>
    <t>19271420</t>
  </si>
  <si>
    <t>jeaRA7YN+tg01+e4XZNW8A==</t>
  </si>
  <si>
    <t>ATA02</t>
  </si>
  <si>
    <t>Silva</t>
  </si>
  <si>
    <t>Herrejon</t>
  </si>
  <si>
    <t>7981.5</t>
  </si>
  <si>
    <t>7133.6</t>
  </si>
  <si>
    <t>19271419</t>
  </si>
  <si>
    <t>xYLWEcIJSzQ01+e4XZNW8A==</t>
  </si>
  <si>
    <t>ATA01</t>
  </si>
  <si>
    <t>19271418</t>
  </si>
  <si>
    <t>XCgRIe8uk0s01+e4XZNW8A==</t>
  </si>
  <si>
    <t>FON03</t>
  </si>
  <si>
    <t>Fontanero</t>
  </si>
  <si>
    <t>Cerriteño</t>
  </si>
  <si>
    <t>9411.9</t>
  </si>
  <si>
    <t>8317.6</t>
  </si>
  <si>
    <t>19271416</t>
  </si>
  <si>
    <t>G1D/zMeCzmQ01+e4XZNW8A==</t>
  </si>
  <si>
    <t>AFO11</t>
  </si>
  <si>
    <t>Ayudante Fontanero</t>
  </si>
  <si>
    <t>6515.7</t>
  </si>
  <si>
    <t>6124</t>
  </si>
  <si>
    <t>19271415</t>
  </si>
  <si>
    <t>sw5IvKsNDsQ01+e4XZNW8A==</t>
  </si>
  <si>
    <t>FON04</t>
  </si>
  <si>
    <t>9084.6</t>
  </si>
  <si>
    <t>8051.6</t>
  </si>
  <si>
    <t>19271411</t>
  </si>
  <si>
    <t>VnMo08uafHg01+e4XZNW8A==</t>
  </si>
  <si>
    <t>AFO09</t>
  </si>
  <si>
    <t>7782</t>
  </si>
  <si>
    <t>6961.6</t>
  </si>
  <si>
    <t>19271414</t>
  </si>
  <si>
    <t>+hadcUkgrck01+e4XZNW8A==</t>
  </si>
  <si>
    <t>FON10</t>
  </si>
  <si>
    <t>Juan Alejandro</t>
  </si>
  <si>
    <t>8421.6</t>
  </si>
  <si>
    <t>7512</t>
  </si>
  <si>
    <t>19271413</t>
  </si>
  <si>
    <t>8oztxcDZECo01+e4XZNW8A==</t>
  </si>
  <si>
    <t>FON12</t>
  </si>
  <si>
    <t>Fontanero y Auxiliar de Operación y Mantenimiento de Redes Hidraulicas y Sanitarias</t>
  </si>
  <si>
    <t>Acosta</t>
  </si>
  <si>
    <t>12167.1</t>
  </si>
  <si>
    <t>10490</t>
  </si>
  <si>
    <t>19271412</t>
  </si>
  <si>
    <t>wIUipKe8kgs01+e4XZNW8A==</t>
  </si>
  <si>
    <t>FON07</t>
  </si>
  <si>
    <t>Bibian</t>
  </si>
  <si>
    <t>8318.4</t>
  </si>
  <si>
    <t>7424</t>
  </si>
  <si>
    <t>19271403</t>
  </si>
  <si>
    <t>t+5dhdCS8lE01+e4XZNW8A==</t>
  </si>
  <si>
    <t>AFO03</t>
  </si>
  <si>
    <t>Jose Vicente</t>
  </si>
  <si>
    <t>7641.3</t>
  </si>
  <si>
    <t>6841.6</t>
  </si>
  <si>
    <t>19271402</t>
  </si>
  <si>
    <t>S/xv94w242k01+e4XZNW8A==</t>
  </si>
  <si>
    <t>AFO01</t>
  </si>
  <si>
    <t>Juan Victor</t>
  </si>
  <si>
    <t>7976.4</t>
  </si>
  <si>
    <t>7129.6</t>
  </si>
  <si>
    <t>19271401</t>
  </si>
  <si>
    <t>O2EwfXqZlS401+e4XZNW8A==</t>
  </si>
  <si>
    <t>AFO07</t>
  </si>
  <si>
    <t>7977</t>
  </si>
  <si>
    <t>7130</t>
  </si>
  <si>
    <t>19271397</t>
  </si>
  <si>
    <t>IHd9VJhauq401+e4XZNW8A==</t>
  </si>
  <si>
    <t>FON11</t>
  </si>
  <si>
    <t>Rocha</t>
  </si>
  <si>
    <t>8627.7</t>
  </si>
  <si>
    <t>7683.6</t>
  </si>
  <si>
    <t>19271400</t>
  </si>
  <si>
    <t>AlgHkO65VP401+e4XZNW8A==</t>
  </si>
  <si>
    <t>FAO01</t>
  </si>
  <si>
    <t>Jesus Israel</t>
  </si>
  <si>
    <t>7976.7</t>
  </si>
  <si>
    <t>19271399</t>
  </si>
  <si>
    <t>w/+ZQAJB+XY01+e4XZNW8A==</t>
  </si>
  <si>
    <t>AFO05</t>
  </si>
  <si>
    <t>Onofre</t>
  </si>
  <si>
    <t>Aguado</t>
  </si>
  <si>
    <t>19271398</t>
  </si>
  <si>
    <t>nUVi3MtWZ9g01+e4XZNW8A==</t>
  </si>
  <si>
    <t>FON09</t>
  </si>
  <si>
    <t>Jose Raymundo</t>
  </si>
  <si>
    <t>Mercado</t>
  </si>
  <si>
    <t>8655.6</t>
  </si>
  <si>
    <t>7706</t>
  </si>
  <si>
    <t>19271390</t>
  </si>
  <si>
    <t>GCaZ7rh6Qn401+e4XZNW8A==</t>
  </si>
  <si>
    <t>LEC05</t>
  </si>
  <si>
    <t>Lecturista</t>
  </si>
  <si>
    <t>8675.4</t>
  </si>
  <si>
    <t>7722</t>
  </si>
  <si>
    <t>19271389</t>
  </si>
  <si>
    <t>468+FUv+5Yc01+e4XZNW8A==</t>
  </si>
  <si>
    <t>LEC02</t>
  </si>
  <si>
    <t>19271388</t>
  </si>
  <si>
    <t>uVXmShMADXE01+e4XZNW8A==</t>
  </si>
  <si>
    <t>AFO08</t>
  </si>
  <si>
    <t>19271384</t>
  </si>
  <si>
    <t>Oog61y9dd9s01+e4XZNW8A==</t>
  </si>
  <si>
    <t>APC01</t>
  </si>
  <si>
    <t>Auxiliar de Pozos y Cloración</t>
  </si>
  <si>
    <t>9041.4</t>
  </si>
  <si>
    <t>8018</t>
  </si>
  <si>
    <t>19271387</t>
  </si>
  <si>
    <t>6NmPVXrlg0Q01+e4XZNW8A==</t>
  </si>
  <si>
    <t>FON08</t>
  </si>
  <si>
    <t>8818.8</t>
  </si>
  <si>
    <t>7837.6</t>
  </si>
  <si>
    <t>19271386</t>
  </si>
  <si>
    <t>kQLcceC+lVU01+e4XZNW8A==</t>
  </si>
  <si>
    <t>FON06</t>
  </si>
  <si>
    <t>9159.9</t>
  </si>
  <si>
    <t>8113.6</t>
  </si>
  <si>
    <t>19271385</t>
  </si>
  <si>
    <t>3K5ypvUs9aE01+e4XZNW8A==</t>
  </si>
  <si>
    <t>AFA01</t>
  </si>
  <si>
    <t>Analista en Facturacion</t>
  </si>
  <si>
    <t>8396.7</t>
  </si>
  <si>
    <t>7491.6</t>
  </si>
  <si>
    <t>19271377</t>
  </si>
  <si>
    <t>XHgfS03+ryg01+e4XZNW8A==</t>
  </si>
  <si>
    <t>AJU01</t>
  </si>
  <si>
    <t>Asesor Juridico</t>
  </si>
  <si>
    <t>Irene</t>
  </si>
  <si>
    <t>10250</t>
  </si>
  <si>
    <t>8989.6</t>
  </si>
  <si>
    <t>19271376</t>
  </si>
  <si>
    <t>KhtA6E05fWE01+e4XZNW8A==</t>
  </si>
  <si>
    <t>ACF01</t>
  </si>
  <si>
    <t>Auxiliar de Contratos y Fraccionamientos</t>
  </si>
  <si>
    <t>9619.2</t>
  </si>
  <si>
    <t>8486</t>
  </si>
  <si>
    <t>19271372</t>
  </si>
  <si>
    <t>R0rb/LjUOek01+e4XZNW8A==</t>
  </si>
  <si>
    <t>PCA01</t>
  </si>
  <si>
    <t>Promotora de Cultura del  Agua</t>
  </si>
  <si>
    <t>Berenice</t>
  </si>
  <si>
    <t>7762.2</t>
  </si>
  <si>
    <t>6946</t>
  </si>
  <si>
    <t>19271375</t>
  </si>
  <si>
    <t>FI0UJlVlNVM01+e4XZNW8A==</t>
  </si>
  <si>
    <t>CAJ02</t>
  </si>
  <si>
    <t>Cajera 2</t>
  </si>
  <si>
    <t>Zoraida Daniela</t>
  </si>
  <si>
    <t>8164.5</t>
  </si>
  <si>
    <t>7292</t>
  </si>
  <si>
    <t>19271374</t>
  </si>
  <si>
    <t>wYQb2G8vuc401+e4XZNW8A==</t>
  </si>
  <si>
    <t>PCD01</t>
  </si>
  <si>
    <t>Presidente del Consejo Directivo</t>
  </si>
  <si>
    <t>Marco Eduardo</t>
  </si>
  <si>
    <t>41077.8</t>
  </si>
  <si>
    <t>31727.6</t>
  </si>
  <si>
    <t>19271373</t>
  </si>
  <si>
    <t>dNGFdmGfKrs01+e4XZNW8A==</t>
  </si>
  <si>
    <t>LEC07</t>
  </si>
  <si>
    <t>Ricardo Alberto</t>
  </si>
  <si>
    <t>Cancino</t>
  </si>
  <si>
    <t>6092.96</t>
  </si>
  <si>
    <t>5800.4</t>
  </si>
  <si>
    <t>19271410</t>
  </si>
  <si>
    <t>N4sqKpo0vYE01+e4XZNW8A==</t>
  </si>
  <si>
    <t>LEC03</t>
  </si>
  <si>
    <t>Nieto</t>
  </si>
  <si>
    <t>6612.6</t>
  </si>
  <si>
    <t>6208</t>
  </si>
  <si>
    <t>19271409</t>
  </si>
  <si>
    <t>AUMpgErE6bo01+e4XZNW8A==</t>
  </si>
  <si>
    <t>LEC06</t>
  </si>
  <si>
    <t>Baltasar</t>
  </si>
  <si>
    <t>6617.1</t>
  </si>
  <si>
    <t>6212</t>
  </si>
  <si>
    <t>19271408</t>
  </si>
  <si>
    <t>Q7aBPboSEU001+e4XZNW8A==</t>
  </si>
  <si>
    <t>AFO02</t>
  </si>
  <si>
    <t>7869.6</t>
  </si>
  <si>
    <t>7037.6</t>
  </si>
  <si>
    <t>19271404</t>
  </si>
  <si>
    <t>ZVRcofWWmTY01+e4XZNW8A==</t>
  </si>
  <si>
    <t>AFO04</t>
  </si>
  <si>
    <t>7484.7</t>
  </si>
  <si>
    <t>6707.6</t>
  </si>
  <si>
    <t>19271407</t>
  </si>
  <si>
    <t>6Ynhq7zdf8Q01+e4XZNW8A==</t>
  </si>
  <si>
    <t>LEC09</t>
  </si>
  <si>
    <t>Joel</t>
  </si>
  <si>
    <t>8238.4</t>
  </si>
  <si>
    <t>7355.6</t>
  </si>
  <si>
    <t>19271406</t>
  </si>
  <si>
    <t>Mh92wAHQpPU01+e4XZNW8A==</t>
  </si>
  <si>
    <t>AFO10</t>
  </si>
  <si>
    <t>Raul</t>
  </si>
  <si>
    <t>7469.1</t>
  </si>
  <si>
    <t>6693.6</t>
  </si>
  <si>
    <t>19271405</t>
  </si>
  <si>
    <t>TVrWQvyGmGw01+e4XZNW8A==</t>
  </si>
  <si>
    <t>FON05</t>
  </si>
  <si>
    <t>Cuauhtemoc</t>
  </si>
  <si>
    <t>9063</t>
  </si>
  <si>
    <t>8035.6</t>
  </si>
  <si>
    <t>19271396</t>
  </si>
  <si>
    <t>uHEprnnCdAQ01+e4XZNW8A==</t>
  </si>
  <si>
    <t>FON01</t>
  </si>
  <si>
    <t>9629.7</t>
  </si>
  <si>
    <t>8494</t>
  </si>
  <si>
    <t>19271395</t>
  </si>
  <si>
    <t>hj5SPbj5J0401+e4XZNW8A==</t>
  </si>
  <si>
    <t>ADF01</t>
  </si>
  <si>
    <t>Auxilar en Deteccion de Fugas y Catastro</t>
  </si>
  <si>
    <t>Jose Javier</t>
  </si>
  <si>
    <t>8749.2</t>
  </si>
  <si>
    <t>19271391</t>
  </si>
  <si>
    <t>/o5x5mONv2401+e4XZNW8A==</t>
  </si>
  <si>
    <t>MPT01</t>
  </si>
  <si>
    <t>Mantenimiento en Pozos y Tanques</t>
  </si>
  <si>
    <t>Ubertino</t>
  </si>
  <si>
    <t>7974.6</t>
  </si>
  <si>
    <t>7128</t>
  </si>
  <si>
    <t>19271394</t>
  </si>
  <si>
    <t>LRXjl6k/PZ401+e4XZNW8A==</t>
  </si>
  <si>
    <t>FON02</t>
  </si>
  <si>
    <t>8318</t>
  </si>
  <si>
    <t>19271393</t>
  </si>
  <si>
    <t>XO5tgekCCQU01+e4XZNW8A==</t>
  </si>
  <si>
    <t>SCD01</t>
  </si>
  <si>
    <t>Supervisor de Catastro y Deteccion de Fugas</t>
  </si>
  <si>
    <t>12295.8</t>
  </si>
  <si>
    <t>10588</t>
  </si>
  <si>
    <t>19271392</t>
  </si>
  <si>
    <t>LUlcAiZ6vnY01+e4XZNW8A==</t>
  </si>
  <si>
    <t>LEC08</t>
  </si>
  <si>
    <t>J. Refugio</t>
  </si>
  <si>
    <t>Santano</t>
  </si>
  <si>
    <t>9193.5</t>
  </si>
  <si>
    <t>8139.6</t>
  </si>
  <si>
    <t>19271383</t>
  </si>
  <si>
    <t>Pz9aIzsxQMg01+e4XZNW8A==</t>
  </si>
  <si>
    <t>JOM02</t>
  </si>
  <si>
    <t>Jefe de Operación y Mantenimiento de Fuente de Abastecimiento y Cloración</t>
  </si>
  <si>
    <t>iIbarra</t>
  </si>
  <si>
    <t>18937.8</t>
  </si>
  <si>
    <t>15600</t>
  </si>
  <si>
    <t>19271382</t>
  </si>
  <si>
    <t>yKxQ6GkemOY01+e4XZNW8A==</t>
  </si>
  <si>
    <t>AUS01</t>
  </si>
  <si>
    <t>Atencion a Usuarios</t>
  </si>
  <si>
    <t>9019.5</t>
  </si>
  <si>
    <t>8001.6</t>
  </si>
  <si>
    <t>19271378</t>
  </si>
  <si>
    <t>dCGKvtG8T0A01+e4XZNW8A==</t>
  </si>
  <si>
    <t>LEC01</t>
  </si>
  <si>
    <t>10134.3</t>
  </si>
  <si>
    <t>8896</t>
  </si>
  <si>
    <t>19271381</t>
  </si>
  <si>
    <t>IiL5pphXXNU01+e4XZNW8A==</t>
  </si>
  <si>
    <t>LEC04</t>
  </si>
  <si>
    <t>Santiago</t>
  </si>
  <si>
    <t>Gamiño</t>
  </si>
  <si>
    <t>8968.2</t>
  </si>
  <si>
    <t>7957.6</t>
  </si>
  <si>
    <t>19271380</t>
  </si>
  <si>
    <t>4yUkGf3zsko01+e4XZNW8A==</t>
  </si>
  <si>
    <t>JOM01</t>
  </si>
  <si>
    <t>Jefe de Operacion y Mantenimiento de  Redes Hidraulicas y Sanitarias</t>
  </si>
  <si>
    <t>24709.5</t>
  </si>
  <si>
    <t>19940</t>
  </si>
  <si>
    <t>19271379</t>
  </si>
  <si>
    <t>VzijH4uHdjk01+e4XZNW8A==</t>
  </si>
  <si>
    <t>ACO03</t>
  </si>
  <si>
    <t>AuxiliarContable</t>
  </si>
  <si>
    <t>8775.9</t>
  </si>
  <si>
    <t>7803.6</t>
  </si>
  <si>
    <t>19271371</t>
  </si>
  <si>
    <t>IEkKfP5tJl801+e4XZNW8A==</t>
  </si>
  <si>
    <t>CAJ01</t>
  </si>
  <si>
    <t>Cajera 1</t>
  </si>
  <si>
    <t>Maria Gricelda</t>
  </si>
  <si>
    <t>8739</t>
  </si>
  <si>
    <t>7774</t>
  </si>
  <si>
    <t>19271370</t>
  </si>
  <si>
    <t>El propietario de la plaza se encuentra en estado de incapacidad por maternidad de los Meses de Mayo - Julio, Respaldada por el IMSS quien se encarga de sus ingresos.</t>
  </si>
  <si>
    <t>O65kYGZelug01+e4XZNW8A==</t>
  </si>
  <si>
    <t>GAD01</t>
  </si>
  <si>
    <t>Gerente Administrativo</t>
  </si>
  <si>
    <t>José Antonio</t>
  </si>
  <si>
    <t>Camarena</t>
  </si>
  <si>
    <t>21392.4</t>
  </si>
  <si>
    <t>17455.6</t>
  </si>
  <si>
    <t>19271366</t>
  </si>
  <si>
    <t>KrMvOtuwzrY01+e4XZNW8A==</t>
  </si>
  <si>
    <t>INT01</t>
  </si>
  <si>
    <t>Hermelinda</t>
  </si>
  <si>
    <t>7122.3</t>
  </si>
  <si>
    <t>6610</t>
  </si>
  <si>
    <t>19271369</t>
  </si>
  <si>
    <t>KfhOzttyVXw01+e4XZNW8A==</t>
  </si>
  <si>
    <t>ACO02</t>
  </si>
  <si>
    <t>Marisol</t>
  </si>
  <si>
    <t>9110.1</t>
  </si>
  <si>
    <t>8073.6</t>
  </si>
  <si>
    <t>19271368</t>
  </si>
  <si>
    <t>SR00JdGBbxs01+e4XZNW8A==</t>
  </si>
  <si>
    <t>GCO01</t>
  </si>
  <si>
    <t>Gerente Comercial</t>
  </si>
  <si>
    <t>Vázquez</t>
  </si>
  <si>
    <t>21327</t>
  </si>
  <si>
    <t>17046</t>
  </si>
  <si>
    <t>19271367</t>
  </si>
  <si>
    <t>n+aHoXlYkHc01+e4XZNW8A==</t>
  </si>
  <si>
    <t>JFA01</t>
  </si>
  <si>
    <t>Jefe de Facturacion</t>
  </si>
  <si>
    <t>Cecil</t>
  </si>
  <si>
    <t>19271365</t>
  </si>
  <si>
    <t>El propietario de la plaza se encuentra en dictamen de incapacidad temporal, Respaldada por el IMSS quien se encarga de sus ingresos.</t>
  </si>
  <si>
    <t>IRrgYRqwWas01+e4XZNW8A==</t>
  </si>
  <si>
    <t>MEN01</t>
  </si>
  <si>
    <t>Mensajero</t>
  </si>
  <si>
    <t>8878.5</t>
  </si>
  <si>
    <t>7886</t>
  </si>
  <si>
    <t>19271364</t>
  </si>
  <si>
    <t>RGy3SiSwt9Y01+e4XZNW8A==</t>
  </si>
  <si>
    <t>DGE01</t>
  </si>
  <si>
    <t>Director General</t>
  </si>
  <si>
    <t>J.  Jesus De Esquipulas</t>
  </si>
  <si>
    <t>41085</t>
  </si>
  <si>
    <t>31728</t>
  </si>
  <si>
    <t>19271360</t>
  </si>
  <si>
    <t>Fh+Qpx40WQ401+e4XZNW8A==</t>
  </si>
  <si>
    <t>ACO01</t>
  </si>
  <si>
    <t>9867.9</t>
  </si>
  <si>
    <t>8685.6</t>
  </si>
  <si>
    <t>19271363</t>
  </si>
  <si>
    <t>3PWRuhKhy/001+e4XZNW8A==</t>
  </si>
  <si>
    <t>SEJ01</t>
  </si>
  <si>
    <t>Secretaria Ejecutiva</t>
  </si>
  <si>
    <t>Ma. Carmen</t>
  </si>
  <si>
    <t>13047.6</t>
  </si>
  <si>
    <t>11153.6</t>
  </si>
  <si>
    <t>19271362</t>
  </si>
  <si>
    <t>jQOVkJJ1KaE01+e4XZNW8A==</t>
  </si>
  <si>
    <t>ALM01</t>
  </si>
  <si>
    <t>Almacenista</t>
  </si>
  <si>
    <t>Aniceto</t>
  </si>
  <si>
    <t>12181.5</t>
  </si>
  <si>
    <t>10499.6</t>
  </si>
  <si>
    <t>19271361</t>
  </si>
  <si>
    <t>Funcionario</t>
  </si>
  <si>
    <t>Servidor[a] público[a] eventual</t>
  </si>
  <si>
    <t>Integrante</t>
  </si>
  <si>
    <t>Miembro del poder judicial</t>
  </si>
  <si>
    <t>Miembro de órgano autónomo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</si>
  <si>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</si>
  <si>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</si>
  <si>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</si>
  <si>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</si>
  <si>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</si>
  <si>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</si>
  <si>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</si>
  <si>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</si>
  <si>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</si>
  <si>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</si>
  <si>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</si>
  <si>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</si>
  <si>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98vsmK8aSGc01+e4XZNW8A==</t>
  </si>
  <si>
    <t>Quinquenios</t>
  </si>
  <si>
    <t>48</t>
  </si>
  <si>
    <t>Mensual</t>
  </si>
  <si>
    <t>oeU6QOVlBro01+e4XZNW8A==</t>
  </si>
  <si>
    <t>Hw92hu36f2801+e4XZNW8A==</t>
  </si>
  <si>
    <t>Ly6V0LqAFcs01+e4XZNW8A==</t>
  </si>
  <si>
    <t>rUujvqw6ZNA01+e4XZNW8A==</t>
  </si>
  <si>
    <t>RZ2iibIia1401+e4XZNW8A==</t>
  </si>
  <si>
    <t>24</t>
  </si>
  <si>
    <t>I1X9k3WKtzU01+e4XZNW8A==</t>
  </si>
  <si>
    <t>l6yz3VUXid401+e4XZNW8A==</t>
  </si>
  <si>
    <t>8n0vAxqUqb001+e4XZNW8A==</t>
  </si>
  <si>
    <t>vXH4egVwuo801+e4XZNW8A==</t>
  </si>
  <si>
    <t>ADIsHyr6dH001+e4XZNW8A==</t>
  </si>
  <si>
    <t>lnseTHWZlko01+e4XZNW8A==</t>
  </si>
  <si>
    <t>o7FlXE5gni001+e4XZNW8A==</t>
  </si>
  <si>
    <t>2inTnlX77G001+e4XZNW8A==</t>
  </si>
  <si>
    <t>VfySooK+Xfg01+e4XZNW8A==</t>
  </si>
  <si>
    <t>F3EyaCKxMNo01+e4XZNW8A==</t>
  </si>
  <si>
    <t>3oo3Hhv1SdU01+e4XZNW8A==</t>
  </si>
  <si>
    <t>hcu7FwAKOw401+e4XZNW8A==</t>
  </si>
  <si>
    <t>O7lfUq4/hMM01+e4XZNW8A==</t>
  </si>
  <si>
    <t>jIcjHVcvnhs01+e4XZNW8A==</t>
  </si>
  <si>
    <t>BnWMr59ODUA01+e4XZNW8A==</t>
  </si>
  <si>
    <t>EI10vewhnjU01+e4XZNW8A==</t>
  </si>
  <si>
    <t>G/6MZA3spNQ01+e4XZNW8A==</t>
  </si>
  <si>
    <t>XmOIuzF7dNw01+e4XZNW8A==</t>
  </si>
  <si>
    <t>72</t>
  </si>
  <si>
    <t>10GN83D1iPg01+e4XZNW8A==</t>
  </si>
  <si>
    <t>ZZgU8AVDZ6I01+e4XZNW8A==</t>
  </si>
  <si>
    <t>HMI8itskqGQ01+e4XZNW8A==</t>
  </si>
  <si>
    <t>lphIlc3lz7I01+e4XZNW8A==</t>
  </si>
  <si>
    <t>wi5ebKP1qDc01+e4XZNW8A==</t>
  </si>
  <si>
    <t>AM/69MZEII401+e4XZNW8A==</t>
  </si>
  <si>
    <t>mYscaVokJm001+e4XZNW8A==</t>
  </si>
  <si>
    <t>UF4OTPrZQcA01+e4XZNW8A==</t>
  </si>
  <si>
    <t>/EaLve4LW7Q01+e4XZNW8A==</t>
  </si>
  <si>
    <t>aiHbw6Wn1js01+e4XZNW8A==</t>
  </si>
  <si>
    <t>XBOLa09jQ/001+e4XZNW8A==</t>
  </si>
  <si>
    <t>GDtfyHFlaPw01+e4XZNW8A==</t>
  </si>
  <si>
    <t>RQF3Q11H6aI01+e4XZNW8A==</t>
  </si>
  <si>
    <t>jW7kg+7LOjA01+e4XZNW8A==</t>
  </si>
  <si>
    <t>roIBk44f14001+e4XZNW8A==</t>
  </si>
  <si>
    <t>t/o/Jt33vR001+e4XZNW8A==</t>
  </si>
  <si>
    <t>yKYJbIS3ZkU01+e4XZNW8A==</t>
  </si>
  <si>
    <t>lB5vDZ8fM5Q01+e4XZNW8A==</t>
  </si>
  <si>
    <t>bK0Cj/2iEcU01+e4XZNW8A==</t>
  </si>
  <si>
    <t>RoWEBNnS//401+e4XZNW8A==</t>
  </si>
  <si>
    <t>T8CmWVMIRBQ01+e4XZNW8A==</t>
  </si>
  <si>
    <t>GnPDgAav6pI01+e4XZNW8A==</t>
  </si>
  <si>
    <t>J217oC63GkM01+e4XZNW8A==</t>
  </si>
  <si>
    <t>IfwR6GulLJA01+e4XZNW8A==</t>
  </si>
  <si>
    <t>ZYRlvJDpz7U01+e4XZNW8A==</t>
  </si>
  <si>
    <t>6DN4QvmjWcs01+e4XZNW8A==</t>
  </si>
  <si>
    <t>ICP0kotaeng01+e4XZNW8A==</t>
  </si>
  <si>
    <t>Gkkq1RjjmoY01+e4XZNW8A==</t>
  </si>
  <si>
    <t>ReEpB7sNTB001+e4XZNW8A==</t>
  </si>
  <si>
    <t>dFPOn5tNrX801+e4XZNW8A==</t>
  </si>
  <si>
    <t>J3FXsxskP1401+e4XZNW8A==</t>
  </si>
  <si>
    <t>hRLv+CN+/4001+e4XZNW8A==</t>
  </si>
  <si>
    <t>jfhalmjEOsM01+e4XZNW8A==</t>
  </si>
  <si>
    <t>o9P2Y/1ClsQ01+e4XZNW8A==</t>
  </si>
  <si>
    <t>Ijmu/IMkpXI01+e4XZNW8A==</t>
  </si>
  <si>
    <t>ukBkYmxGbC001+e4XZNW8A==</t>
  </si>
  <si>
    <t>OYJ7r2EEN2w01+e4XZNW8A==</t>
  </si>
  <si>
    <t>oJ+V3Xz24YU01+e4XZNW8A==</t>
  </si>
  <si>
    <t>yE/oMrL16xM01+e4XZNW8A==</t>
  </si>
  <si>
    <t>+ghXcJYpxF001+e4XZNW8A==</t>
  </si>
  <si>
    <t>iY8iE+XDKJI01+e4XZNW8A==</t>
  </si>
  <si>
    <t>Dt/hd36Wyfg01+e4XZNW8A==</t>
  </si>
  <si>
    <t>87Q4q3lHrLU01+e4XZNW8A==</t>
  </si>
  <si>
    <t>VVMpVtMVqww01+e4XZNW8A==</t>
  </si>
  <si>
    <t>zPq0alnPuog01+e4XZNW8A==</t>
  </si>
  <si>
    <t>T1WysaFirCw01+e4XZNW8A==</t>
  </si>
  <si>
    <t>jl7j5sXVgcY01+e4XZNW8A==</t>
  </si>
  <si>
    <t>3mtFZUIB96c01+e4XZNW8A==</t>
  </si>
  <si>
    <t>IzaB4NQCQIw01+e4XZNW8A==</t>
  </si>
  <si>
    <t>DzMGjEm895U01+e4XZNW8A==</t>
  </si>
  <si>
    <t>vMjpuS2RdPc01+e4XZNW8A==</t>
  </si>
  <si>
    <t>koxmrpQBDAw01+e4XZNW8A==</t>
  </si>
  <si>
    <t>Uh9s8m6T27401+e4XZNW8A==</t>
  </si>
  <si>
    <t>jfER1hVPa2Q01+e4XZNW8A==</t>
  </si>
  <si>
    <t>qgaT1+F81vo01+e4XZNW8A==</t>
  </si>
  <si>
    <t>w35jsB7Nxa401+e4XZNW8A==</t>
  </si>
  <si>
    <t>Bup+Bk5qLtM01+e4XZNW8A==</t>
  </si>
  <si>
    <t>/CH+nzFddJ001+e4XZNW8A==</t>
  </si>
  <si>
    <t>uLx6+/9fMD001+e4XZNW8A==</t>
  </si>
  <si>
    <t>CieRll1kO2w01+e4XZNW8A==</t>
  </si>
  <si>
    <t>0agb6vkycTc01+e4XZNW8A==</t>
  </si>
  <si>
    <t>+sh7Cr1M91U01+e4XZNW8A==</t>
  </si>
  <si>
    <t>Cd4ctBHsH/A01+e4XZNW8A==</t>
  </si>
  <si>
    <t>N/owyIYbLcg01+e4XZNW8A==</t>
  </si>
  <si>
    <t>evXv3Bx+Gn001+e4XZNW8A==</t>
  </si>
  <si>
    <t>ucD/ntLyF8w01+e4XZNW8A==</t>
  </si>
  <si>
    <t>cs0BUDr7zO801+e4XZNW8A==</t>
  </si>
  <si>
    <t>Cd8FdOawbok01+e4XZNW8A==</t>
  </si>
  <si>
    <t>oG+ZBnq6ucE01+e4XZNW8A==</t>
  </si>
  <si>
    <t>NnBqH8IEGL401+e4XZNW8A==</t>
  </si>
  <si>
    <t>Xlx/4cYwWvo01+e4XZNW8A==</t>
  </si>
  <si>
    <t>YICNNiQYZ2E01+e4XZNW8A==</t>
  </si>
  <si>
    <t>DZNlfNdKWiA01+e4XZNW8A==</t>
  </si>
  <si>
    <t>YKmxKUIVbQw01+e4XZNW8A==</t>
  </si>
  <si>
    <t>HqzubApDQG001+e4XZNW8A==</t>
  </si>
  <si>
    <t>u0Mjpw5oyog01+e4XZNW8A==</t>
  </si>
  <si>
    <t>yuiA4/g1nqA01+e4XZNW8A==</t>
  </si>
  <si>
    <t>zj1y0GtOMHY01+e4XZNW8A==</t>
  </si>
  <si>
    <t>xMmPHkF9+GY01+e4XZNW8A==</t>
  </si>
  <si>
    <t>5+eVJD6MM3c01+e4XZNW8A==</t>
  </si>
  <si>
    <t>WHY/ZU2XMas01+e4XZNW8A==</t>
  </si>
  <si>
    <t>oYpZVHEoMZ401+e4XZNW8A==</t>
  </si>
  <si>
    <t>fNaiY/dRZz401+e4XZNW8A==</t>
  </si>
  <si>
    <t>9YlYmHmqI2g01+e4XZNW8A==</t>
  </si>
  <si>
    <t>leWqh5RTA0o01+e4XZNW8A==</t>
  </si>
  <si>
    <t>txJ28yx1+8g01+e4XZNW8A==</t>
  </si>
  <si>
    <t>6J0Ne80jmvM01+e4XZNW8A==</t>
  </si>
  <si>
    <t>qS49Zp4Ti8w01+e4XZNW8A==</t>
  </si>
  <si>
    <t>uPCKLQ9o9VU01+e4XZNW8A==</t>
  </si>
  <si>
    <t>LtXjjq2XEpo01+e4XZNW8A==</t>
  </si>
  <si>
    <t>MiUcCjI9zcw01+e4XZNW8A==</t>
  </si>
  <si>
    <t>RXKU2dbDSBY01+e4XZNW8A==</t>
  </si>
  <si>
    <t>/JPBiWLjOW801+e4XZNW8A==</t>
  </si>
  <si>
    <t>7M2/yNBsNmc01+e4XZNW8A==</t>
  </si>
  <si>
    <t>oDKefVnoIPk01+e4XZNW8A==</t>
  </si>
  <si>
    <t>0UwQtJDJK8001+e4XZNW8A==</t>
  </si>
  <si>
    <t>m+w7SbrjFqM01+e4XZNW8A==</t>
  </si>
  <si>
    <t>hr2Sj4f36xE01+e4XZNW8A==</t>
  </si>
  <si>
    <t>OmiUoHJvthg01+e4XZNW8A==</t>
  </si>
  <si>
    <t>2M1v2XfgV1A01+e4XZNW8A==</t>
  </si>
  <si>
    <t>6H+ZySZvvsg01+e4XZNW8A==</t>
  </si>
  <si>
    <t>0q0KFsI4o3o01+e4XZNW8A==</t>
  </si>
  <si>
    <t>s8BT9idIDzk01+e4XZNW8A==</t>
  </si>
  <si>
    <t>tLl7XadjFVM01+e4XZNW8A==</t>
  </si>
  <si>
    <t>n4sNWjVZRCI01+e4XZNW8A==</t>
  </si>
  <si>
    <t>j0Y/K7l2Tx801+e4XZNW8A==</t>
  </si>
  <si>
    <t>W8ZLrHIE/MU01+e4XZNW8A==</t>
  </si>
  <si>
    <t>p6pThz9bvbg01+e4XZNW8A==</t>
  </si>
  <si>
    <t>2rB2QUe2J7s01+e4XZNW8A==</t>
  </si>
  <si>
    <t>MhtPz17qcaY01+e4XZNW8A==</t>
  </si>
  <si>
    <t>7gcvnCQRXyc01+e4XZNW8A==</t>
  </si>
  <si>
    <t>CP4XwDt2qVo01+e4XZNW8A==</t>
  </si>
  <si>
    <t>jhkrD7DXcg401+e4XZNW8A==</t>
  </si>
  <si>
    <t>3Wd+YtEPJCo01+e4XZNW8A==</t>
  </si>
  <si>
    <t>ILj8sTqOxXg01+e4XZNW8A==</t>
  </si>
  <si>
    <t>WCW2/Sn8chE01+e4XZNW8A==</t>
  </si>
  <si>
    <t>6amgrFOIuy801+e4XZNW8A==</t>
  </si>
  <si>
    <t>KKfgu5m912Y01+e4XZNW8A==</t>
  </si>
  <si>
    <t>HVX8XU+LBuc01+e4XZNW8A==</t>
  </si>
  <si>
    <t>96</t>
  </si>
  <si>
    <t>56V+JRFHbno01+e4XZNW8A==</t>
  </si>
  <si>
    <t>egy66FMos5I01+e4XZNW8A==</t>
  </si>
  <si>
    <t>lmLqOz7kW6Y01+e4XZNW8A==</t>
  </si>
  <si>
    <t>QrhTvXpOoZY01+e4XZNW8A==</t>
  </si>
  <si>
    <t>MEOUKIsrPcc01+e4XZNW8A==</t>
  </si>
  <si>
    <t>i6DHXSb9CNA01+e4XZNW8A==</t>
  </si>
  <si>
    <t>tgbX1pnhunk01+e4XZNW8A==</t>
  </si>
  <si>
    <t>sW9opMl0fxU01+e4XZNW8A==</t>
  </si>
  <si>
    <t>Z2h7Kqliusg01+e4XZNW8A==</t>
  </si>
  <si>
    <t>jkwa18aijBU01+e4XZNW8A==</t>
  </si>
  <si>
    <t>t3qg07GGsXk01+e4XZNW8A==</t>
  </si>
  <si>
    <t>D2AEKVBg6c801+e4XZNW8A==</t>
  </si>
  <si>
    <t>t2gW85kzt3801+e4XZNW8A==</t>
  </si>
  <si>
    <t>PImZzAPQ6HI01+e4XZNW8A==</t>
  </si>
  <si>
    <t>jxp/0wa0Abw01+e4XZNW8A==</t>
  </si>
  <si>
    <t>8bjdJJ1yZ9I01+e4XZNW8A==</t>
  </si>
  <si>
    <t>QhWLwoCM3/001+e4XZNW8A==</t>
  </si>
  <si>
    <t>eqg/dKwOlmU01+e4XZNW8A==</t>
  </si>
  <si>
    <t>z1le6O1qmdY01+e4XZNW8A==</t>
  </si>
  <si>
    <t>zuZ/hy/A0Kg01+e4XZNW8A==</t>
  </si>
  <si>
    <t>1P7xnXzimT801+e4XZNW8A==</t>
  </si>
  <si>
    <t>8exEZJTEwOE01+e4XZNW8A==</t>
  </si>
  <si>
    <t>8K3TK6HN9/001+e4XZNW8A==</t>
  </si>
  <si>
    <t>B6aJxwP66Ig01+e4XZNW8A==</t>
  </si>
  <si>
    <t>FAl4kQLxx0001+e4XZNW8A==</t>
  </si>
  <si>
    <t>MRummtpzJS401+e4XZNW8A==</t>
  </si>
  <si>
    <t>jIt9m4RNxUI01+e4XZNW8A==</t>
  </si>
  <si>
    <t>vnMKp3Xcu5M01+e4XZNW8A==</t>
  </si>
  <si>
    <t>YPj27SzDVUk01+e4XZNW8A==</t>
  </si>
  <si>
    <t>gS0efcy4Axs01+e4XZNW8A==</t>
  </si>
  <si>
    <t>VTzHUAHz7So01+e4XZNW8A==</t>
  </si>
  <si>
    <t>FyRdth3zW8k01+e4XZNW8A==</t>
  </si>
  <si>
    <t>2kTUfAVowCo01+e4XZNW8A==</t>
  </si>
  <si>
    <t>5pRIjUSU34k01+e4XZNW8A==</t>
  </si>
  <si>
    <t>Z0IQzCgkZNE01+e4XZNW8A==</t>
  </si>
  <si>
    <t>1FAzVLpeFG401+e4XZNW8A==</t>
  </si>
  <si>
    <t>ylm8Ju2i6RE01+e4XZNW8A==</t>
  </si>
  <si>
    <t>lZPtpNo07a001+e4XZNW8A==</t>
  </si>
  <si>
    <t>AbXXTH8LqAE01+e4XZNW8A==</t>
  </si>
  <si>
    <t>himP19WuZL001+e4XZNW8A==</t>
  </si>
  <si>
    <t>vjOoStiTu7U01+e4XZNW8A==</t>
  </si>
  <si>
    <t>oCGAGneekuI01+e4XZNW8A==</t>
  </si>
  <si>
    <t>LggOOAtC6t801+e4XZNW8A==</t>
  </si>
  <si>
    <t>gSJsn5844L001+e4XZNW8A==</t>
  </si>
  <si>
    <t>iVCuEIr5/5U01+e4XZNW8A==</t>
  </si>
  <si>
    <t>cHfZN+kPPp801+e4XZNW8A==</t>
  </si>
  <si>
    <t>kXCq6QHYqMs01+e4XZNW8A==</t>
  </si>
  <si>
    <t>z0G/VFV22DQ01+e4XZNW8A==</t>
  </si>
  <si>
    <t>DcszE3veOho01+e4XZNW8A==</t>
  </si>
  <si>
    <t>R9NEQ3dksA001+e4XZNW8A==</t>
  </si>
  <si>
    <t>cE3+a5EwkRk01+e4XZNW8A==</t>
  </si>
  <si>
    <t>iHUE51lyen001+e4XZNW8A==</t>
  </si>
  <si>
    <t>kkJpHUGGXIE01+e4XZNW8A==</t>
  </si>
  <si>
    <t>OXWyez7xZY801+e4XZNW8A==</t>
  </si>
  <si>
    <t>F5xtC647QIo01+e4XZNW8A==</t>
  </si>
  <si>
    <t>3rbOXiP0N2Q01+e4XZNW8A==</t>
  </si>
  <si>
    <t>gTcnQ7KYgfs01+e4XZNW8A==</t>
  </si>
  <si>
    <t>MZ3c7UveRbw01+e4XZNW8A==</t>
  </si>
  <si>
    <t>zUW7sL5h65001+e4XZNW8A==</t>
  </si>
  <si>
    <t>nQGe7b+vn3c01+e4XZNW8A==</t>
  </si>
  <si>
    <t>cu4j7tm5mUY01+e4XZNW8A==</t>
  </si>
  <si>
    <t>ihEIjGBRejs01+e4XZNW8A==</t>
  </si>
  <si>
    <t>EgEmRR+hLHQ01+e4XZNW8A==</t>
  </si>
  <si>
    <t>mLDdaPiHtwY01+e4XZNW8A==</t>
  </si>
  <si>
    <t>WXfaTu9WIkI01+e4XZNW8A==</t>
  </si>
  <si>
    <t>wDs22wH9Sfo01+e4XZNW8A==</t>
  </si>
  <si>
    <t>D0Gl02nnCBE01+e4XZNW8A==</t>
  </si>
  <si>
    <t>3JHkju7+3l401+e4XZNW8A==</t>
  </si>
  <si>
    <t>Z/IFye9JiBk01+e4XZNW8A==</t>
  </si>
  <si>
    <t>rET+h9rRiW801+e4XZNW8A==</t>
  </si>
  <si>
    <t>lcApiT8LAxk01+e4XZNW8A==</t>
  </si>
  <si>
    <t>SrFRnLyKQDY01+e4XZNW8A==</t>
  </si>
  <si>
    <t>g7vFc668vF801+e4XZNW8A==</t>
  </si>
  <si>
    <t>+9s5Puvf4fI01+e4XZNW8A==</t>
  </si>
  <si>
    <t>8iB6IDk4zSU01+e4XZNW8A==</t>
  </si>
  <si>
    <t>eK5I7R7cnwA01+e4XZNW8A==</t>
  </si>
  <si>
    <t>YAzzeUcGXhg01+e4XZNW8A==</t>
  </si>
  <si>
    <t>g6r3Vf/vRFU01+e4XZNW8A==</t>
  </si>
  <si>
    <t>faom1Ia6trM01+e4XZNW8A==</t>
  </si>
  <si>
    <t>JnRXY8qHIZM01+e4XZNW8A==</t>
  </si>
  <si>
    <t>VaDXRwR1NKo01+e4XZNW8A==</t>
  </si>
  <si>
    <t>UUXNRybT+8o01+e4XZNW8A==</t>
  </si>
  <si>
    <t>TYCtFSB30SE01+e4XZNW8A==</t>
  </si>
  <si>
    <t>sN0Ab0L931801+e4XZNW8A==</t>
  </si>
  <si>
    <t>P1ixEh0fwWQ01+e4XZNW8A==</t>
  </si>
  <si>
    <t>le/aIFiBhwo01+e4XZNW8A==</t>
  </si>
  <si>
    <t>F22elhgdHAE01+e4XZNW8A==</t>
  </si>
  <si>
    <t>5XEsNHQ5uyQ01+e4XZNW8A==</t>
  </si>
  <si>
    <t>zcAw34JWVA401+e4XZNW8A==</t>
  </si>
  <si>
    <t>j+vhCkon/VU01+e4XZNW8A==</t>
  </si>
  <si>
    <t>ph366ME21Mo01+e4XZNW8A==</t>
  </si>
  <si>
    <t>NSZBTOVx5zs01+e4XZNW8A==</t>
  </si>
  <si>
    <t>w0FmigsduF401+e4XZNW8A==</t>
  </si>
  <si>
    <t>W4eSXDqwe6Q01+e4XZNW8A==</t>
  </si>
  <si>
    <t>oHgqQPZI+aI01+e4XZNW8A==</t>
  </si>
  <si>
    <t>y3CEB1CADIg01+e4XZNW8A==</t>
  </si>
  <si>
    <t>jPEBXBzRJXg01+e4XZNW8A==</t>
  </si>
  <si>
    <t>3iUuySpKCh001+e4XZNW8A==</t>
  </si>
  <si>
    <t>ohm0PnPqsfg01+e4XZNW8A==</t>
  </si>
  <si>
    <t>9DRPVpHpRMo01+e4XZNW8A==</t>
  </si>
  <si>
    <t>v5QoO8XLviI01+e4XZNW8A==</t>
  </si>
  <si>
    <t>+OHIv6jXsSQ01+e4XZNW8A==</t>
  </si>
  <si>
    <t>7LJw1nzxcBQ01+e4XZNW8A==</t>
  </si>
  <si>
    <t>JZoRSy7h23801+e4XZNW8A==</t>
  </si>
  <si>
    <t>8JWLbl8LAIk01+e4XZNW8A==</t>
  </si>
  <si>
    <t>q8tfrCIyGi801+e4XZNW8A==</t>
  </si>
  <si>
    <t>iqNKiUkFTh801+e4XZNW8A==</t>
  </si>
  <si>
    <t>YsA7bp1MvSA01+e4XZNW8A==</t>
  </si>
  <si>
    <t>ZCl8/CJbRGg01+e4XZNW8A==</t>
  </si>
  <si>
    <t>sRjefCdlFO801+e4XZNW8A==</t>
  </si>
  <si>
    <t>swnjgjT+aAM01+e4XZNW8A==</t>
  </si>
  <si>
    <t>+uBbFOVXJ2g01+e4XZNW8A==</t>
  </si>
  <si>
    <t>4OwfdKRQHQg01+e4XZNW8A==</t>
  </si>
  <si>
    <t>SX26EkW3MXo01+e4XZNW8A==</t>
  </si>
  <si>
    <t>BVKfhAUQZuo01+e4XZNW8A==</t>
  </si>
  <si>
    <t>shOCX7tlRKc01+e4XZNW8A==</t>
  </si>
  <si>
    <t>rCIurvNGhW001+e4XZNW8A==</t>
  </si>
  <si>
    <t>s7g2z+kXKkQ01+e4XZNW8A==</t>
  </si>
  <si>
    <t>120</t>
  </si>
  <si>
    <t>ccDy90Hy2Fc01+e4XZNW8A==</t>
  </si>
  <si>
    <t>6SGmdk065W001+e4XZNW8A==</t>
  </si>
  <si>
    <t>822E0EzyPik01+e4XZNW8A==</t>
  </si>
  <si>
    <t>1Ogaz9zYWEI01+e4XZNW8A==</t>
  </si>
  <si>
    <t>5cKl6dDs7wk01+e4XZNW8A==</t>
  </si>
  <si>
    <t>kZTM2WUyEko01+e4XZNW8A==</t>
  </si>
  <si>
    <t>MVqQF6SldBQ01+e4XZNW8A==</t>
  </si>
  <si>
    <t>KdD/QNjmMCY01+e4XZNW8A==</t>
  </si>
  <si>
    <t>JAz3DcgA3nU01+e4XZNW8A==</t>
  </si>
  <si>
    <t>0691MCC5Lg401+e4XZNW8A==</t>
  </si>
  <si>
    <t>5kmMZqHMdzc01+e4XZNW8A==</t>
  </si>
  <si>
    <t>p2NvwIqatEk01+e4XZNW8A==</t>
  </si>
  <si>
    <t>1bHRx6qU/EU01+e4XZNW8A==</t>
  </si>
  <si>
    <t>DvG+7GP8eAg01+e4XZNW8A==</t>
  </si>
  <si>
    <t>jndzhBN24uU01+e4XZNW8A==</t>
  </si>
  <si>
    <t>F3SrY3tog2k01+e4XZNW8A==</t>
  </si>
  <si>
    <t>pEWkcpgFNPM01+e4XZNW8A==</t>
  </si>
  <si>
    <t>MNpCWf5LJ5U01+e4XZNW8A==</t>
  </si>
  <si>
    <t>xfgaHLuCELI01+e4XZNW8A==</t>
  </si>
  <si>
    <t>XQBUOaKuQWQ01+e4XZNW8A==</t>
  </si>
  <si>
    <t>sYGc1GkYvjk01+e4XZNW8A==</t>
  </si>
  <si>
    <t>TPbSMieghPU01+e4XZNW8A==</t>
  </si>
  <si>
    <t>ORKzTPTZokA01+e4XZNW8A==</t>
  </si>
  <si>
    <t>MV0F3+g3x+w01+e4XZNW8A==</t>
  </si>
  <si>
    <t>3TR8CEC66RA01+e4XZNW8A==</t>
  </si>
  <si>
    <t>QLU7+9lMRsE01+e4XZNW8A==</t>
  </si>
  <si>
    <t>5SlGxvVbIxU01+e4XZNW8A==</t>
  </si>
  <si>
    <t>qM9BJ8Z0A6o01+e4XZNW8A==</t>
  </si>
  <si>
    <t>5X6S6y48uOk01+e4XZNW8A==</t>
  </si>
  <si>
    <t>SWmXFb2/fOo01+e4XZNW8A==</t>
  </si>
  <si>
    <t>cacFyWNX1rw01+e4XZNW8A==</t>
  </si>
  <si>
    <t>wf2lfFu7UDA01+e4XZNW8A==</t>
  </si>
  <si>
    <t>S0zbnH+5Q5Q01+e4XZNW8A==</t>
  </si>
  <si>
    <t>SuBdRkPIjRA01+e4XZNW8A==</t>
  </si>
  <si>
    <t>sVRgb5dgpqU01+e4XZNW8A==</t>
  </si>
  <si>
    <t>rdKQxTqIOjI01+e4XZNW8A==</t>
  </si>
  <si>
    <t>QSeuGBU4CNY01+e4XZNW8A==</t>
  </si>
  <si>
    <t>yHaQpRzPy2k01+e4XZNW8A==</t>
  </si>
  <si>
    <t>HHmCmaqXwvM01+e4XZNW8A==</t>
  </si>
  <si>
    <t>yA20zy3WBU401+e4XZNW8A==</t>
  </si>
  <si>
    <t>RCESefcM/FU01+e4XZNW8A==</t>
  </si>
  <si>
    <t>fkINayDZuek01+e4XZNW8A==</t>
  </si>
  <si>
    <t>AwwzvNdBEOg01+e4XZNW8A==</t>
  </si>
  <si>
    <t>DQ8EDReJgeI01+e4XZNW8A==</t>
  </si>
  <si>
    <t>s25L/VkY/GI01+e4XZNW8A==</t>
  </si>
  <si>
    <t>BMZg46Ewz6Y01+e4XZNW8A==</t>
  </si>
  <si>
    <t>4YcijGCJVC401+e4XZNW8A==</t>
  </si>
  <si>
    <t>3Rr5xoVEHsg01+e4XZNW8A==</t>
  </si>
  <si>
    <t>R4DScZoRiUU01+e4XZNW8A==</t>
  </si>
  <si>
    <t>CgjQ1w/w2rw01+e4XZNW8A==</t>
  </si>
  <si>
    <t>RvOCIqFCywA01+e4XZNW8A==</t>
  </si>
  <si>
    <t>aQvc5tyjfDc01+e4XZNW8A==</t>
  </si>
  <si>
    <t>xDcPW63AB5Y01+e4XZNW8A==</t>
  </si>
  <si>
    <t>8MzwwzJVIaU01+e4XZNW8A==</t>
  </si>
  <si>
    <t>X+KlP+pJlDA01+e4XZNW8A==</t>
  </si>
  <si>
    <t>0EELcxlcK9M01+e4XZNW8A==</t>
  </si>
  <si>
    <t>jOiuS+h0ac801+e4XZNW8A==</t>
  </si>
  <si>
    <t>ovqGcHQDtmE01+e4XZNW8A==</t>
  </si>
  <si>
    <t>MxGFJuUPbMs01+e4XZNW8A==</t>
  </si>
  <si>
    <t>mtTIelIFNu401+e4XZNW8A==</t>
  </si>
  <si>
    <t>bolAs5w6a5I01+e4XZNW8A==</t>
  </si>
  <si>
    <t>m3e79cRAEs001+e4XZNW8A==</t>
  </si>
  <si>
    <t>as89rOyZgqU01+e4XZNW8A==</t>
  </si>
  <si>
    <t>IkbUDqSTMR801+e4XZNW8A==</t>
  </si>
  <si>
    <t>HKhJ+OpEkhA01+e4XZNW8A==</t>
  </si>
  <si>
    <t>h1PKDfj5+Rk01+e4XZNW8A==</t>
  </si>
  <si>
    <t>L32lAcGQG/A01+e4XZNW8A==</t>
  </si>
  <si>
    <t>R2vsKGkwz3A01+e4XZNW8A==</t>
  </si>
  <si>
    <t>Bi7OQaNaNb401+e4XZNW8A==</t>
  </si>
  <si>
    <t>Jp29rS0fVE401+e4XZNW8A==</t>
  </si>
  <si>
    <t>DWwINGQGsxs01+e4XZNW8A==</t>
  </si>
  <si>
    <t>SBtTFyLSl6E01+e4XZNW8A==</t>
  </si>
  <si>
    <t>rmzsqOI+yUw01+e4XZNW8A==</t>
  </si>
  <si>
    <t>3HaiaDSP0Wk01+e4XZNW8A==</t>
  </si>
  <si>
    <t>de7LEA9dY6o01+e4XZNW8A==</t>
  </si>
  <si>
    <t>hgKVkRXUwqE01+e4XZNW8A==</t>
  </si>
  <si>
    <t>yoU5QELz88k01+e4XZNW8A==</t>
  </si>
  <si>
    <t>+LNQsJrs4CU01+e4XZNW8A==</t>
  </si>
  <si>
    <t>bphioVslFNk01+e4XZNW8A==</t>
  </si>
  <si>
    <t>qZz2Pi4ZTIU01+e4XZNW8A==</t>
  </si>
  <si>
    <t>K2zgOLfWOVg01+e4XZNW8A==</t>
  </si>
  <si>
    <t>DZLqFV0NE5k01+e4XZNW8A==</t>
  </si>
  <si>
    <t>HDf5662QMtI01+e4XZNW8A==</t>
  </si>
  <si>
    <t>VNeF1MHFj9U01+e4XZNW8A==</t>
  </si>
  <si>
    <t>su+/jOTePGw01+e4XZNW8A==</t>
  </si>
  <si>
    <t>FC0ojfet1iM01+e4XZNW8A==</t>
  </si>
  <si>
    <t>kFcSMZphjmw01+e4XZNW8A==</t>
  </si>
  <si>
    <t>KVzwO9yBXk401+e4XZNW8A==</t>
  </si>
  <si>
    <t>Oyt0aThYgQc01+e4XZNW8A==</t>
  </si>
  <si>
    <t>1pA+w65/wVw01+e4XZNW8A==</t>
  </si>
  <si>
    <t>092OQXaVAcY01+e4XZNW8A==</t>
  </si>
  <si>
    <t>ad4FW5dBdhQ01+e4XZNW8A==</t>
  </si>
  <si>
    <t>e7crwwX3Mh401+e4XZNW8A==</t>
  </si>
  <si>
    <t>MtHEW90wIkg01+e4XZNW8A==</t>
  </si>
  <si>
    <t>zgJ89Cpicqw01+e4XZNW8A==</t>
  </si>
  <si>
    <t>26h5oKIUXgU01+e4XZNW8A==</t>
  </si>
  <si>
    <t>O4NicPoawJo01+e4XZNW8A==</t>
  </si>
  <si>
    <t>3YVs1QOGrQ401+e4XZNW8A==</t>
  </si>
  <si>
    <t>FV+DFQCuUKc01+e4XZNW8A==</t>
  </si>
  <si>
    <t>Fyip+x+72pI01+e4XZNW8A==</t>
  </si>
  <si>
    <t>hPTgN79K0s801+e4XZNW8A==</t>
  </si>
  <si>
    <t>7YmK69EcgiQ01+e4XZNW8A==</t>
  </si>
  <si>
    <t>wprdhjP75F401+e4XZNW8A==</t>
  </si>
  <si>
    <t>NubcK1Fj0/E01+e4XZNW8A==</t>
  </si>
  <si>
    <t>JOVfFhxx0ws01+e4XZNW8A==</t>
  </si>
  <si>
    <t>euy9hdLGFa001+e4XZNW8A==</t>
  </si>
  <si>
    <t>2bX9Dt/eKOw01+e4XZNW8A==</t>
  </si>
  <si>
    <t>PjFPKJgk9Z401+e4XZNW8A==</t>
  </si>
  <si>
    <t>AtfgDLb5n8801+e4XZNW8A==</t>
  </si>
  <si>
    <t>dHanx/ULLeQ01+e4XZNW8A==</t>
  </si>
  <si>
    <t>/18YAe3Mz0g01+e4XZNW8A==</t>
  </si>
  <si>
    <t>3rszvDw/otc01+e4XZNW8A==</t>
  </si>
  <si>
    <t>5Tfx0zDEi0801+e4XZNW8A==</t>
  </si>
  <si>
    <t>HZgWZqt4ynE01+e4XZNW8A==</t>
  </si>
  <si>
    <t>048l1WEL3bY01+e4XZNW8A==</t>
  </si>
  <si>
    <t>b1Tw4AWGvOg01+e4XZNW8A==</t>
  </si>
  <si>
    <t>EnLJYV3ogEc01+e4XZNW8A==</t>
  </si>
  <si>
    <t>WkQE1at2+Ls01+e4XZNW8A==</t>
  </si>
  <si>
    <t>XiAwI9vjMt401+e4XZNW8A==</t>
  </si>
  <si>
    <t>CqwAFJOedoQ01+e4XZNW8A==</t>
  </si>
  <si>
    <t>/qzYQy1EIeA01+e4XZNW8A==</t>
  </si>
  <si>
    <t>Sps/f14+P2U01+e4XZNW8A==</t>
  </si>
  <si>
    <t>mqSVMPEUfGM01+e4XZNW8A==</t>
  </si>
  <si>
    <t>a/6E9gjWY+E01+e4XZNW8A==</t>
  </si>
  <si>
    <t>jB41v2JbVLs01+e4XZNW8A==</t>
  </si>
  <si>
    <t>0xUMhRK9xRk01+e4XZNW8A==</t>
  </si>
  <si>
    <t>NJpKK9noKWM01+e4XZNW8A==</t>
  </si>
  <si>
    <t>G4le5JBp/DA01+e4XZNW8A==</t>
  </si>
  <si>
    <t>9LLvfl3jgF401+e4XZNW8A==</t>
  </si>
  <si>
    <t>NnazL+z1h2I01+e4XZNW8A==</t>
  </si>
  <si>
    <t>xR8H+gAj6WY01+e4XZNW8A==</t>
  </si>
  <si>
    <t>NrOkuq76MUo01+e4XZNW8A==</t>
  </si>
  <si>
    <t>9GO0XiX+ras01+e4XZNW8A==</t>
  </si>
  <si>
    <t>v+4SKU/1I/E01+e4XZNW8A==</t>
  </si>
  <si>
    <t>OET+r/07f2o01+e4XZNW8A==</t>
  </si>
  <si>
    <t>KERTlxldCdY01+e4XZNW8A==</t>
  </si>
  <si>
    <t>r2rliJ5KhE401+e4XZNW8A==</t>
  </si>
  <si>
    <t>6ilx45g+PO401+e4XZNW8A==</t>
  </si>
  <si>
    <t>U/HxEfCZF+k01+e4XZNW8A==</t>
  </si>
  <si>
    <t>drFgxtLfXpY01+e4XZNW8A==</t>
  </si>
  <si>
    <t>wrLIREx6T+801+e4XZNW8A==</t>
  </si>
  <si>
    <t>7Cvcnitod9001+e4XZNW8A==</t>
  </si>
  <si>
    <t>mrv6Stqy4fo01+e4XZNW8A==</t>
  </si>
  <si>
    <t>Ak/BSWr725k01+e4XZNW8A==</t>
  </si>
  <si>
    <t>FYm7K9LlLog01+e4XZNW8A==</t>
  </si>
  <si>
    <t>YnagMW75Xn001+e4XZNW8A==</t>
  </si>
  <si>
    <t>FeId74vbSts01+e4XZNW8A==</t>
  </si>
  <si>
    <t>O1Y2XPDdG1E01+e4XZNW8A==</t>
  </si>
  <si>
    <t>cd9Y1AQLpAM01+e4XZNW8A==</t>
  </si>
  <si>
    <t>kcmQyAKFVJk01+e4XZNW8A==</t>
  </si>
  <si>
    <t>goQdMCNiG4401+e4XZNW8A==</t>
  </si>
  <si>
    <t>gYABwW8JcLk01+e4XZNW8A==</t>
  </si>
  <si>
    <t>jeOIMZC2JSU01+e4XZNW8A==</t>
  </si>
  <si>
    <t>XAqbu/Aj2EQ01+e4XZNW8A==</t>
  </si>
  <si>
    <t>rhkuK7gcRSo01+e4XZNW8A==</t>
  </si>
  <si>
    <t>5DR1OsyWTqc01+e4XZNW8A==</t>
  </si>
  <si>
    <t>slURfd03s7w01+e4XZNW8A==</t>
  </si>
  <si>
    <t>u8MF0RFcdSw01+e4XZNW8A==</t>
  </si>
  <si>
    <t>c45X/wWbKok01+e4XZNW8A==</t>
  </si>
  <si>
    <t>2uH/N78r7Pk01+e4XZNW8A==</t>
  </si>
  <si>
    <t>dI4qZOnC6gk01+e4XZNW8A==</t>
  </si>
  <si>
    <t>Y3qm38iOKlY01+e4XZNW8A==</t>
  </si>
  <si>
    <t>5UeOqY6nNvI01+e4XZNW8A==</t>
  </si>
  <si>
    <t>XeogFwtqGv001+e4XZNW8A==</t>
  </si>
  <si>
    <t>o2KjpJV9QrA01+e4XZNW8A==</t>
  </si>
  <si>
    <t>K9+I+rIKBjY01+e4XZNW8A==</t>
  </si>
  <si>
    <t>l9aoGIO0n2o01+e4XZNW8A==</t>
  </si>
  <si>
    <t>astunvo5q+001+e4XZNW8A==</t>
  </si>
  <si>
    <t>xaAVVbR8WwM01+e4XZNW8A==</t>
  </si>
  <si>
    <t>Z90oft8GuBo01+e4XZNW8A==</t>
  </si>
  <si>
    <t>Na40krnXiGM01+e4XZNW8A==</t>
  </si>
  <si>
    <t>F03tV2IaH6M01+e4XZNW8A==</t>
  </si>
  <si>
    <t>YujFLNcmOfE01+e4XZNW8A==</t>
  </si>
  <si>
    <t>FXeI7Ynyfrw01+e4XZNW8A==</t>
  </si>
  <si>
    <t>K0FvLduTV8k01+e4XZNW8A==</t>
  </si>
  <si>
    <t>FTjbHU0sIeg01+e4XZNW8A==</t>
  </si>
  <si>
    <t>ZhlrhfJV4iY01+e4XZNW8A==</t>
  </si>
  <si>
    <t>YiBsFPtSrRc01+e4XZNW8A==</t>
  </si>
  <si>
    <t>EgNblca7h4M01+e4XZNW8A==</t>
  </si>
  <si>
    <t>iAlTsKXidnE01+e4XZNW8A==</t>
  </si>
  <si>
    <t>T18T5kWJy+801+e4XZNW8A==</t>
  </si>
  <si>
    <t>8qI1USz+kso01+e4XZNW8A==</t>
  </si>
  <si>
    <t>lmIx+fJWkAU01+e4XZNW8A==</t>
  </si>
  <si>
    <t>rmbxaK4zUGs01+e4XZNW8A==</t>
  </si>
  <si>
    <t>K4bVYv+t8DQ01+e4XZNW8A==</t>
  </si>
  <si>
    <t>1rIMXaWlrRM01+e4XZNW8A==</t>
  </si>
  <si>
    <t>ffrTpULvGkg01+e4XZNW8A==</t>
  </si>
  <si>
    <t>hBRfylmUiOo01+e4XZNW8A==</t>
  </si>
  <si>
    <t>CnSwb//l8bw01+e4XZNW8A==</t>
  </si>
  <si>
    <t>+HXjhvi69oc01+e4XZNW8A==</t>
  </si>
  <si>
    <t>aO6xByAqkjM01+e4XZNW8A==</t>
  </si>
  <si>
    <t>dKCogTG2HtQ01+e4XZNW8A==</t>
  </si>
  <si>
    <t>i/OBRVznfNw01+e4XZNW8A==</t>
  </si>
  <si>
    <t>JMCbprptTqY01+e4XZNW8A==</t>
  </si>
  <si>
    <t>IwssBUQhk4801+e4XZNW8A==</t>
  </si>
  <si>
    <t>wypl2JwtUXQ01+e4XZNW8A==</t>
  </si>
  <si>
    <t>Ayuda para Servicios</t>
  </si>
  <si>
    <t>1159.36</t>
  </si>
  <si>
    <t>1194.1</t>
  </si>
  <si>
    <t>Pesos</t>
  </si>
  <si>
    <t>QUINCENAL</t>
  </si>
  <si>
    <t>eo5uah1rOtU01+e4XZNW8A==</t>
  </si>
  <si>
    <t>952.8</t>
  </si>
  <si>
    <t>981.46</t>
  </si>
  <si>
    <t>RThM8JCkRW001+e4XZNW8A==</t>
  </si>
  <si>
    <t>952.86</t>
  </si>
  <si>
    <t>+2hCELDjBoo01+e4XZNW8A==</t>
  </si>
  <si>
    <t>952.84</t>
  </si>
  <si>
    <t>E8MIC6eWG4s01+e4XZNW8A==</t>
  </si>
  <si>
    <t>1191.06</t>
  </si>
  <si>
    <t>1226.78</t>
  </si>
  <si>
    <t>qWQtp20BO9s01+e4XZNW8A==</t>
  </si>
  <si>
    <t>1209.76</t>
  </si>
  <si>
    <t>1246.02</t>
  </si>
  <si>
    <t>sXbqOo6IZFs01+e4XZNW8A==</t>
  </si>
  <si>
    <t>1572.26</t>
  </si>
  <si>
    <t>1619.42</t>
  </si>
  <si>
    <t>XWpLqkGLc/M01+e4XZNW8A==</t>
  </si>
  <si>
    <t>784.2</t>
  </si>
  <si>
    <t>807.74</t>
  </si>
  <si>
    <t>Lv4UwHVkACc01+e4XZNW8A==</t>
  </si>
  <si>
    <t>784.22</t>
  </si>
  <si>
    <t>3/Zg6/sOC2g01+e4XZNW8A==</t>
  </si>
  <si>
    <t>1H0RNIaeeEY01+e4XZNW8A==</t>
  </si>
  <si>
    <t>KK0wIaEVaWo01+e4XZNW8A==</t>
  </si>
  <si>
    <t>868.82</t>
  </si>
  <si>
    <t>894.9</t>
  </si>
  <si>
    <t>2PUz3NEWQTs01+e4XZNW8A==</t>
  </si>
  <si>
    <t>mS2NlschppM01+e4XZNW8A==</t>
  </si>
  <si>
    <t>FOrD5Il1wMY01+e4XZNW8A==</t>
  </si>
  <si>
    <t>RA5didEHJaE01+e4XZNW8A==</t>
  </si>
  <si>
    <t>jHrM3EVMeSQ01+e4XZNW8A==</t>
  </si>
  <si>
    <t>rPXHtVvJI4A01+e4XZNW8A==</t>
  </si>
  <si>
    <t>stDEdVuU7Ho01+e4XZNW8A==</t>
  </si>
  <si>
    <t>aVwqUf+Ul1w01+e4XZNW8A==</t>
  </si>
  <si>
    <t>825.96</t>
  </si>
  <si>
    <t>xuj1ln6OAAY01+e4XZNW8A==</t>
  </si>
  <si>
    <t>cE6QFpErfOw01+e4XZNW8A==</t>
  </si>
  <si>
    <t>gd6Pk1MMRuM01+e4XZNW8A==</t>
  </si>
  <si>
    <t>3QsmavLHwNs01+e4XZNW8A==</t>
  </si>
  <si>
    <t>1yYa9LovYvs01+e4XZNW8A==</t>
  </si>
  <si>
    <t>Hzrpi1hLB+g01+e4XZNW8A==</t>
  </si>
  <si>
    <t>zQecLbELv5s01+e4XZNW8A==</t>
  </si>
  <si>
    <t>hq7sdZOUSVg01+e4XZNW8A==</t>
  </si>
  <si>
    <t>1Aaqd5GxADo01+e4XZNW8A==</t>
  </si>
  <si>
    <t>iJZqlPATEuA01+e4XZNW8A==</t>
  </si>
  <si>
    <t>F4uhwotYmEA01+e4XZNW8A==</t>
  </si>
  <si>
    <t>zevVr6Okl6k01+e4XZNW8A==</t>
  </si>
  <si>
    <t>t5Zq/rSSO9Y01+e4XZNW8A==</t>
  </si>
  <si>
    <t>868.84</t>
  </si>
  <si>
    <t>IF4EdNQVAAU01+e4XZNW8A==</t>
  </si>
  <si>
    <t>959.78</t>
  </si>
  <si>
    <t>923.58</t>
  </si>
  <si>
    <t>i0cMhXYBOL801+e4XZNW8A==</t>
  </si>
  <si>
    <t>449.7</t>
  </si>
  <si>
    <t>463.22</t>
  </si>
  <si>
    <t>bj77nXty/DM01+e4XZNW8A==</t>
  </si>
  <si>
    <t>1276.5</t>
  </si>
  <si>
    <t>1293.18</t>
  </si>
  <si>
    <t>j8Uxd7X6E1A01+e4XZNW8A==</t>
  </si>
  <si>
    <t>YsdDYWqXnPg01+e4XZNW8A==</t>
  </si>
  <si>
    <t>817.56</t>
  </si>
  <si>
    <t>842.08</t>
  </si>
  <si>
    <t>qMHkPE7iRPE01+e4XZNW8A==</t>
  </si>
  <si>
    <t>817.52</t>
  </si>
  <si>
    <t>Kth9O5lF0vU01+e4XZNW8A==</t>
  </si>
  <si>
    <t>817.58</t>
  </si>
  <si>
    <t>fhn2UCP7L4801+e4XZNW8A==</t>
  </si>
  <si>
    <t>+UXrVhuQtQc01+e4XZNW8A==</t>
  </si>
  <si>
    <t>C89pMWul8BA01+e4XZNW8A==</t>
  </si>
  <si>
    <t>kTMHQh/Z52401+e4XZNW8A==</t>
  </si>
  <si>
    <t>847.32</t>
  </si>
  <si>
    <t>872.72</t>
  </si>
  <si>
    <t>V1sqNRTs2sA01+e4XZNW8A==</t>
  </si>
  <si>
    <t>+iSEhetBs2s01+e4XZNW8A==</t>
  </si>
  <si>
    <t>1140.28</t>
  </si>
  <si>
    <t>1154.82</t>
  </si>
  <si>
    <t>fUKO3djmXl001+e4XZNW8A==</t>
  </si>
  <si>
    <t>988.62</t>
  </si>
  <si>
    <t>hygjYPY5jx801+e4XZNW8A==</t>
  </si>
  <si>
    <t>1855.18</t>
  </si>
  <si>
    <t>1816.58</t>
  </si>
  <si>
    <t>vTOFfeYy9QA01+e4XZNW8A==</t>
  </si>
  <si>
    <t>772.96</t>
  </si>
  <si>
    <t>8f09Bgk8l8E01+e4XZNW8A==</t>
  </si>
  <si>
    <t>L1Kl+ZzaJz401+e4XZNW8A==</t>
  </si>
  <si>
    <t>syHqw1MBkfw01+e4XZNW8A==</t>
  </si>
  <si>
    <t>gsxPx/rNqUo01+e4XZNW8A==</t>
  </si>
  <si>
    <t>7gQojPrKseE01+e4XZNW8A==</t>
  </si>
  <si>
    <t>810.5</t>
  </si>
  <si>
    <t>66E9m/un1nA01+e4XZNW8A==</t>
  </si>
  <si>
    <t>901.18</t>
  </si>
  <si>
    <t>gDAKc/sdLi801+e4XZNW8A==</t>
  </si>
  <si>
    <t>1190.9</t>
  </si>
  <si>
    <t>mcEy/sogipA01+e4XZNW8A==</t>
  </si>
  <si>
    <t>1131.76</t>
  </si>
  <si>
    <t>+NCNja6/Ou401+e4XZNW8A==</t>
  </si>
  <si>
    <t>1124.34</t>
  </si>
  <si>
    <t>o0TC7/76O1s01+e4XZNW8A==</t>
  </si>
  <si>
    <t>701.62</t>
  </si>
  <si>
    <t>mJgR3gW0qaE01+e4XZNW8A==</t>
  </si>
  <si>
    <t>1061.36</t>
  </si>
  <si>
    <t>Fiu+yoxq1E001+e4XZNW8A==</t>
  </si>
  <si>
    <t>1028.6</t>
  </si>
  <si>
    <t>YiCkcT7h8+w01+e4XZNW8A==</t>
  </si>
  <si>
    <t>986.42</t>
  </si>
  <si>
    <t>SELbbxajGOA01+e4XZNW8A==</t>
  </si>
  <si>
    <t>2136.28</t>
  </si>
  <si>
    <t>RlrwqWNLqV801+e4XZNW8A==</t>
  </si>
  <si>
    <t>4526.24</t>
  </si>
  <si>
    <t>6qp3mjJWSSk01+e4XZNW8A==</t>
  </si>
  <si>
    <t>tGWWEl5cgsY01+e4XZNW8A==</t>
  </si>
  <si>
    <t>CE19UFeOfTM01+e4XZNW8A==</t>
  </si>
  <si>
    <t>901.16</t>
  </si>
  <si>
    <t>928.2</t>
  </si>
  <si>
    <t>gD+6g5BSuw401+e4XZNW8A==</t>
  </si>
  <si>
    <t>1085.9</t>
  </si>
  <si>
    <t>qZuoLuWvrhY01+e4XZNW8A==</t>
  </si>
  <si>
    <t>IUdVWFJWAjE01+e4XZNW8A==</t>
  </si>
  <si>
    <t>707.18</t>
  </si>
  <si>
    <t>728.38</t>
  </si>
  <si>
    <t>nVZhnFK4ZkQ01+e4XZNW8A==</t>
  </si>
  <si>
    <t>hRz/UwYnQQ801+e4XZNW8A==</t>
  </si>
  <si>
    <t>1367.56</t>
  </si>
  <si>
    <t>1408.52</t>
  </si>
  <si>
    <t>rA8Y9mNBY0Y01+e4XZNW8A==</t>
  </si>
  <si>
    <t>j/ZB5GUcFWs01+e4XZNW8A==</t>
  </si>
  <si>
    <t>tl5P+m/SbsE01+e4XZNW8A==</t>
  </si>
  <si>
    <t>KFn63aDY89A01+e4XZNW8A==</t>
  </si>
  <si>
    <t>1298.06</t>
  </si>
  <si>
    <t>1337</t>
  </si>
  <si>
    <t>bjt/tPIzVAI01+e4XZNW8A==</t>
  </si>
  <si>
    <t>959.8</t>
  </si>
  <si>
    <t>BU890naLoUg01+e4XZNW8A==</t>
  </si>
  <si>
    <t>1051.56</t>
  </si>
  <si>
    <t>1083.16</t>
  </si>
  <si>
    <t>/kE/j6GXEPQ01+e4XZNW8A==</t>
  </si>
  <si>
    <t>+W5leKg2/VE01+e4XZNW8A==</t>
  </si>
  <si>
    <t>621.18</t>
  </si>
  <si>
    <t>639.84</t>
  </si>
  <si>
    <t>BS+1/pDjTZk01+e4XZNW8A==</t>
  </si>
  <si>
    <t>Enero-Marzo 2019</t>
  </si>
  <si>
    <t>A4y2hE5b8l401+e4XZNW8A==</t>
  </si>
  <si>
    <t>tu7rAMje3Z401+e4XZNW8A==</t>
  </si>
  <si>
    <t>BSzufuYJXsY01+e4XZNW8A==</t>
  </si>
  <si>
    <t>AQGZAeWN5Qs01+e4XZNW8A==</t>
  </si>
  <si>
    <t>tF/tzWDr2FY01+e4XZNW8A==</t>
  </si>
  <si>
    <t>9izk8aNvvMQ01+e4XZNW8A==</t>
  </si>
  <si>
    <t>dTXb5syoc5U01+e4XZNW8A==</t>
  </si>
  <si>
    <t>wDntgSD2d6801+e4XZNW8A==</t>
  </si>
  <si>
    <t>HsxUIaI1lNI01+e4XZNW8A==</t>
  </si>
  <si>
    <t>qW7Gz65A7ys01+e4XZNW8A==</t>
  </si>
  <si>
    <t>RSUzxEhooSs01+e4XZNW8A==</t>
  </si>
  <si>
    <t>5sPcwrgNK5E01+e4XZNW8A==</t>
  </si>
  <si>
    <t>nBdDsDBMQ7801+e4XZNW8A==</t>
  </si>
  <si>
    <t>JYdKJXuzdn401+e4XZNW8A==</t>
  </si>
  <si>
    <t>VRaX9JSvY+Y01+e4XZNW8A==</t>
  </si>
  <si>
    <t>ftfTkmBHvtg01+e4XZNW8A==</t>
  </si>
  <si>
    <t>PLm3VPqozXE01+e4XZNW8A==</t>
  </si>
  <si>
    <t>b6CrT0LRNe801+e4XZNW8A==</t>
  </si>
  <si>
    <t>7DNUJlD8oTE01+e4XZNW8A==</t>
  </si>
  <si>
    <t>6dE4mllxQPA01+e4XZNW8A==</t>
  </si>
  <si>
    <t>Wk2ejyaxWPo01+e4XZNW8A==</t>
  </si>
  <si>
    <t>uR3dmWRiGhQ01+e4XZNW8A==</t>
  </si>
  <si>
    <t>F+x5nLAABYU01+e4XZNW8A==</t>
  </si>
  <si>
    <t>yYTxdOp3XzE01+e4XZNW8A==</t>
  </si>
  <si>
    <t>ZWR28DSHTo401+e4XZNW8A==</t>
  </si>
  <si>
    <t>EhYG3L82T5A01+e4XZNW8A==</t>
  </si>
  <si>
    <t>Lb7XxHarcp801+e4XZNW8A==</t>
  </si>
  <si>
    <t>qHXHGj4qfBw01+e4XZNW8A==</t>
  </si>
  <si>
    <t>D5FMkBFr03c01+e4XZNW8A==</t>
  </si>
  <si>
    <t>QbSu6X0JHRk01+e4XZNW8A==</t>
  </si>
  <si>
    <t>5XP19WJHFvQ01+e4XZNW8A==</t>
  </si>
  <si>
    <t>3jINvownNUU01+e4XZNW8A==</t>
  </si>
  <si>
    <t>gFZLD6YbbAk01+e4XZNW8A==</t>
  </si>
  <si>
    <t>jf5N8Ml913k01+e4XZNW8A==</t>
  </si>
  <si>
    <t>Bkf5nxzu4i001+e4XZNW8A==</t>
  </si>
  <si>
    <t>0Js+KmxcAtA01+e4XZNW8A==</t>
  </si>
  <si>
    <t>qie09iAtn5o01+e4XZNW8A==</t>
  </si>
  <si>
    <t>qvORNWsLHQU01+e4XZNW8A==</t>
  </si>
  <si>
    <t>SqFMvOLt4LU01+e4XZNW8A==</t>
  </si>
  <si>
    <t>eFVfA8IwZr401+e4XZNW8A==</t>
  </si>
  <si>
    <t>CJuumOwC2dM01+e4XZNW8A==</t>
  </si>
  <si>
    <t>loEQqVA+qKA01+e4XZNW8A==</t>
  </si>
  <si>
    <t>iC+SbAr0fbc01+e4XZNW8A==</t>
  </si>
  <si>
    <t>ySQ5CScedWg01+e4XZNW8A==</t>
  </si>
  <si>
    <t>T0USrXtMmww01+e4XZNW8A==</t>
  </si>
  <si>
    <t>Kk3ffu8TnEA01+e4XZNW8A==</t>
  </si>
  <si>
    <t>YJyaVKJlCIs01+e4XZNW8A==</t>
  </si>
  <si>
    <t>getNo0rvVG001+e4XZNW8A==</t>
  </si>
  <si>
    <t>4IyHyvyLR5I01+e4XZNW8A==</t>
  </si>
  <si>
    <t>N0pi92bZZeM01+e4XZNW8A==</t>
  </si>
  <si>
    <t>Y6xixG6WN4001+e4XZNW8A==</t>
  </si>
  <si>
    <t>/FtdUgE39UM01+e4XZNW8A==</t>
  </si>
  <si>
    <t>JTNMwORuW0M01+e4XZNW8A==</t>
  </si>
  <si>
    <t>t05AgLlam3s01+e4XZNW8A==</t>
  </si>
  <si>
    <t>OCf7Mntf+xc01+e4XZNW8A==</t>
  </si>
  <si>
    <t>tl6MN7I8uRQ01+e4XZNW8A==</t>
  </si>
  <si>
    <t>ZWUnOBNp/5w01+e4XZNW8A==</t>
  </si>
  <si>
    <t>Ua/T6eimgM401+e4XZNW8A==</t>
  </si>
  <si>
    <t>oHXJEi5C0Ig01+e4XZNW8A==</t>
  </si>
  <si>
    <t>FWQNsxExU6Q01+e4XZNW8A==</t>
  </si>
  <si>
    <t>yRVnPzUHupk01+e4XZNW8A==</t>
  </si>
  <si>
    <t>mS6xaRcncF401+e4XZNW8A==</t>
  </si>
  <si>
    <t>zaWDdNUOAhU01+e4XZNW8A==</t>
  </si>
  <si>
    <t>9KNYiTWcWgo01+e4XZNW8A==</t>
  </si>
  <si>
    <t>Vv9boxwrMqM01+e4XZNW8A==</t>
  </si>
  <si>
    <t>UXw9lhMxpUw01+e4XZNW8A==</t>
  </si>
  <si>
    <t>lsQASnOJ/pI01+e4XZNW8A==</t>
  </si>
  <si>
    <t>HbJVMX24tTM01+e4XZNW8A==</t>
  </si>
  <si>
    <t>lQbfnE7vYtU01+e4XZNW8A==</t>
  </si>
  <si>
    <t>jJMWmjjspVo01+e4XZNW8A==</t>
  </si>
  <si>
    <t>pnVlRW/2ISY01+e4XZNW8A==</t>
  </si>
  <si>
    <t>UDpMqwZJTe001+e4XZNW8A==</t>
  </si>
  <si>
    <t>siFELyMyxTI01+e4XZNW8A==</t>
  </si>
  <si>
    <t>kLzpzhkcbVY01+e4XZNW8A==</t>
  </si>
  <si>
    <t>RpwyLMY/2nU01+e4XZNW8A==</t>
  </si>
  <si>
    <t>IJoUODJtAlg01+e4XZNW8A==</t>
  </si>
  <si>
    <t>kUh00pbaEX001+e4XZNW8A==</t>
  </si>
  <si>
    <t>bqQslpp2YXs01+e4XZNW8A==</t>
  </si>
  <si>
    <t>PkTDAsz7BbY01+e4XZNW8A==</t>
  </si>
  <si>
    <t>+i+KZL5Pm8k01+e4XZNW8A==</t>
  </si>
  <si>
    <t>NO APLICA</t>
  </si>
  <si>
    <t>eYxixJQbEJQ01+e4XZNW8A==</t>
  </si>
  <si>
    <t>aMeKnaYnKAo01+e4XZNW8A==</t>
  </si>
  <si>
    <t>YAORfYZCvUs01+e4XZNW8A==</t>
  </si>
  <si>
    <t>G/PPoXQquWY01+e4XZNW8A==</t>
  </si>
  <si>
    <t>CggieCkYHrI01+e4XZNW8A==</t>
  </si>
  <si>
    <t>Sueldos, Salarios Rayas y Jornales</t>
  </si>
  <si>
    <t>Lk+qgMsKTHA01+e4XZNW8A==</t>
  </si>
  <si>
    <t>FONDO DE AHORRO</t>
  </si>
  <si>
    <t>242.45</t>
  </si>
  <si>
    <t>Wo95IVnTko401+e4XZNW8A==</t>
  </si>
  <si>
    <t>VALES DE DESPENSA</t>
  </si>
  <si>
    <t>1212.26</t>
  </si>
  <si>
    <t>jidvnh3EWww01+e4XZNW8A==</t>
  </si>
  <si>
    <t>AYUDA SERVICIOS</t>
  </si>
  <si>
    <t>IrOtprK/DNA01+e4XZNW8A==</t>
  </si>
  <si>
    <t>no recibio percepciones adicionales en dinero</t>
  </si>
  <si>
    <t>Variable de acuerdo a las necesidades del servicio del SMAPAM</t>
  </si>
  <si>
    <t>yAyAvB5YKlk01+e4XZNW8A==</t>
  </si>
  <si>
    <t>nxEoueA2IJs01+e4XZNW8A==</t>
  </si>
  <si>
    <t>Prima Dominical</t>
  </si>
  <si>
    <t>66.51</t>
  </si>
  <si>
    <t>CrwjpzeOZYQ01+e4XZNW8A==</t>
  </si>
  <si>
    <t>D8yimkpZAV801+e4XZNW8A==</t>
  </si>
  <si>
    <t>QwXIN01LgaY01+e4XZNW8A==</t>
  </si>
  <si>
    <t>Horas Extras</t>
  </si>
  <si>
    <t>54.3</t>
  </si>
  <si>
    <t>9hg/I6vuGG001+e4XZNW8A==</t>
  </si>
  <si>
    <t>75.7</t>
  </si>
  <si>
    <t>d3VrbZwQPCs01+e4XZNW8A==</t>
  </si>
  <si>
    <t>hJX82J3ZStc01+e4XZNW8A==</t>
  </si>
  <si>
    <t>421.08</t>
  </si>
  <si>
    <t>PAcIi+kxPv001+e4XZNW8A==</t>
  </si>
  <si>
    <t>1013.92</t>
  </si>
  <si>
    <t>k1+RjsTS0sM01+e4XZNW8A==</t>
  </si>
  <si>
    <t>dyDnUJ0HQhs01+e4XZNW8A==</t>
  </si>
  <si>
    <t>GZRNd9ko2R401+e4XZNW8A==</t>
  </si>
  <si>
    <t>598.23</t>
  </si>
  <si>
    <t>qO8OQUQIl3Q01+e4XZNW8A==</t>
  </si>
  <si>
    <t>U2kmuuspqJk01+e4XZNW8A==</t>
  </si>
  <si>
    <t>71.9</t>
  </si>
  <si>
    <t>Yhxfgl8bNeY01+e4XZNW8A==</t>
  </si>
  <si>
    <t>332.36</t>
  </si>
  <si>
    <t>eV1B/pxFFoU01+e4XZNW8A==</t>
  </si>
  <si>
    <t>66.47</t>
  </si>
  <si>
    <t>E/VSt4j3xV801+e4XZNW8A==</t>
  </si>
  <si>
    <t>432.78</t>
  </si>
  <si>
    <t>OcJeV0J1Aro01+e4XZNW8A==</t>
  </si>
  <si>
    <t>eQLWU4si1NU01+e4XZNW8A==</t>
  </si>
  <si>
    <t>br1MxeToVvA01+e4XZNW8A==</t>
  </si>
  <si>
    <t>XcAtCCNXuvM01+e4XZNW8A==</t>
  </si>
  <si>
    <t>15kGqqeUXaA01+e4XZNW8A==</t>
  </si>
  <si>
    <t>73.49</t>
  </si>
  <si>
    <t>JKUASkrcz8s01+e4XZNW8A==</t>
  </si>
  <si>
    <t>eKDUJxCZm6k01+e4XZNW8A==</t>
  </si>
  <si>
    <t>v8/xAXxchUw01+e4XZNW8A==</t>
  </si>
  <si>
    <t>BPpJ2OXKzCw01+e4XZNW8A==</t>
  </si>
  <si>
    <t>OWAGTg5fjRI01+e4XZNW8A==</t>
  </si>
  <si>
    <t>TrfmKoeD3Ew01+e4XZNW8A==</t>
  </si>
  <si>
    <t>q/ReIKk+MgI01+e4XZNW8A==</t>
  </si>
  <si>
    <t>dtlr5t3GasE01+e4XZNW8A==</t>
  </si>
  <si>
    <t>6dy4FGtvX7w01+e4XZNW8A==</t>
  </si>
  <si>
    <t>NXw9PbGezI001+e4XZNW8A==</t>
  </si>
  <si>
    <t>a/Lu8yv/nvM01+e4XZNW8A==</t>
  </si>
  <si>
    <t>327.9</t>
  </si>
  <si>
    <t>6jz+h5v2y4I01+e4XZNW8A==</t>
  </si>
  <si>
    <t>kPw9RCIbB7M01+e4XZNW8A==</t>
  </si>
  <si>
    <t>nyYFtNonbmo01+e4XZNW8A==</t>
  </si>
  <si>
    <t>xnTRFbV1Lw801+e4XZNW8A==</t>
  </si>
  <si>
    <t>679.73</t>
  </si>
  <si>
    <t>i20bcx/HXWI01+e4XZNW8A==</t>
  </si>
  <si>
    <t>qu7OWn/1tKY01+e4XZNW8A==</t>
  </si>
  <si>
    <t>dj3CNVjelZU01+e4XZNW8A==</t>
  </si>
  <si>
    <t>UqJQSF67dg801+e4XZNW8A==</t>
  </si>
  <si>
    <t>78.43</t>
  </si>
  <si>
    <t>zYuM+BxrMi401+e4XZNW8A==</t>
  </si>
  <si>
    <t>JT/iGKQ+WlM01+e4XZNW8A==</t>
  </si>
  <si>
    <t>KWcOamBnmYs01+e4XZNW8A==</t>
  </si>
  <si>
    <t>PPuTQPDb0u401+e4XZNW8A==</t>
  </si>
  <si>
    <t>8xx94xSmlTI01+e4XZNW8A==</t>
  </si>
  <si>
    <t>9DlADnRZd/801+e4XZNW8A==</t>
  </si>
  <si>
    <t>soBHG/Xcq0001+e4XZNW8A==</t>
  </si>
  <si>
    <t>3706.42</t>
  </si>
  <si>
    <t>uwDngnaZsx401+e4XZNW8A==</t>
  </si>
  <si>
    <t>411.82</t>
  </si>
  <si>
    <t>AuxiZuMQhUM01+e4XZNW8A==</t>
  </si>
  <si>
    <t>95qgdvac/WY01+e4XZNW8A==</t>
  </si>
  <si>
    <t>gbqOH+rJAzU01+e4XZNW8A==</t>
  </si>
  <si>
    <t>vzm6OCXCR0c01+e4XZNW8A==</t>
  </si>
  <si>
    <t>V02wF58s+FA01+e4XZNW8A==</t>
  </si>
  <si>
    <t>LDjwNG7LO4g01+e4XZNW8A==</t>
  </si>
  <si>
    <t>0tC6O8ogaIM01+e4XZNW8A==</t>
  </si>
  <si>
    <t>yIxlZBPvgzw01+e4XZNW8A==</t>
  </si>
  <si>
    <t>YJ+N/w3GtC801+e4XZNW8A==</t>
  </si>
  <si>
    <t>2s2crC2NjEM01+e4XZNW8A==</t>
  </si>
  <si>
    <t>8PYVcCg4bic01+e4XZNW8A==</t>
  </si>
  <si>
    <t>49948</t>
  </si>
  <si>
    <t>49949</t>
  </si>
  <si>
    <t>Descripción de las percepciones adicionales en especie</t>
  </si>
  <si>
    <t>Periodicidad de las percepciones adicionales en especie</t>
  </si>
  <si>
    <t>wKS5J6Qt+J001+e4XZNW8A==</t>
  </si>
  <si>
    <t>No Aplica</t>
  </si>
  <si>
    <t>yVD0E7IYs4801+e4XZNW8A==</t>
  </si>
  <si>
    <t>92N0lVoM3Mw01+e4XZNW8A==</t>
  </si>
  <si>
    <t>L4raRyXrCVc01+e4XZNW8A==</t>
  </si>
  <si>
    <t>8g/tJGJz9NI01+e4XZNW8A==</t>
  </si>
  <si>
    <t>z25QWVWw4Z401+e4XZNW8A==</t>
  </si>
  <si>
    <t>qjxbZfqgFT801+e4XZNW8A==</t>
  </si>
  <si>
    <t>2bBtJevVp8w01+e4XZNW8A==</t>
  </si>
  <si>
    <t>jmxCG0qzDb401+e4XZNW8A==</t>
  </si>
  <si>
    <t>Fuy4EfLRImk01+e4XZNW8A==</t>
  </si>
  <si>
    <t>G0NOe8FwgiE01+e4XZNW8A==</t>
  </si>
  <si>
    <t>Ydj0Ga8N+eo01+e4XZNW8A==</t>
  </si>
  <si>
    <t>U52ip+jYDiQ01+e4XZNW8A==</t>
  </si>
  <si>
    <t>YAy3EUwErXg01+e4XZNW8A==</t>
  </si>
  <si>
    <t>gz+L3Da2L5c01+e4XZNW8A==</t>
  </si>
  <si>
    <t>TqpSN0j0b/g01+e4XZNW8A==</t>
  </si>
  <si>
    <t>5K54hN9RGZg01+e4XZNW8A==</t>
  </si>
  <si>
    <t>Z9t1bZHyeDQ01+e4XZNW8A==</t>
  </si>
  <si>
    <t>JupmgUrkRuQ01+e4XZNW8A==</t>
  </si>
  <si>
    <t>NXofleE4C2o01+e4XZNW8A==</t>
  </si>
  <si>
    <t>SvpTdNs0VIA01+e4XZNW8A==</t>
  </si>
  <si>
    <t>z126Vrh/bFA01+e4XZNW8A==</t>
  </si>
  <si>
    <t>ggTQN35VvBk01+e4XZNW8A==</t>
  </si>
  <si>
    <t>/AgTadnEWY401+e4XZNW8A==</t>
  </si>
  <si>
    <t>bhamtZXzxFs01+e4XZNW8A==</t>
  </si>
  <si>
    <t>l5bKOvRAuWo01+e4XZNW8A==</t>
  </si>
  <si>
    <t>p5pC5AyAKCo01+e4XZNW8A==</t>
  </si>
  <si>
    <t>vBMy8gkM0pE01+e4XZNW8A==</t>
  </si>
  <si>
    <t>nK1ULOG7Npg01+e4XZNW8A==</t>
  </si>
  <si>
    <t>wWgMXCYVIHA01+e4XZNW8A==</t>
  </si>
  <si>
    <t>DsO9jdr2mow01+e4XZNW8A==</t>
  </si>
  <si>
    <t>Bo99IAte8fk01+e4XZNW8A==</t>
  </si>
  <si>
    <t>Hve09LeqCw401+e4XZNW8A==</t>
  </si>
  <si>
    <t>xduT6vRNrWY01+e4XZNW8A==</t>
  </si>
  <si>
    <t>DNT+81t0uZc01+e4XZNW8A==</t>
  </si>
  <si>
    <t>mBpx/BuRINU01+e4XZNW8A==</t>
  </si>
  <si>
    <t>FWK/OsAdF/A01+e4XZNW8A==</t>
  </si>
  <si>
    <t>FwKfL2ywdcY01+e4XZNW8A==</t>
  </si>
  <si>
    <t>EPs/84l2/Do01+e4XZNW8A==</t>
  </si>
  <si>
    <t>qNV6vfEI11g01+e4XZNW8A==</t>
  </si>
  <si>
    <t>E2+c9r2t8ZU01+e4XZNW8A==</t>
  </si>
  <si>
    <t>J+MUXn6zeDY01+e4XZNW8A==</t>
  </si>
  <si>
    <t>/YpOX9klAeQ01+e4XZNW8A==</t>
  </si>
  <si>
    <t>ui7dA4enu2s01+e4XZNW8A==</t>
  </si>
  <si>
    <t>OM9tRJHMyig01+e4XZNW8A==</t>
  </si>
  <si>
    <t>nhvHkXg08IU01+e4XZNW8A==</t>
  </si>
  <si>
    <t>zit7nrZf/A001+e4XZNW8A==</t>
  </si>
  <si>
    <t>KZPrPwKx0EU01+e4XZNW8A==</t>
  </si>
  <si>
    <t>POGFyIfhYNk01+e4XZNW8A==</t>
  </si>
  <si>
    <t>u1858421BMQ01+e4XZNW8A==</t>
  </si>
  <si>
    <t>tb9d7kr7SZ001+e4XZNW8A==</t>
  </si>
  <si>
    <t>vpF7j6/sElE01+e4XZNW8A==</t>
  </si>
  <si>
    <t>DjTSVJQGz/k01+e4XZNW8A==</t>
  </si>
  <si>
    <t>ACFzJfhT5fI01+e4XZNW8A==</t>
  </si>
  <si>
    <t>dgEbBToVykY01+e4XZNW8A==</t>
  </si>
  <si>
    <t>Bh7LKfVna8o01+e4XZNW8A==</t>
  </si>
  <si>
    <t>VR+Jwr1MHOE01+e4XZNW8A==</t>
  </si>
  <si>
    <t>szz/M1l5bOg01+e4XZNW8A==</t>
  </si>
  <si>
    <t>HlbXNVyrot401+e4XZNW8A==</t>
  </si>
  <si>
    <t>dDCVXhB61iQ01+e4XZNW8A==</t>
  </si>
  <si>
    <t>ge1s+ImtaH801+e4XZNW8A==</t>
  </si>
  <si>
    <t>u7ZpSt92bH001+e4XZNW8A==</t>
  </si>
  <si>
    <t>3Mi70XnuldY01+e4XZNW8A==</t>
  </si>
  <si>
    <t>xAAZAgWrpho01+e4XZNW8A==</t>
  </si>
  <si>
    <t>QR5FzmWBfPA01+e4XZNW8A==</t>
  </si>
  <si>
    <t>WFxNEDb/bCE01+e4XZNW8A==</t>
  </si>
  <si>
    <t>MYfAWtdBpLg01+e4XZNW8A==</t>
  </si>
  <si>
    <t>RGTVYTjJPtk01+e4XZNW8A==</t>
  </si>
  <si>
    <t>d6bpjKHsOtM01+e4XZNW8A==</t>
  </si>
  <si>
    <t>kVvUt0X5ZSA01+e4XZNW8A==</t>
  </si>
  <si>
    <t>AfTZqATIiqo01+e4XZNW8A==</t>
  </si>
  <si>
    <t>/C1wrVP3/Qo01+e4XZNW8A==</t>
  </si>
  <si>
    <t>90Mpa5muPg801+e4XZNW8A==</t>
  </si>
  <si>
    <t>Xsx3MobM3UY01+e4XZNW8A==</t>
  </si>
  <si>
    <t>iMe2Zet5J1o01+e4XZNW8A==</t>
  </si>
  <si>
    <t>+7KGCcXdRFk01+e4XZNW8A==</t>
  </si>
  <si>
    <t>dFSQGyv9L4c01+e4XZNW8A==</t>
  </si>
  <si>
    <t>2DdIXXzMjlg01+e4XZNW8A==</t>
  </si>
  <si>
    <t>q9xMMpTeZ1Q01+e4XZNW8A==</t>
  </si>
  <si>
    <t>KO+FAhlBfMM01+e4XZNW8A==</t>
  </si>
  <si>
    <t>WJ7bIltkg0I01+e4XZNW8A==</t>
  </si>
  <si>
    <t>oA1tEknwkJo01+e4XZNW8A==</t>
  </si>
  <si>
    <t>2gOFqC1PbBU01+e4XZNW8A==</t>
  </si>
  <si>
    <t>guqDWKYkAmw01+e4XZNW8A==</t>
  </si>
  <si>
    <t>cqETKZkaupA01+e4XZNW8A==</t>
  </si>
  <si>
    <t>56GGeMsM93801+e4XZNW8A==</t>
  </si>
  <si>
    <t>a4MW+67jNEM01+e4XZNW8A==</t>
  </si>
  <si>
    <t>3ZozLBpGgss01+e4XZNW8A==</t>
  </si>
  <si>
    <t>wJk2aXWPwtA01+e4XZNW8A==</t>
  </si>
  <si>
    <t>dGKZFdpO9Hs01+e4XZNW8A==</t>
  </si>
  <si>
    <t>1gKSlKaonOE01+e4XZNW8A==</t>
  </si>
  <si>
    <t>opZDINxtIFQ01+e4XZNW8A==</t>
  </si>
  <si>
    <t>fL5dpmBKTKc01+e4XZNW8A==</t>
  </si>
  <si>
    <t>OqmwwrUEGvQ01+e4XZNW8A==</t>
  </si>
  <si>
    <t>KKuwOSaWJNg01+e4XZNW8A==</t>
  </si>
  <si>
    <t>PxcNRN8EJgs01+e4XZNW8A==</t>
  </si>
  <si>
    <t>8r6mmCxMMn401+e4XZNW8A==</t>
  </si>
  <si>
    <t>pbV2mpnVODA01+e4XZNW8A==</t>
  </si>
  <si>
    <t>q6qyk3mwUAc01+e4XZNW8A==</t>
  </si>
  <si>
    <t>cjMn0ehyEaQ01+e4XZNW8A==</t>
  </si>
  <si>
    <t>i3ImvPZGSb801+e4XZNW8A==</t>
  </si>
  <si>
    <t>oZ0nG+UuZss01+e4XZNW8A==</t>
  </si>
  <si>
    <t>64I1ZFyxnNw01+e4XZNW8A==</t>
  </si>
  <si>
    <t>82mCysMfhDE01+e4XZNW8A==</t>
  </si>
  <si>
    <t>2reY5/m3CIo01+e4XZNW8A==</t>
  </si>
  <si>
    <t>KhJ3RnZcn7g01+e4XZNW8A==</t>
  </si>
  <si>
    <t>7bsRKNMZTmQ01+e4XZNW8A==</t>
  </si>
  <si>
    <t>P8XmBUXoVoA01+e4XZNW8A==</t>
  </si>
  <si>
    <t>w6TLmvrMiHs01+e4XZNW8A==</t>
  </si>
  <si>
    <t>8d1zVRZaKp001+e4XZNW8A==</t>
  </si>
  <si>
    <t>BfAELmluB1801+e4XZNW8A==</t>
  </si>
  <si>
    <t>Y56vMRdOviw01+e4XZNW8A==</t>
  </si>
  <si>
    <t>SFLAQ/2Oy/s01+e4XZNW8A==</t>
  </si>
  <si>
    <t>b4sjHQXKRNs01+e4XZNW8A==</t>
  </si>
  <si>
    <t>xEbg7EZy0yo01+e4XZNW8A==</t>
  </si>
  <si>
    <t>P3z55Hckkbc01+e4XZNW8A==</t>
  </si>
  <si>
    <t>mEKC+B3IupA01+e4XZNW8A==</t>
  </si>
  <si>
    <t>uMJL9LCOggQ01+e4XZNW8A==</t>
  </si>
  <si>
    <t>ScbgR6rUHT401+e4XZNW8A==</t>
  </si>
  <si>
    <t>s666s6F9Ctc01+e4XZNW8A==</t>
  </si>
  <si>
    <t>OwIO8f2JS6Y01+e4XZNW8A==</t>
  </si>
  <si>
    <t>XldUK20Ctn801+e4XZNW8A==</t>
  </si>
  <si>
    <t>dcdbuqr4Bdk01+e4XZNW8A==</t>
  </si>
  <si>
    <t>NDQt6ot28cs01+e4XZNW8A==</t>
  </si>
  <si>
    <t>5a1xmPsda7k01+e4XZNW8A==</t>
  </si>
  <si>
    <t>jgHT4waAJpY01+e4XZNW8A==</t>
  </si>
  <si>
    <t>MRz5Yjv9uzE01+e4XZNW8A==</t>
  </si>
  <si>
    <t>d57xtqJqMzI01+e4XZNW8A==</t>
  </si>
  <si>
    <t>3odAgbN+3DU01+e4XZNW8A==</t>
  </si>
  <si>
    <t>z8/F7XhiSzs01+e4XZNW8A==</t>
  </si>
  <si>
    <t>BqMnDgPOPew01+e4XZNW8A==</t>
  </si>
  <si>
    <t>8h4dSK+kugs01+e4XZNW8A==</t>
  </si>
  <si>
    <t>yo6CGkaXdzU01+e4XZNW8A==</t>
  </si>
  <si>
    <t>rV1kiXSxfNY01+e4XZNW8A==</t>
  </si>
  <si>
    <t>JoRcoSCTSP801+e4XZNW8A==</t>
  </si>
  <si>
    <t>ylhoG7Qsmk401+e4XZNW8A==</t>
  </si>
  <si>
    <t>jpkfS1KqNUU01+e4XZNW8A==</t>
  </si>
  <si>
    <t>QOAUriCK/CM01+e4XZNW8A==</t>
  </si>
  <si>
    <t>ZxYjAs7eUKk01+e4XZNW8A==</t>
  </si>
  <si>
    <t>BEfguomTZgU01+e4XZNW8A==</t>
  </si>
  <si>
    <t>iY+LDraFd1Y01+e4XZNW8A==</t>
  </si>
  <si>
    <t>10atUglaKjY01+e4XZNW8A==</t>
  </si>
  <si>
    <t>Rawvcuc3RNs01+e4XZNW8A==</t>
  </si>
  <si>
    <t>kjBbtE87Vag01+e4XZNW8A==</t>
  </si>
  <si>
    <t>WdoVv7Qbq4E01+e4XZNW8A==</t>
  </si>
  <si>
    <t>F13d36a7PM401+e4XZNW8A==</t>
  </si>
  <si>
    <t>Nx+kSTJT4XQ01+e4XZNW8A==</t>
  </si>
  <si>
    <t>iDF6ufR8Mfw01+e4XZNW8A==</t>
  </si>
  <si>
    <t>r7iptxJst5U01+e4XZNW8A==</t>
  </si>
  <si>
    <t>GhIduZ8+Vjk01+e4XZNW8A==</t>
  </si>
  <si>
    <t>kxd43eW+Juk01+e4XZNW8A==</t>
  </si>
  <si>
    <t>dahQjF+eu7o01+e4XZNW8A==</t>
  </si>
  <si>
    <t>npjnHIG2+vM01+e4XZNW8A==</t>
  </si>
  <si>
    <t>bKtuqjBxh3E01+e4XZNW8A==</t>
  </si>
  <si>
    <t>xCTHhLn2z1k01+e4XZNW8A==</t>
  </si>
  <si>
    <t>HFl75X2pTzw01+e4XZNW8A==</t>
  </si>
  <si>
    <t>m8HQspQeS5w01+e4XZNW8A==</t>
  </si>
  <si>
    <t>Ur4np611+qg01+e4XZNW8A==</t>
  </si>
  <si>
    <t>BUb1IqXIJ2M01+e4XZNW8A==</t>
  </si>
  <si>
    <t>jOrPJCdfNQQ01+e4XZNW8A==</t>
  </si>
  <si>
    <t>IoPwAFw7wr801+e4XZNW8A==</t>
  </si>
  <si>
    <t>OBGneZvKvSQ01+e4XZNW8A==</t>
  </si>
  <si>
    <t>amIoZGoxsLI01+e4XZNW8A==</t>
  </si>
  <si>
    <t>qt8xIJ2QJYc01+e4XZNW8A==</t>
  </si>
  <si>
    <t>UbWCzq8jzWs01+e4XZNW8A==</t>
  </si>
  <si>
    <t>+FViR5gMGjw01+e4XZNW8A==</t>
  </si>
  <si>
    <t>+IBfN5FZb8k01+e4XZNW8A==</t>
  </si>
  <si>
    <t>oNVYXZmLEfw01+e4XZNW8A==</t>
  </si>
  <si>
    <t>dlCYBZDpJN401+e4XZNW8A==</t>
  </si>
  <si>
    <t>trJO1+7nygY01+e4XZNW8A==</t>
  </si>
  <si>
    <t>g2PVrWl7IeU01+e4XZNW8A==</t>
  </si>
  <si>
    <t>2t5u6pF3BSM01+e4XZNW8A==</t>
  </si>
  <si>
    <t>3exIDg+zVao01+e4XZNW8A==</t>
  </si>
  <si>
    <t>8eJfy93/mFI01+e4XZNW8A==</t>
  </si>
  <si>
    <t>muHES7a211s01+e4XZNW8A==</t>
  </si>
  <si>
    <t>5dItKbAyYXE01+e4XZNW8A==</t>
  </si>
  <si>
    <t>4RZKkNAFxT001+e4XZNW8A==</t>
  </si>
  <si>
    <t>rr9GUQ8EhkA01+e4XZNW8A==</t>
  </si>
  <si>
    <t>qsryOOS/MHc01+e4XZNW8A==</t>
  </si>
  <si>
    <t>K41k7DJA8Y801+e4XZNW8A==</t>
  </si>
  <si>
    <t>qrNOdrZwjf401+e4XZNW8A==</t>
  </si>
  <si>
    <t>7kKax/iYHU801+e4XZNW8A==</t>
  </si>
  <si>
    <t>qGoHs/y7IVM01+e4XZNW8A==</t>
  </si>
  <si>
    <t>OyONNutZJ+001+e4XZNW8A==</t>
  </si>
  <si>
    <t>jKqqPNd7d9Y01+e4XZNW8A==</t>
  </si>
  <si>
    <t>I9MYK0H7PYY01+e4XZNW8A==</t>
  </si>
  <si>
    <t>K7L+yjgv+aQ01+e4XZNW8A==</t>
  </si>
  <si>
    <t>vuTd8i0FXZI01+e4XZNW8A==</t>
  </si>
  <si>
    <t>BuOhO/G6dFI01+e4XZNW8A==</t>
  </si>
  <si>
    <t>0xkbFRQK5Go01+e4XZNW8A==</t>
  </si>
  <si>
    <t>oea+cZAShvU01+e4XZNW8A==</t>
  </si>
  <si>
    <t>7K+q9VtMBf001+e4XZNW8A==</t>
  </si>
  <si>
    <t>mnqUzE444Dg01+e4XZNW8A==</t>
  </si>
  <si>
    <t>PNuhUqn5qEA01+e4XZNW8A==</t>
  </si>
  <si>
    <t>KhJ58ej02Ic01+e4XZNW8A==</t>
  </si>
  <si>
    <t>RP/uRtusHm401+e4XZNW8A==</t>
  </si>
  <si>
    <t>6KgFLbDzOVg01+e4XZNW8A==</t>
  </si>
  <si>
    <t>BeP+qGYWHXc01+e4XZNW8A==</t>
  </si>
  <si>
    <t>eEdHGbpLkHI01+e4XZNW8A==</t>
  </si>
  <si>
    <t>kuSOMrKsifs01+e4XZNW8A==</t>
  </si>
  <si>
    <t>N1HloYmybus01+e4XZNW8A==</t>
  </si>
  <si>
    <t>L4h1xgv1n/801+e4XZNW8A==</t>
  </si>
  <si>
    <t>nuApCmnpQD001+e4XZNW8A==</t>
  </si>
  <si>
    <t>wiC6G70Uhas01+e4XZNW8A==</t>
  </si>
  <si>
    <t>0AmSNRJNsLE01+e4XZNW8A==</t>
  </si>
  <si>
    <t>hwE++tsG1/U01+e4XZNW8A==</t>
  </si>
  <si>
    <t>OlITxB6V/3A01+e4XZNW8A==</t>
  </si>
  <si>
    <t>ayeAE0CAdKA01+e4XZNW8A==</t>
  </si>
  <si>
    <t>BRSb4XH1YP801+e4XZNW8A==</t>
  </si>
  <si>
    <t>C+1I2ezcVNE01+e4XZNW8A==</t>
  </si>
  <si>
    <t>k5bvtCeGKcE01+e4XZNW8A==</t>
  </si>
  <si>
    <t>gon/p26rLMo01+e4XZNW8A==</t>
  </si>
  <si>
    <t>pX57jFkKhtg01+e4XZNW8A==</t>
  </si>
  <si>
    <t>IsUX3XpUqug01+e4XZNW8A==</t>
  </si>
  <si>
    <t>XRi+mU7nQN801+e4XZNW8A==</t>
  </si>
  <si>
    <t>omi/0H7EfMw01+e4XZNW8A==</t>
  </si>
  <si>
    <t>a/XJ9XAE4LA01+e4XZNW8A==</t>
  </si>
  <si>
    <t>u4OiD+fIe4I01+e4XZNW8A==</t>
  </si>
  <si>
    <t>GXY9zEgwEWs01+e4XZNW8A==</t>
  </si>
  <si>
    <t>VAKFCP9rkIs01+e4XZNW8A==</t>
  </si>
  <si>
    <t>a6ebscbCbsU01+e4XZNW8A==</t>
  </si>
  <si>
    <t>tbCqxIBgLjA01+e4XZNW8A==</t>
  </si>
  <si>
    <t>LDJuHhkKig401+e4XZNW8A==</t>
  </si>
  <si>
    <t>C9UP1Tgwhs801+e4XZNW8A==</t>
  </si>
  <si>
    <t>TgyY4FrefgM01+e4XZNW8A==</t>
  </si>
  <si>
    <t>88y4nxEggGM01+e4XZNW8A==</t>
  </si>
  <si>
    <t>Au6yPBp+Q3Y01+e4XZNW8A==</t>
  </si>
  <si>
    <t>0CKsmFVwIts01+e4XZNW8A==</t>
  </si>
  <si>
    <t>pCACj8bw8BY01+e4XZNW8A==</t>
  </si>
  <si>
    <t>kwukBq1AK8001+e4XZNW8A==</t>
  </si>
  <si>
    <t>kkncEFL+aUM01+e4XZNW8A==</t>
  </si>
  <si>
    <t>NyVpgJj+0yc01+e4XZNW8A==</t>
  </si>
  <si>
    <t>wv0eEE82sec01+e4XZNW8A==</t>
  </si>
  <si>
    <t>06o23YLUtZ001+e4XZNW8A==</t>
  </si>
  <si>
    <t>s2oijRCToxY01+e4XZNW8A==</t>
  </si>
  <si>
    <t>HMKppEeKqFA01+e4XZNW8A==</t>
  </si>
  <si>
    <t>NP2UzxdEER401+e4XZNW8A==</t>
  </si>
  <si>
    <t>6C1sVjHdNHY01+e4XZNW8A==</t>
  </si>
  <si>
    <t>F3qX6us3fEM01+e4XZNW8A==</t>
  </si>
  <si>
    <t>/xJjKsNjqYs01+e4XZNW8A==</t>
  </si>
  <si>
    <t>tgEnX1euFSs01+e4XZNW8A==</t>
  </si>
  <si>
    <t>7PdE13e71+w01+e4XZNW8A==</t>
  </si>
  <si>
    <t>P5lBHxAzqFc01+e4XZNW8A==</t>
  </si>
  <si>
    <t>kGy+8K5uogk01+e4XZNW8A==</t>
  </si>
  <si>
    <t>CbZkkYRH9r001+e4XZNW8A==</t>
  </si>
  <si>
    <t>b+64gBF3Mco01+e4XZNW8A==</t>
  </si>
  <si>
    <t>0j0G/zYQ4Fo01+e4XZNW8A==</t>
  </si>
  <si>
    <t>20zft6h7cVs01+e4XZNW8A==</t>
  </si>
  <si>
    <t>xDn7jLkntEQ01+e4XZNW8A==</t>
  </si>
  <si>
    <t>PyMU8mgR4z401+e4XZNW8A==</t>
  </si>
  <si>
    <t>/0LbRr4LTX401+e4XZNW8A==</t>
  </si>
  <si>
    <t>HqNZp7zrxBM01+e4XZNW8A==</t>
  </si>
  <si>
    <t>hgosVfcbe1o01+e4XZNW8A==</t>
  </si>
  <si>
    <t>5u/SaTQRhec01+e4XZNW8A==</t>
  </si>
  <si>
    <t>nyoTJEuJjWw01+e4XZNW8A==</t>
  </si>
  <si>
    <t>mHaPMa+21Fg01+e4XZNW8A==</t>
  </si>
  <si>
    <t>gx7Q5QxCTr801+e4XZNW8A==</t>
  </si>
  <si>
    <t>NmihGxPEsfw01+e4XZNW8A==</t>
  </si>
  <si>
    <t>+9Ie7nkhDs801+e4XZNW8A==</t>
  </si>
  <si>
    <t>12z9en4r45001+e4XZNW8A==</t>
  </si>
  <si>
    <t>019fMYyPkfI01+e4XZNW8A==</t>
  </si>
  <si>
    <t>UtNB1bo+vKA01+e4XZNW8A==</t>
  </si>
  <si>
    <t>+KEeOoP5mgg01+e4XZNW8A==</t>
  </si>
  <si>
    <t>MdZCxW67sPA01+e4XZNW8A==</t>
  </si>
  <si>
    <t>Gp6THNOFPtU01+e4XZNW8A==</t>
  </si>
  <si>
    <t>RRqI+YW6KKk01+e4XZNW8A==</t>
  </si>
  <si>
    <t>y6vyYEwPC6M01+e4XZNW8A==</t>
  </si>
  <si>
    <t>oCpMEFgIY6U01+e4XZNW8A==</t>
  </si>
  <si>
    <t>akwt0kYoI+w01+e4XZNW8A==</t>
  </si>
  <si>
    <t>jLJ1NqoQ9XE01+e4XZNW8A==</t>
  </si>
  <si>
    <t>LTjHyFZTjR801+e4XZNW8A==</t>
  </si>
  <si>
    <t>FKHYi15wFQU01+e4XZNW8A==</t>
  </si>
  <si>
    <t>OzQjiqVP3lQ01+e4XZNW8A==</t>
  </si>
  <si>
    <t>UsY73JHGvPY01+e4XZNW8A==</t>
  </si>
  <si>
    <t>UDpPA4CD9wo01+e4XZNW8A==</t>
  </si>
  <si>
    <t>w0TTmM2N7Rc01+e4XZNW8A==</t>
  </si>
  <si>
    <t>9tQ2Y5cP8R401+e4XZNW8A==</t>
  </si>
  <si>
    <t>Pd7/23EILNs01+e4XZNW8A==</t>
  </si>
  <si>
    <t>ZGyoqZaFPBQ01+e4XZNW8A==</t>
  </si>
  <si>
    <t>bGzzxH2199A01+e4XZNW8A==</t>
  </si>
  <si>
    <t>hb9NdgLZyAE01+e4XZNW8A==</t>
  </si>
  <si>
    <t>DLJrTmJxtPc01+e4XZNW8A==</t>
  </si>
  <si>
    <t>cGF7YCB44v401+e4XZNW8A==</t>
  </si>
  <si>
    <t>s9PpK3zsbTA01+e4XZNW8A==</t>
  </si>
  <si>
    <t>Iisn07U92ic01+e4XZNW8A==</t>
  </si>
  <si>
    <t>44bibYk52PM01+e4XZNW8A==</t>
  </si>
  <si>
    <t>UCj3vhfMb9w01+e4XZNW8A==</t>
  </si>
  <si>
    <t>SvVFgMGAjCE01+e4XZNW8A==</t>
  </si>
  <si>
    <t>1+U57qK6iC401+e4XZNW8A==</t>
  </si>
  <si>
    <t>1uVLanJb/LQ01+e4XZNW8A==</t>
  </si>
  <si>
    <t>pnvL+6SGdL001+e4XZNW8A==</t>
  </si>
  <si>
    <t>ALhMdly8nLY01+e4XZNW8A==</t>
  </si>
  <si>
    <t>BV+55+vhDxo01+e4XZNW8A==</t>
  </si>
  <si>
    <t>rGBKB9SncOw01+e4XZNW8A==</t>
  </si>
  <si>
    <t>+/RgkYDD9gM01+e4XZNW8A==</t>
  </si>
  <si>
    <t>ZcycLkfulkQ01+e4XZNW8A==</t>
  </si>
  <si>
    <t>8abWC60tl2k01+e4XZNW8A==</t>
  </si>
  <si>
    <t>f/Kcv58DksA01+e4XZNW8A==</t>
  </si>
  <si>
    <t>vzrhv1VKckA01+e4XZNW8A==</t>
  </si>
  <si>
    <t>pGjAIhQrtzI01+e4XZNW8A==</t>
  </si>
  <si>
    <t>Ps2qtOh1AGQ01+e4XZNW8A==</t>
  </si>
  <si>
    <t>E3p+oDFoJds01+e4XZNW8A==</t>
  </si>
  <si>
    <t>9cIvomtXzhU01+e4XZNW8A==</t>
  </si>
  <si>
    <t>mfGqODrfZ+U01+e4XZNW8A==</t>
  </si>
  <si>
    <t>kChUw7d1rlQ01+e4XZNW8A==</t>
  </si>
  <si>
    <t>p0tRoQ19yLo01+e4XZNW8A==</t>
  </si>
  <si>
    <t>nLv2sCnBGNE01+e4XZNW8A==</t>
  </si>
  <si>
    <t>F8Oji/SQYkk01+e4XZNW8A==</t>
  </si>
  <si>
    <t>jSp3SU9hbYw01+e4XZNW8A==</t>
  </si>
  <si>
    <t>Da93dVf6GUw01+e4XZNW8A==</t>
  </si>
  <si>
    <t>bmo96mHglVU01+e4XZNW8A==</t>
  </si>
  <si>
    <t>k4WO2NPe46A01+e4XZNW8A==</t>
  </si>
  <si>
    <t>YoLnC5d5DUE01+e4XZNW8A==</t>
  </si>
  <si>
    <t>pT7dFZEgryM01+e4XZNW8A==</t>
  </si>
  <si>
    <t>WRb2fqrAjDE01+e4XZNW8A==</t>
  </si>
  <si>
    <t>TdnU3NlnJ4U01+e4XZNW8A==</t>
  </si>
  <si>
    <t>gOZKhkqL/GI01+e4XZNW8A==</t>
  </si>
  <si>
    <t>JSp0q27ElVU01+e4XZNW8A==</t>
  </si>
  <si>
    <t>gr5uCk1nl1I01+e4XZNW8A==</t>
  </si>
  <si>
    <t>eQ+1LjYY0wQ01+e4XZNW8A==</t>
  </si>
  <si>
    <t>l7AbgCocvRQ01+e4XZNW8A==</t>
  </si>
  <si>
    <t>ci6El2Pne9I01+e4XZNW8A==</t>
  </si>
  <si>
    <t>as8REPt5vbw01+e4XZNW8A==</t>
  </si>
  <si>
    <t>yRcBZrkIxcI01+e4XZNW8A==</t>
  </si>
  <si>
    <t>58El1mdqKF801+e4XZNW8A==</t>
  </si>
  <si>
    <t>CE0bLkVBt3s01+e4XZNW8A==</t>
  </si>
  <si>
    <t>lZAfeMO87hs01+e4XZNW8A==</t>
  </si>
  <si>
    <t>fgD2kPO8MJI01+e4XZNW8A==</t>
  </si>
  <si>
    <t>6guzwgSXSzc01+e4XZNW8A==</t>
  </si>
  <si>
    <t>S4MJb5RxVhE01+e4XZNW8A==</t>
  </si>
  <si>
    <t>nZXmyk/2Bcs01+e4XZNW8A==</t>
  </si>
  <si>
    <t>e6ITyer2riU01+e4XZNW8A==</t>
  </si>
  <si>
    <t>kF+EN7Z5ONI01+e4XZNW8A==</t>
  </si>
  <si>
    <t>09FIEiQo4Ws01+e4XZNW8A==</t>
  </si>
  <si>
    <t>0Hgp048RE/c01+e4XZNW8A==</t>
  </si>
  <si>
    <t>JMadCBBNM0801+e4XZNW8A==</t>
  </si>
  <si>
    <t>tdD/TCbfTVw01+e4XZNW8A==</t>
  </si>
  <si>
    <t>Rc0gICJrCF401+e4XZNW8A==</t>
  </si>
  <si>
    <t>zFQiBiYtD2s01+e4XZNW8A==</t>
  </si>
  <si>
    <t>MGIlz7a4P9801+e4XZNW8A==</t>
  </si>
  <si>
    <t>Fi++41VEUQA01+e4XZNW8A==</t>
  </si>
  <si>
    <t>qj0Q2WPo0Xc01+e4XZNW8A==</t>
  </si>
  <si>
    <t>6tPVe4ARzZw01+e4XZNW8A==</t>
  </si>
  <si>
    <t>yidsHum7Np001+e4XZNW8A==</t>
  </si>
  <si>
    <t>zSmtOSKDD+Q01+e4XZNW8A==</t>
  </si>
  <si>
    <t>vI/PAyB/4E001+e4XZNW8A==</t>
  </si>
  <si>
    <t>YoeMfqwKqOI01+e4XZNW8A==</t>
  </si>
  <si>
    <t>Ye1vV5YZzdw01+e4XZNW8A==</t>
  </si>
  <si>
    <t>m+kiUzUTVEI01+e4XZNW8A==</t>
  </si>
  <si>
    <t>VmuzKvIZst801+e4XZNW8A==</t>
  </si>
  <si>
    <t>R1V3CZIupBI01+e4XZNW8A==</t>
  </si>
  <si>
    <t>7e7i7sClPuk01+e4XZNW8A==</t>
  </si>
  <si>
    <t>VVUFfx+LFco01+e4XZNW8A==</t>
  </si>
  <si>
    <t>wf86PKBE0GI01+e4XZNW8A==</t>
  </si>
  <si>
    <t>JQCpnzto0d801+e4XZNW8A==</t>
  </si>
  <si>
    <t>ENCMf4RXdYk01+e4XZNW8A==</t>
  </si>
  <si>
    <t>Mkul1Hljc1M01+e4XZNW8A==</t>
  </si>
  <si>
    <t>yuVEqfjbUxw01+e4XZNW8A==</t>
  </si>
  <si>
    <t>m91eebAaJBQ01+e4XZNW8A==</t>
  </si>
  <si>
    <t>sHMdb2HYFs001+e4XZNW8A==</t>
  </si>
  <si>
    <t>pMLfKS6jCE401+e4XZNW8A==</t>
  </si>
  <si>
    <t>jl6nNy9BoxY01+e4XZNW8A==</t>
  </si>
  <si>
    <t>4IIybGrewps01+e4XZNW8A==</t>
  </si>
  <si>
    <t>PDkrcOfE9nQ01+e4XZNW8A==</t>
  </si>
  <si>
    <t>uH8S2ePSXxQ01+e4XZNW8A==</t>
  </si>
  <si>
    <t>bQbycW+rAIE01+e4XZNW8A==</t>
  </si>
  <si>
    <t>mJW3kL5pzlE01+e4XZNW8A==</t>
  </si>
  <si>
    <t>AscDlPibU+001+e4XZNW8A==</t>
  </si>
  <si>
    <t>0urVUiTK2fQ01+e4XZNW8A==</t>
  </si>
  <si>
    <t>z69DaC8dhuM01+e4XZNW8A==</t>
  </si>
  <si>
    <t>fp3VELxfnBQ01+e4XZNW8A==</t>
  </si>
  <si>
    <t>DvxXWT0DJuk01+e4XZNW8A==</t>
  </si>
  <si>
    <t>iwUe6aKIKOY01+e4XZNW8A==</t>
  </si>
  <si>
    <t>sdXP/d4KBe801+e4XZNW8A==</t>
  </si>
  <si>
    <t>4DnuWXEWgv401+e4XZNW8A==</t>
  </si>
  <si>
    <t>fFFpBp8/5KE01+e4XZNW8A==</t>
  </si>
  <si>
    <t>DIsjKIDAXj801+e4XZNW8A==</t>
  </si>
  <si>
    <t>tLMyIV13Zis01+e4XZNW8A==</t>
  </si>
  <si>
    <t>VYJoByY9HhI01+e4XZNW8A==</t>
  </si>
  <si>
    <t>vPnYcDtgdhw01+e4XZNW8A==</t>
  </si>
  <si>
    <t>bQBcOtsN3dY01+e4XZNW8A==</t>
  </si>
  <si>
    <t>U2DSJcQDUMo01+e4XZNW8A==</t>
  </si>
  <si>
    <t>m3Wk0nB4/to01+e4XZNW8A==</t>
  </si>
  <si>
    <t>vZyeVlja0dE01+e4XZNW8A==</t>
  </si>
  <si>
    <t>hZeE40e3ULk01+e4XZNW8A==</t>
  </si>
  <si>
    <t>QyrMrFQfzEM01+e4XZNW8A==</t>
  </si>
  <si>
    <t>x/p4VPTJeW401+e4XZNW8A==</t>
  </si>
  <si>
    <t>+UgYXUD75/801+e4XZNW8A==</t>
  </si>
  <si>
    <t>6VoilTQl1yI01+e4XZNW8A==</t>
  </si>
  <si>
    <t>rsZhyMXqA5I01+e4XZNW8A==</t>
  </si>
  <si>
    <t>WrTaSdxeMH001+e4XZNW8A==</t>
  </si>
  <si>
    <t>u797pfJZK+001+e4XZNW8A==</t>
  </si>
  <si>
    <t>A6mmoGwigJk01+e4XZNW8A==</t>
  </si>
  <si>
    <t>cX/yQ8Vj7Ms01+e4XZNW8A==</t>
  </si>
  <si>
    <t>p93PcFtwjQc01+e4XZNW8A==</t>
  </si>
  <si>
    <t>zHDVbsrpqrc01+e4XZNW8A==</t>
  </si>
  <si>
    <t>Yz4JpEG7um801+e4XZNW8A==</t>
  </si>
  <si>
    <t>If4K5Ox3XLY01+e4XZNW8A==</t>
  </si>
  <si>
    <t>7OOTdt5+WbI01+e4XZNW8A==</t>
  </si>
  <si>
    <t>fT3hET6v3c001+e4XZNW8A==</t>
  </si>
  <si>
    <t>4eSLbbTrE3801+e4XZNW8A==</t>
  </si>
  <si>
    <t>tzeMKnM17GA01+e4XZNW8A==</t>
  </si>
  <si>
    <t>B+ZTZ0ohzes01+e4XZNW8A==</t>
  </si>
  <si>
    <t>t2C18bcI8RA01+e4XZNW8A==</t>
  </si>
  <si>
    <t>OuN2uJUZgFQ01+e4XZNW8A==</t>
  </si>
  <si>
    <t>830JJBBZEkQ01+e4XZNW8A==</t>
  </si>
  <si>
    <t>xmXb2IuVnzQ01+e4XZNW8A==</t>
  </si>
  <si>
    <t>iGKFgpD9OZc01+e4XZNW8A==</t>
  </si>
  <si>
    <t>GtWI4lknn5o01+e4XZNW8A==</t>
  </si>
  <si>
    <t>MGmSIEnt9no01+e4XZNW8A==</t>
  </si>
  <si>
    <t>iqD95EeUmhU01+e4XZNW8A==</t>
  </si>
  <si>
    <t>3pjvltqmPnw01+e4XZNW8A==</t>
  </si>
  <si>
    <t>LMeaPbml52I01+e4XZNW8A==</t>
  </si>
  <si>
    <t>05jVXd5PDPg01+e4XZNW8A==</t>
  </si>
  <si>
    <t>XTVSmx6VFyg01+e4XZNW8A==</t>
  </si>
  <si>
    <t>AR7ILKIkeFY01+e4XZNW8A==</t>
  </si>
  <si>
    <t>8yuw2bMCsqk01+e4XZNW8A==</t>
  </si>
  <si>
    <t>qT8A7mqy60Q01+e4XZNW8A==</t>
  </si>
  <si>
    <t>ckMxoxez49U01+e4XZNW8A==</t>
  </si>
  <si>
    <t>+F0/bxcMYWc01+e4XZNW8A==</t>
  </si>
  <si>
    <t>qLn9+rMPaSQ01+e4XZNW8A==</t>
  </si>
  <si>
    <t>BGyFnx0B/1401+e4XZNW8A==</t>
  </si>
  <si>
    <t>smcATTTOcPo01+e4XZNW8A==</t>
  </si>
  <si>
    <t>YH6kN2yD92s01+e4XZNW8A==</t>
  </si>
  <si>
    <t>3F4KCPvIQbw01+e4XZNW8A==</t>
  </si>
  <si>
    <t>WfMO4Nna2L401+e4XZNW8A==</t>
  </si>
  <si>
    <t>8wT1k4gzmGA01+e4XZNW8A==</t>
  </si>
  <si>
    <t>PUYGIDkdOY401+e4XZNW8A==</t>
  </si>
  <si>
    <t>7HTKRQs3e4801+e4XZNW8A==</t>
  </si>
  <si>
    <t>ClavKiYci7E01+e4XZNW8A==</t>
  </si>
  <si>
    <t>s9y7nPHDU3w01+e4XZNW8A==</t>
  </si>
  <si>
    <t>fwswNjAcQnE01+e4XZNW8A==</t>
  </si>
  <si>
    <t>KcmIyUaH8NM01+e4XZNW8A==</t>
  </si>
  <si>
    <t>PQguOgxdbHk01+e4XZNW8A==</t>
  </si>
  <si>
    <t>kYVWm/yy/J401+e4XZNW8A==</t>
  </si>
  <si>
    <t>AfZBzpclFzE01+e4XZNW8A==</t>
  </si>
  <si>
    <t>iIjqzhPmXx801+e4XZNW8A==</t>
  </si>
  <si>
    <t>7/JEo1fR/Nk01+e4XZNW8A==</t>
  </si>
  <si>
    <t>+ZCPJHm1w9I01+e4XZNW8A==</t>
  </si>
  <si>
    <t>6L0N4k62cRE01+e4XZNW8A==</t>
  </si>
  <si>
    <t>ZU8NIovTGqs01+e4XZNW8A==</t>
  </si>
  <si>
    <t>Q6tBAuH0kLo01+e4XZNW8A==</t>
  </si>
  <si>
    <t>HaR1OBlRZ9I01+e4XZNW8A==</t>
  </si>
  <si>
    <t>3XnDN6exNXY01+e4XZNW8A==</t>
  </si>
  <si>
    <t>ebqnywcTvqM01+e4XZNW8A==</t>
  </si>
  <si>
    <t>RUXY6Lc4apU01+e4XZNW8A==</t>
  </si>
  <si>
    <t>R9aRQKu/+VM01+e4XZNW8A==</t>
  </si>
  <si>
    <t>6nADgR+FXWk01+e4XZNW8A==</t>
  </si>
  <si>
    <t>pMCFGx/ryv001+e4XZNW8A==</t>
  </si>
  <si>
    <t>rNKbIvrzVlA01+e4XZNW8A==</t>
  </si>
  <si>
    <t>TmozZITuWN401+e4XZNW8A==</t>
  </si>
  <si>
    <t>8h/6+0GBC5o01+e4XZNW8A==</t>
  </si>
  <si>
    <t>xK0zt4NzKnY01+e4XZNW8A==</t>
  </si>
  <si>
    <t>srXCPZ/2y2g01+e4XZNW8A==</t>
  </si>
  <si>
    <t>sN0/73WVWww01+e4XZNW8A==</t>
  </si>
  <si>
    <t>608/VyRjOic01+e4XZNW8A==</t>
  </si>
  <si>
    <t>3Qsxh/KUgDc01+e4XZNW8A==</t>
  </si>
  <si>
    <t>Vale de Despensa</t>
  </si>
  <si>
    <t>309HSUT7MN001+e4XZNW8A==</t>
  </si>
  <si>
    <t>PDc7N22PhEs01+e4XZNW8A==</t>
  </si>
  <si>
    <t>ZidAMJSL0xw01+e4XZNW8A==</t>
  </si>
  <si>
    <t>hhZqhv5PHjc01+e4XZNW8A==</t>
  </si>
  <si>
    <t>IyQe9i8z3VQ01+e4XZNW8A==</t>
  </si>
  <si>
    <t>bVvTyFJi8v401+e4XZNW8A==</t>
  </si>
  <si>
    <t>cF7ihZtaN5M01+e4XZNW8A==</t>
  </si>
  <si>
    <t>MO8QQfnNSmU01+e4XZNW8A==</t>
  </si>
  <si>
    <t>DnuQ7ZvnjJo01+e4XZNW8A==</t>
  </si>
  <si>
    <t>jv+qFGxfeKo01+e4XZNW8A==</t>
  </si>
  <si>
    <t>C2klNzOwWRQ01+e4XZNW8A==</t>
  </si>
  <si>
    <t>61yn1qlRqrM01+e4XZNW8A==</t>
  </si>
  <si>
    <t>RplTFKbJqxA01+e4XZNW8A==</t>
  </si>
  <si>
    <t>p1nhn+CKRJc01+e4XZNW8A==</t>
  </si>
  <si>
    <t>9ZVngrHAlHk01+e4XZNW8A==</t>
  </si>
  <si>
    <t>iNzreY28PO801+e4XZNW8A==</t>
  </si>
  <si>
    <t>K6wsG6DySTA01+e4XZNW8A==</t>
  </si>
  <si>
    <t>iGek/L6JQl001+e4XZNW8A==</t>
  </si>
  <si>
    <t>DlX2fYrocHI01+e4XZNW8A==</t>
  </si>
  <si>
    <t>PEskYmly4nQ01+e4XZNW8A==</t>
  </si>
  <si>
    <t>X0BsFn1pzjY01+e4XZNW8A==</t>
  </si>
  <si>
    <t>XxOKc+ZsGW001+e4XZNW8A==</t>
  </si>
  <si>
    <t>5m9vhi7X0gc01+e4XZNW8A==</t>
  </si>
  <si>
    <t>ALJxZODXWa001+e4XZNW8A==</t>
  </si>
  <si>
    <t>HBs1XVKJeRE01+e4XZNW8A==</t>
  </si>
  <si>
    <t>fb4WP9ZopoI01+e4XZNW8A==</t>
  </si>
  <si>
    <t>DSthiYO8Dwg01+e4XZNW8A==</t>
  </si>
  <si>
    <t>aAfPkLm6h/I01+e4XZNW8A==</t>
  </si>
  <si>
    <t>QMLs7LNhy4Q01+e4XZNW8A==</t>
  </si>
  <si>
    <t>xnL2RrNgomE01+e4XZNW8A==</t>
  </si>
  <si>
    <t>UPvv5VM4xgE01+e4XZNW8A==</t>
  </si>
  <si>
    <t>/qGn3DDX6Wo01+e4XZNW8A==</t>
  </si>
  <si>
    <t>tM8sXqv3Nog01+e4XZNW8A==</t>
  </si>
  <si>
    <t>pgoT5W00W5001+e4XZNW8A==</t>
  </si>
  <si>
    <t>M1mwjQhEhMc01+e4XZNW8A==</t>
  </si>
  <si>
    <t>svFjMo4CiUw01+e4XZNW8A==</t>
  </si>
  <si>
    <t>sIFPRBiCMsM01+e4XZNW8A==</t>
  </si>
  <si>
    <t>N6h7mBBmZ7E01+e4XZNW8A==</t>
  </si>
  <si>
    <t>FfevJwR5MqA01+e4XZNW8A==</t>
  </si>
  <si>
    <t>r2pCONeHJEI01+e4XZNW8A==</t>
  </si>
  <si>
    <t>crDEO9+MpEQ01+e4XZNW8A==</t>
  </si>
  <si>
    <t>24izJmvaB0o01+e4XZNW8A==</t>
  </si>
  <si>
    <t>gUx3b+ReXqU01+e4XZNW8A==</t>
  </si>
  <si>
    <t>RjFRHXcozUo01+e4XZNW8A==</t>
  </si>
  <si>
    <t>MIhWLi69nBY01+e4XZNW8A==</t>
  </si>
  <si>
    <t>FcZyInye8cg01+e4XZNW8A==</t>
  </si>
  <si>
    <t>FjLiH/XNMM801+e4XZNW8A==</t>
  </si>
  <si>
    <t>ldztcJ4/qVQ01+e4XZNW8A==</t>
  </si>
  <si>
    <t>P3HJp48B/5M01+e4XZNW8A==</t>
  </si>
  <si>
    <t>g6/Yad0KlFg01+e4XZNW8A==</t>
  </si>
  <si>
    <t>FPU95rW7Qu001+e4XZNW8A==</t>
  </si>
  <si>
    <t>BBhn2LGXyIk01+e4XZNW8A==</t>
  </si>
  <si>
    <t>2umcuoHvTUo01+e4XZNW8A==</t>
  </si>
  <si>
    <t>4O1fWyLWb4I01+e4XZNW8A==</t>
  </si>
  <si>
    <t>u+B+6burd+k01+e4XZNW8A==</t>
  </si>
  <si>
    <t>aeHLYCEPoR801+e4XZNW8A==</t>
  </si>
  <si>
    <t>pOdULOl1SIE01+e4XZNW8A==</t>
  </si>
  <si>
    <t>jIBjRYxvuWc01+e4XZNW8A==</t>
  </si>
  <si>
    <t>2+USwpPbitw01+e4XZNW8A==</t>
  </si>
  <si>
    <t>62eaSdGu6Yk01+e4XZNW8A==</t>
  </si>
  <si>
    <t>wqgynE4zubE01+e4XZNW8A==</t>
  </si>
  <si>
    <t>CuOWawQ5foA01+e4XZNW8A==</t>
  </si>
  <si>
    <t>JLnqFqrI/0801+e4XZNW8A==</t>
  </si>
  <si>
    <t>BtGHbhA0WpM01+e4XZNW8A==</t>
  </si>
  <si>
    <t>lEM9ZDIOBZg01+e4XZNW8A==</t>
  </si>
  <si>
    <t>8uA/L6o5i/w01+e4XZNW8A==</t>
  </si>
  <si>
    <t>HdCEPS9S7Rc01+e4XZNW8A==</t>
  </si>
  <si>
    <t>R/s8tbIfUaQ01+e4XZNW8A==</t>
  </si>
  <si>
    <t>BVvUP+Sh/G801+e4XZNW8A==</t>
  </si>
  <si>
    <t>scTcAcFft0w01+e4XZNW8A==</t>
  </si>
  <si>
    <t>Mf0uy1uO82A01+e4XZNW8A==</t>
  </si>
  <si>
    <t>n6QeyylBxeg01+e4XZNW8A==</t>
  </si>
  <si>
    <t>L2fyp8ftVnY01+e4XZNW8A==</t>
  </si>
  <si>
    <t>rgTOuRe1CJ401+e4XZNW8A==</t>
  </si>
  <si>
    <t>1EaPy7pQKGc01+e4XZNW8A==</t>
  </si>
  <si>
    <t>cKCHJEgzCrs01+e4XZNW8A==</t>
  </si>
  <si>
    <t>OjgP304758A01+e4XZNW8A==</t>
  </si>
  <si>
    <t>Mqh9s3VBAJk01+e4XZNW8A==</t>
  </si>
  <si>
    <t>yvXtxl3l/QI01+e4XZNW8A==</t>
  </si>
  <si>
    <t>V442mUrkNBA01+e4XZNW8A==</t>
  </si>
  <si>
    <t>UysWVtcJ8i801+e4XZNW8A==</t>
  </si>
  <si>
    <t>KHOVVePSMuo01+e4XZNW8A==</t>
  </si>
  <si>
    <t>430htie/iBo01+e4XZNW8A==</t>
  </si>
  <si>
    <t>8OY9r/270Ac01+e4XZNW8A==</t>
  </si>
  <si>
    <t>Ucwn4bzvqm401+e4XZNW8A==</t>
  </si>
  <si>
    <t>+y0P4sRCutg01+e4XZNW8A==</t>
  </si>
  <si>
    <t>bGVDMV8BBm801+e4XZNW8A==</t>
  </si>
  <si>
    <t>Sh4gf47T5zs01+e4XZNW8A==</t>
  </si>
  <si>
    <t>2dL75JRS8Oc01+e4XZNW8A==</t>
  </si>
  <si>
    <t>OL9apdmhDSA01+e4XZNW8A==</t>
  </si>
  <si>
    <t>5zwbRICI99U01+e4XZNW8A==</t>
  </si>
  <si>
    <t>ji0z80/cbCk01+e4XZNW8A==</t>
  </si>
  <si>
    <t>K4da0H5LKMM01+e4XZNW8A==</t>
  </si>
  <si>
    <t>omrQev4oAA001+e4XZNW8A==</t>
  </si>
  <si>
    <t>OQtJy7z7waA01+e4XZNW8A==</t>
  </si>
  <si>
    <t>ZzKQhfmwQ1001+e4XZNW8A==</t>
  </si>
  <si>
    <t>BV0h3x2W3V401+e4XZNW8A==</t>
  </si>
  <si>
    <t>O4BeKyb3+f801+e4XZNW8A==</t>
  </si>
  <si>
    <t>k/GaWxu7ngA01+e4XZNW8A==</t>
  </si>
  <si>
    <t>F4ep0nBQFkQ01+e4XZNW8A==</t>
  </si>
  <si>
    <t>PEluaUaCCDE01+e4XZNW8A==</t>
  </si>
  <si>
    <t>tK0rvDsSMSQ01+e4XZNW8A==</t>
  </si>
  <si>
    <t>hjSxsPTtjLE01+e4XZNW8A==</t>
  </si>
  <si>
    <t>jt36n1dRi5001+e4XZNW8A==</t>
  </si>
  <si>
    <t>KQyFu7eAACg01+e4XZNW8A==</t>
  </si>
  <si>
    <t>o6V1NAKBvAQ01+e4XZNW8A==</t>
  </si>
  <si>
    <t>UTYQjO/cBmc01+e4XZNW8A==</t>
  </si>
  <si>
    <t>zm3kBQinIrI01+e4XZNW8A==</t>
  </si>
  <si>
    <t>r4qDvR4T23k01+e4XZNW8A==</t>
  </si>
  <si>
    <t>z3+vX8quSeo01+e4XZNW8A==</t>
  </si>
  <si>
    <t>2i/AR8iHlmI01+e4XZNW8A==</t>
  </si>
  <si>
    <t>oLycZCpl4Eg01+e4XZNW8A==</t>
  </si>
  <si>
    <t>37UQQuSIv0M01+e4XZNW8A==</t>
  </si>
  <si>
    <t>Tbhn+TvV0+E01+e4XZNW8A==</t>
  </si>
  <si>
    <t>NwhhnL5ZGBE01+e4XZNW8A==</t>
  </si>
  <si>
    <t>3dbD5USfXso01+e4XZNW8A==</t>
  </si>
  <si>
    <t>bT4L9WKApDQ01+e4XZNW8A==</t>
  </si>
  <si>
    <t>9PcZh9qyuzI01+e4XZNW8A==</t>
  </si>
  <si>
    <t>xAe1QUwphIA01+e4XZNW8A==</t>
  </si>
  <si>
    <t>fMisT+azEe401+e4XZNW8A==</t>
  </si>
  <si>
    <t>BzKt5nTb8tg01+e4XZNW8A==</t>
  </si>
  <si>
    <t>KF/yuNtYE3g01+e4XZNW8A==</t>
  </si>
  <si>
    <t>d5WmI4rKaow01+e4XZNW8A==</t>
  </si>
  <si>
    <t>Tufygi3HnOI01+e4XZNW8A==</t>
  </si>
  <si>
    <t>KP2A//kXsvY01+e4XZNW8A==</t>
  </si>
  <si>
    <t>2/Hjlw3VIc001+e4XZNW8A==</t>
  </si>
  <si>
    <t>fxZJwcKVV1Y01+e4XZNW8A==</t>
  </si>
  <si>
    <t>lKggXw3XPqo01+e4XZNW8A==</t>
  </si>
  <si>
    <t>US4TxqB+Qww01+e4XZNW8A==</t>
  </si>
  <si>
    <t>RtEON5svzC801+e4XZNW8A==</t>
  </si>
  <si>
    <t>7s+ah4YJjfM01+e4XZNW8A==</t>
  </si>
  <si>
    <t>/ksrG4ceQvU01+e4XZNW8A==</t>
  </si>
  <si>
    <t>Gf9mdc/I1y401+e4XZNW8A==</t>
  </si>
  <si>
    <t>12TuMHL5Ecw01+e4XZNW8A==</t>
  </si>
  <si>
    <t>bAdJgoiOzUY01+e4XZNW8A==</t>
  </si>
  <si>
    <t>DdB3eN6uuBc01+e4XZNW8A==</t>
  </si>
  <si>
    <t>qDDYw7tXfPk01+e4XZNW8A==</t>
  </si>
  <si>
    <t>nK8Tz4G/BWA01+e4XZNW8A==</t>
  </si>
  <si>
    <t>QSsCdZIU7uo01+e4XZNW8A==</t>
  </si>
  <si>
    <t>NSbc9XsE72801+e4XZNW8A==</t>
  </si>
  <si>
    <t>12ljU4KxaGE01+e4XZNW8A==</t>
  </si>
  <si>
    <t>jifFNKdolw001+e4XZNW8A==</t>
  </si>
  <si>
    <t>N9pfWhbgC9401+e4XZNW8A==</t>
  </si>
  <si>
    <t>WFmMg8bJdEQ01+e4XZNW8A==</t>
  </si>
  <si>
    <t>UDCNDH4103E01+e4XZNW8A==</t>
  </si>
  <si>
    <t>oHDz63pFy/Q01+e4XZNW8A==</t>
  </si>
  <si>
    <t>DfFBvHEawno01+e4XZNW8A==</t>
  </si>
  <si>
    <t>wcEXm7Greo001+e4XZNW8A==</t>
  </si>
  <si>
    <t>bPJrOIKItEk01+e4XZNW8A==</t>
  </si>
  <si>
    <t>pi8BVmrQZ7s01+e4XZNW8A==</t>
  </si>
  <si>
    <t>yT/3y+Yo31c01+e4XZNW8A==</t>
  </si>
  <si>
    <t>AGScAvKCbGk01+e4XZNW8A==</t>
  </si>
  <si>
    <t>WbVfagh35WQ01+e4XZNW8A==</t>
  </si>
  <si>
    <t>+776fLTWsF001+e4XZNW8A==</t>
  </si>
  <si>
    <t>+b1R/uzg81M01+e4XZNW8A==</t>
  </si>
  <si>
    <t>ah2SIIfqx4Y01+e4XZNW8A==</t>
  </si>
  <si>
    <t>I3F2YNdaEDs01+e4XZNW8A==</t>
  </si>
  <si>
    <t>BzINyPSDRIA01+e4XZNW8A==</t>
  </si>
  <si>
    <t>8pmT1s7lUYg01+e4XZNW8A==</t>
  </si>
  <si>
    <t>DweepELytrY01+e4XZNW8A==</t>
  </si>
  <si>
    <t>0K+MJfjlttE01+e4XZNW8A==</t>
  </si>
  <si>
    <t>pPFRcxzA3YU01+e4XZNW8A==</t>
  </si>
  <si>
    <t>HVzAizRdoi801+e4XZNW8A==</t>
  </si>
  <si>
    <t>L1G5tdM0akc01+e4XZNW8A==</t>
  </si>
  <si>
    <t>+MtDMOXG03U01+e4XZNW8A==</t>
  </si>
  <si>
    <t>HIck2hCJt6801+e4XZNW8A==</t>
  </si>
  <si>
    <t>Vale despensa</t>
  </si>
  <si>
    <t>0L3fwtL4qzY01+e4XZNW8A==</t>
  </si>
  <si>
    <t>GLBEypklelQ01+e4XZNW8A==</t>
  </si>
  <si>
    <t>hapWrvqtBWc01+e4XZNW8A==</t>
  </si>
  <si>
    <t>+oCWjTHVB5g01+e4XZNW8A==</t>
  </si>
  <si>
    <t>/1Mm0JRVr/A01+e4XZNW8A==</t>
  </si>
  <si>
    <t>oDOL3S3nge001+e4XZNW8A==</t>
  </si>
  <si>
    <t>cq3ywAFx8ek01+e4XZNW8A==</t>
  </si>
  <si>
    <t>McJcD710z3E01+e4XZNW8A==</t>
  </si>
  <si>
    <t>YO3MldSAylY01+e4XZNW8A==</t>
  </si>
  <si>
    <t>OoUTG6p2n2k01+e4XZNW8A==</t>
  </si>
  <si>
    <t>lLPchYddixM01+e4XZNW8A==</t>
  </si>
  <si>
    <t>/B8kyJG5uyc01+e4XZNW8A==</t>
  </si>
  <si>
    <t>1GXQDOSWkUQ01+e4XZNW8A==</t>
  </si>
  <si>
    <t>0PdRRA/itJM01+e4XZNW8A==</t>
  </si>
  <si>
    <t>WOr1HVrSD/g01+e4XZNW8A==</t>
  </si>
  <si>
    <t>okZenTULj3001+e4XZNW8A==</t>
  </si>
  <si>
    <t>56gnUnlOW+401+e4XZNW8A==</t>
  </si>
  <si>
    <t>PHuBqcFypTc01+e4XZNW8A==</t>
  </si>
  <si>
    <t>0cN2u3+kTrU01+e4XZNW8A==</t>
  </si>
  <si>
    <t>KPDYjAbtFqI01+e4XZNW8A==</t>
  </si>
  <si>
    <t>88k9ZtxS2QU01+e4XZNW8A==</t>
  </si>
  <si>
    <t>JUIm+6G76Fc01+e4XZNW8A==</t>
  </si>
  <si>
    <t>7CXJsRYDlO001+e4XZNW8A==</t>
  </si>
  <si>
    <t>Q+S+rAADnoU01+e4XZNW8A==</t>
  </si>
  <si>
    <t>qXzziqP6RK801+e4XZNW8A==</t>
  </si>
  <si>
    <t>UnVzu5h2GHw01+e4XZNW8A==</t>
  </si>
  <si>
    <t>JPbPzNBdJhU01+e4XZNW8A==</t>
  </si>
  <si>
    <t>shpn6+krdVA01+e4XZNW8A==</t>
  </si>
  <si>
    <t>HgWi4M+5S4I01+e4XZNW8A==</t>
  </si>
  <si>
    <t>yLdcmpNkM8Q01+e4XZNW8A==</t>
  </si>
  <si>
    <t>yRqjD8XNe0M01+e4XZNW8A==</t>
  </si>
  <si>
    <t>OitlZ5qbX3E01+e4XZNW8A==</t>
  </si>
  <si>
    <t>3ugA/co6kzg01+e4XZNW8A==</t>
  </si>
  <si>
    <t>fDbMzCL7dQ401+e4XZNW8A==</t>
  </si>
  <si>
    <t>snyntGPXtNc01+e4XZNW8A==</t>
  </si>
  <si>
    <t>A1lxmOp18IY01+e4XZNW8A==</t>
  </si>
  <si>
    <t>WL9L9UA3Cg001+e4XZNW8A==</t>
  </si>
  <si>
    <t>gszua/T1/sE01+e4XZNW8A==</t>
  </si>
  <si>
    <t>02bCa8SRuU801+e4XZNW8A==</t>
  </si>
  <si>
    <t>LoEqjO1hm+A01+e4XZNW8A==</t>
  </si>
  <si>
    <t>U1lTnOyEv1s01+e4XZNW8A==</t>
  </si>
  <si>
    <t>ig6LSgB0MAM01+e4XZNW8A==</t>
  </si>
  <si>
    <t>F6ynqcYzYFY01+e4XZNW8A==</t>
  </si>
  <si>
    <t>csZ+3j3MNBk01+e4XZNW8A==</t>
  </si>
  <si>
    <t>I79af9TV07U01+e4XZNW8A==</t>
  </si>
  <si>
    <t>b9O/QMxoeDQ01+e4XZNW8A==</t>
  </si>
  <si>
    <t>nkHozRB56hU01+e4XZNW8A==</t>
  </si>
  <si>
    <t>HMRSlxmICYY01+e4XZNW8A==</t>
  </si>
  <si>
    <t>EVdR3SCmAhc01+e4XZNW8A==</t>
  </si>
  <si>
    <t>NujP1sOwmMA01+e4XZNW8A==</t>
  </si>
  <si>
    <t>4qe/aH9sWt001+e4XZNW8A==</t>
  </si>
  <si>
    <t>8ilx9t6oUXs01+e4XZNW8A==</t>
  </si>
  <si>
    <t>trco8DsUTK401+e4XZNW8A==</t>
  </si>
  <si>
    <t>X6ksS+ATTWk01+e4XZNW8A==</t>
  </si>
  <si>
    <t>N6GliumAj2401+e4XZNW8A==</t>
  </si>
  <si>
    <t>no recibio percepciones adicionales en especie</t>
  </si>
  <si>
    <t>Dictamen Incapacidad Temporal (IMSS)</t>
  </si>
  <si>
    <t>lLDatZQxhoQ01+e4XZNW8A==</t>
  </si>
  <si>
    <t>X5jCBzf/16E01+e4XZNW8A==</t>
  </si>
  <si>
    <t>8TnUKmR8qyE01+e4XZNW8A==</t>
  </si>
  <si>
    <t>herD960COoY01+e4XZNW8A==</t>
  </si>
  <si>
    <t>X5OlO7z28K801+e4XZNW8A==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</si>
  <si>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</si>
  <si>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</si>
  <si>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</si>
  <si>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</si>
  <si>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</si>
  <si>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</si>
  <si>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</si>
  <si>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</si>
  <si>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</si>
  <si>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</si>
  <si>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0kGnZpaz40801+e4XZNW8A==</t>
  </si>
  <si>
    <t>Ingresos quincenal</t>
  </si>
  <si>
    <t>4967</t>
  </si>
  <si>
    <t>3314</t>
  </si>
  <si>
    <t>Quincenal</t>
  </si>
  <si>
    <t>zlxpT0WjZrU01+e4XZNW8A==</t>
  </si>
  <si>
    <t>4515</t>
  </si>
  <si>
    <t>4736</t>
  </si>
  <si>
    <t>CIYPR1w6jYw01+e4XZNW8A==</t>
  </si>
  <si>
    <t>4737</t>
  </si>
  <si>
    <t>3468</t>
  </si>
  <si>
    <t>51XpcxFAJuk01+e4XZNW8A==</t>
  </si>
  <si>
    <t>4713</t>
  </si>
  <si>
    <t>4516</t>
  </si>
  <si>
    <t>KquHlE4COww01+e4XZNW8A==</t>
  </si>
  <si>
    <t>4955</t>
  </si>
  <si>
    <t>BL+qaiTM01k01+e4XZNW8A==</t>
  </si>
  <si>
    <t>U+EtvktZbJU01+e4XZNW8A==</t>
  </si>
  <si>
    <t>2392.8</t>
  </si>
  <si>
    <t>vEygjtHZjJk01+e4XZNW8A==</t>
  </si>
  <si>
    <t>2774.23</t>
  </si>
  <si>
    <t>roTOUs1Zego01+e4XZNW8A==</t>
  </si>
  <si>
    <t>4862</t>
  </si>
  <si>
    <t>3471.47</t>
  </si>
  <si>
    <t>VArsb0tCuI801+e4XZNW8A==</t>
  </si>
  <si>
    <t>5233</t>
  </si>
  <si>
    <t>4748</t>
  </si>
  <si>
    <t>kQduMWJlE5401+e4XZNW8A==</t>
  </si>
  <si>
    <t>5221</t>
  </si>
  <si>
    <t>QzwXc+LC6RQ01+e4XZNW8A==</t>
  </si>
  <si>
    <t>5209</t>
  </si>
  <si>
    <t>4B66ciEV4lU01+e4XZNW8A==</t>
  </si>
  <si>
    <t>3283</t>
  </si>
  <si>
    <t>+6MEOCtdCjA01+e4XZNW8A==</t>
  </si>
  <si>
    <t>iNi7E5uPQKU01+e4XZNW8A==</t>
  </si>
  <si>
    <t>4979</t>
  </si>
  <si>
    <t>3987.49</t>
  </si>
  <si>
    <t>oJCuIYZyrP801+e4XZNW8A==</t>
  </si>
  <si>
    <t>4347</t>
  </si>
  <si>
    <t>CtiNTGQ4SBU01+e4XZNW8A==</t>
  </si>
  <si>
    <t>c82j1UiwQ6o01+e4XZNW8A==</t>
  </si>
  <si>
    <t>4156</t>
  </si>
  <si>
    <t>NU/OkLbaQa001+e4XZNW8A==</t>
  </si>
  <si>
    <t>2212.84</t>
  </si>
  <si>
    <t>B6UEBZ0Oj6c01+e4XZNW8A==</t>
  </si>
  <si>
    <t>4436</t>
  </si>
  <si>
    <t>cUNtr3XmiQM01+e4XZNW8A==</t>
  </si>
  <si>
    <t>3662</t>
  </si>
  <si>
    <t>gasVU744Dak01+e4XZNW8A==</t>
  </si>
  <si>
    <t>2147.78</t>
  </si>
  <si>
    <t>uX6RDGzR2zI01+e4XZNW8A==</t>
  </si>
  <si>
    <t>1630.9</t>
  </si>
  <si>
    <t>iH38fSx5u0M01+e4XZNW8A==</t>
  </si>
  <si>
    <t>4280.38</t>
  </si>
  <si>
    <t>xhZuxraNcbQ01+e4XZNW8A==</t>
  </si>
  <si>
    <t>3873.38</t>
  </si>
  <si>
    <t>2rwl/uiRZNQ01+e4XZNW8A==</t>
  </si>
  <si>
    <t>4054.38</t>
  </si>
  <si>
    <t>LsWDyobsMqM01+e4XZNW8A==</t>
  </si>
  <si>
    <t>4912.38</t>
  </si>
  <si>
    <t>zP7+soCpBV401+e4XZNW8A==</t>
  </si>
  <si>
    <t>N0GLgYk6VEo01+e4XZNW8A==</t>
  </si>
  <si>
    <t>1883.2</t>
  </si>
  <si>
    <t>miTyOxsmaao01+e4XZNW8A==</t>
  </si>
  <si>
    <t>4528</t>
  </si>
  <si>
    <t>Ujwj30YB2fY01+e4XZNW8A==</t>
  </si>
  <si>
    <t>MbhOS5sFURM01+e4XZNW8A==</t>
  </si>
  <si>
    <t>Mxtk4Ms4NKw01+e4XZNW8A==</t>
  </si>
  <si>
    <t>4540</t>
  </si>
  <si>
    <t>8AiMwUyQdGM01+e4XZNW8A==</t>
  </si>
  <si>
    <t>3049.37</t>
  </si>
  <si>
    <t>Gtx3EyPLqI801+e4XZNW8A==</t>
  </si>
  <si>
    <t>4888.38</t>
  </si>
  <si>
    <t>bSQDV30A4bY01+e4XZNW8A==</t>
  </si>
  <si>
    <t>wH+cVvSgdAk01+e4XZNW8A==</t>
  </si>
  <si>
    <t>4552</t>
  </si>
  <si>
    <t>RqNVEJGH2ec01+e4XZNW8A==</t>
  </si>
  <si>
    <t>2038</t>
  </si>
  <si>
    <t>IV2ry5lG1AY01+e4XZNW8A==</t>
  </si>
  <si>
    <t>4994.38</t>
  </si>
  <si>
    <t>cpBbcNrXAw801+e4XZNW8A==</t>
  </si>
  <si>
    <t>2348.36</t>
  </si>
  <si>
    <t>iqrNTyy6rv401+e4XZNW8A==</t>
  </si>
  <si>
    <t>5522</t>
  </si>
  <si>
    <t>4909.26</t>
  </si>
  <si>
    <t>cU4LEa4wfJI01+e4XZNW8A==</t>
  </si>
  <si>
    <t>5018.38</t>
  </si>
  <si>
    <t>q5hubzk94yM01+e4XZNW8A==</t>
  </si>
  <si>
    <t>3616.38</t>
  </si>
  <si>
    <t>4Mv/ZMFsA9E01+e4XZNW8A==</t>
  </si>
  <si>
    <t>5014</t>
  </si>
  <si>
    <t>sGf0xIX7gm801+e4XZNW8A==</t>
  </si>
  <si>
    <t>12406</t>
  </si>
  <si>
    <t>9846.8</t>
  </si>
  <si>
    <t>8Wj6Ec/opyc01+e4XZNW8A==</t>
  </si>
  <si>
    <t>1735</t>
  </si>
  <si>
    <t>2402</t>
  </si>
  <si>
    <t>Jwb8igQiIWo01+e4XZNW8A==</t>
  </si>
  <si>
    <t>2937</t>
  </si>
  <si>
    <t>2314</t>
  </si>
  <si>
    <t>siGb7eJhKW401+e4XZNW8A==</t>
  </si>
  <si>
    <t>2478</t>
  </si>
  <si>
    <t>2801</t>
  </si>
  <si>
    <t>sgcscBCLwBw01+e4XZNW8A==</t>
  </si>
  <si>
    <t>GwJcYWGfzxM01+e4XZNW8A==</t>
  </si>
  <si>
    <t>2826</t>
  </si>
  <si>
    <t>jecsF9dcj8001+e4XZNW8A==</t>
  </si>
  <si>
    <t>2850</t>
  </si>
  <si>
    <t>2alb88M/FDc01+e4XZNW8A==</t>
  </si>
  <si>
    <t>2961</t>
  </si>
  <si>
    <t>1842</t>
  </si>
  <si>
    <t>8Ju5rBPJaMQ01+e4XZNW8A==</t>
  </si>
  <si>
    <t>2813</t>
  </si>
  <si>
    <t>BMtvy+g/Ay401+e4XZNW8A==</t>
  </si>
  <si>
    <t>hSZAW4mdAjg01+e4XZNW8A==</t>
  </si>
  <si>
    <t>2296</t>
  </si>
  <si>
    <t>WsMP2v9Q4AY01+e4XZNW8A==</t>
  </si>
  <si>
    <t>m7tfQqiQ+3Q01+e4XZNW8A==</t>
  </si>
  <si>
    <t>AVXltxcmV6w01+e4XZNW8A==</t>
  </si>
  <si>
    <t>2838</t>
  </si>
  <si>
    <t>53ywr2HIe1g01+e4XZNW8A==</t>
  </si>
  <si>
    <t>2524</t>
  </si>
  <si>
    <t>0Rv0rPuavwA01+e4XZNW8A==</t>
  </si>
  <si>
    <t>2949</t>
  </si>
  <si>
    <t>2102.55</t>
  </si>
  <si>
    <t>9WJXtz00vVc01+e4XZNW8A==</t>
  </si>
  <si>
    <t>2066</t>
  </si>
  <si>
    <t>vu8KsWOQE1Q01+e4XZNW8A==</t>
  </si>
  <si>
    <t>2551</t>
  </si>
  <si>
    <t>OJyomTzXDIo01+e4XZNW8A==</t>
  </si>
  <si>
    <t>4bYl9K4Z0Os01+e4XZNW8A==</t>
  </si>
  <si>
    <t>2032</t>
  </si>
  <si>
    <t>gfsCYma0E+c01+e4XZNW8A==</t>
  </si>
  <si>
    <t>uZHAr6DKRyQ01+e4XZNW8A==</t>
  </si>
  <si>
    <t>1777</t>
  </si>
  <si>
    <t>KdsrcD480NI01+e4XZNW8A==</t>
  </si>
  <si>
    <t>drqyzp1ijwE01+e4XZNW8A==</t>
  </si>
  <si>
    <t>2301</t>
  </si>
  <si>
    <t>TajwjagtVJ401+e4XZNW8A==</t>
  </si>
  <si>
    <t>N2AQC4E8RMw01+e4XZNW8A==</t>
  </si>
  <si>
    <t>3880.27</t>
  </si>
  <si>
    <t>0ZtK0snb7sA01+e4XZNW8A==</t>
  </si>
  <si>
    <t>5026</t>
  </si>
  <si>
    <t>7V3N5cq92Xg01+e4XZNW8A==</t>
  </si>
  <si>
    <t>9405</t>
  </si>
  <si>
    <t>8049</t>
  </si>
  <si>
    <t>NzJP2RuVv4Y01+e4XZNW8A==</t>
  </si>
  <si>
    <t>6034</t>
  </si>
  <si>
    <t>5691.38</t>
  </si>
  <si>
    <t>Z2dpt/0ql9E01+e4XZNW8A==</t>
  </si>
  <si>
    <t>4940.76</t>
  </si>
  <si>
    <t>jxfa/xHNymM01+e4XZNW8A==</t>
  </si>
  <si>
    <t>6584</t>
  </si>
  <si>
    <t>4517.15</t>
  </si>
  <si>
    <t>yX2PqYdQUAo01+e4XZNW8A==</t>
  </si>
  <si>
    <t>wOTu1U1c7cU01+e4XZNW8A==</t>
  </si>
  <si>
    <t>2283</t>
  </si>
  <si>
    <t>mtk+Blvtug401+e4XZNW8A==</t>
  </si>
  <si>
    <t>RoxDTdoHJso01+e4XZNW8A==</t>
  </si>
  <si>
    <t>2563</t>
  </si>
  <si>
    <t>Y/EeYiUmy9M01+e4XZNW8A==</t>
  </si>
  <si>
    <t>WvxAlhdknHw01+e4XZNW8A==</t>
  </si>
  <si>
    <t>2513.55</t>
  </si>
  <si>
    <t>+oD40vXWGHw01+e4XZNW8A==</t>
  </si>
  <si>
    <t>1679</t>
  </si>
  <si>
    <t>KYQpYhZ35/c01+e4XZNW8A==</t>
  </si>
  <si>
    <t>1uVeNvHiX9g01+e4XZNW8A==</t>
  </si>
  <si>
    <t>2973</t>
  </si>
  <si>
    <t>MFxl9wzGE6Q01+e4XZNW8A==</t>
  </si>
  <si>
    <t>2825</t>
  </si>
  <si>
    <t>Z2d9/8zcZ2w01+e4XZNW8A==</t>
  </si>
  <si>
    <t>dBdrIWAE7io01+e4XZNW8A==</t>
  </si>
  <si>
    <t>2837</t>
  </si>
  <si>
    <t>cw4CuFoRVRo01+e4XZNW8A==</t>
  </si>
  <si>
    <t>6PyoIHUHFAw01+e4XZNW8A==</t>
  </si>
  <si>
    <t>2370</t>
  </si>
  <si>
    <t>vDUy4CB46ew01+e4XZNW8A==</t>
  </si>
  <si>
    <t>tY8w5nOOxeo01+e4XZNW8A==</t>
  </si>
  <si>
    <t>PhAgpraxY/A01+e4XZNW8A==</t>
  </si>
  <si>
    <t>UcjZlIe7JXA01+e4XZNW8A==</t>
  </si>
  <si>
    <t>1cAWDxyNHxw01+e4XZNW8A==</t>
  </si>
  <si>
    <t>955</t>
  </si>
  <si>
    <t>vleYspmKTEg01+e4XZNW8A==</t>
  </si>
  <si>
    <t>Nskc6FJCYto01+e4XZNW8A==</t>
  </si>
  <si>
    <t>2610</t>
  </si>
  <si>
    <t>bDxmcagFHsU01+e4XZNW8A==</t>
  </si>
  <si>
    <t>b9zCYu7maK001+e4XZNW8A==</t>
  </si>
  <si>
    <t>2258</t>
  </si>
  <si>
    <t>kfVGHU7hlD001+e4XZNW8A==</t>
  </si>
  <si>
    <t>2JzAkOCnxWo01+e4XZNW8A==</t>
  </si>
  <si>
    <t>5fwTzusQNJY01+e4XZNW8A==</t>
  </si>
  <si>
    <t>Eosm5iHGDqg01+e4XZNW8A==</t>
  </si>
  <si>
    <t>URWfOA+ZB6M01+e4XZNW8A==</t>
  </si>
  <si>
    <t>2552</t>
  </si>
  <si>
    <t>tETj1hF0s8U01+e4XZNW8A==</t>
  </si>
  <si>
    <t>2488.55</t>
  </si>
  <si>
    <t>rk7oom+kl9U01+e4XZNW8A==</t>
  </si>
  <si>
    <t>2159</t>
  </si>
  <si>
    <t>n7nA7RRLWwc01+e4XZNW8A==</t>
  </si>
  <si>
    <t>1931</t>
  </si>
  <si>
    <t>pQ6i32lJn8c01+e4XZNW8A==</t>
  </si>
  <si>
    <t>1389</t>
  </si>
  <si>
    <t>vq6PiOaRdGQ01+e4XZNW8A==</t>
  </si>
  <si>
    <t>2739</t>
  </si>
  <si>
    <t>5132.65</t>
  </si>
  <si>
    <t>jREq1DfUduQ01+e4XZNW8A==</t>
  </si>
  <si>
    <t>5801.65</t>
  </si>
  <si>
    <t>3429</t>
  </si>
  <si>
    <t>k2gxYCmMRF401+e4XZNW8A==</t>
  </si>
  <si>
    <t>/0fA7NZHwaw01+e4XZNW8A==</t>
  </si>
  <si>
    <t>4162</t>
  </si>
  <si>
    <t>TAFXe4wlUD801+e4XZNW8A==</t>
  </si>
  <si>
    <t>WKEhNNp+sbc01+e4XZNW8A==</t>
  </si>
  <si>
    <t>S0QNNJ3o2pk01+e4XZNW8A==</t>
  </si>
  <si>
    <t>M3LQo5pv6iA01+e4XZNW8A==</t>
  </si>
  <si>
    <t>lVZtTYSzFs401+e4XZNW8A==</t>
  </si>
  <si>
    <t>3235</t>
  </si>
  <si>
    <t>3IE1ac7qFfY01+e4XZNW8A==</t>
  </si>
  <si>
    <t>2304</t>
  </si>
  <si>
    <t>j/c4xMLmfAQ01+e4XZNW8A==</t>
  </si>
  <si>
    <t>8hmsBg63nk001+e4XZNW8A==</t>
  </si>
  <si>
    <t>5saT1jKanC801+e4XZNW8A==</t>
  </si>
  <si>
    <t>np9qpdLB3a401+e4XZNW8A==</t>
  </si>
  <si>
    <t>SCZoX9Cqn4M01+e4XZNW8A==</t>
  </si>
  <si>
    <t>2210</t>
  </si>
  <si>
    <t>ALpcdTXSxAE01+e4XZNW8A==</t>
  </si>
  <si>
    <t>3v9y4u6OYbI01+e4XZNW8A==</t>
  </si>
  <si>
    <t>8A5s0OLaBRo01+e4XZNW8A==</t>
  </si>
  <si>
    <t>2181</t>
  </si>
  <si>
    <t>7FukF34Dn7A01+e4XZNW8A==</t>
  </si>
  <si>
    <t>lXcfswtJNvM01+e4XZNW8A==</t>
  </si>
  <si>
    <t>2649</t>
  </si>
  <si>
    <t>td055kDK0ZY01+e4XZNW8A==</t>
  </si>
  <si>
    <t>qUwfYs4m88o01+e4XZNW8A==</t>
  </si>
  <si>
    <t>bS3qC94DYwI01+e4XZNW8A==</t>
  </si>
  <si>
    <t>Dnvfx5to32M01+e4XZNW8A==</t>
  </si>
  <si>
    <t>2282</t>
  </si>
  <si>
    <t>pb9cXYwSnBs01+e4XZNW8A==</t>
  </si>
  <si>
    <t>cYkZAGkFYMU01+e4XZNW8A==</t>
  </si>
  <si>
    <t>blISHSG7S3w01+e4XZNW8A==</t>
  </si>
  <si>
    <t>smJgRGacF5k01+e4XZNW8A==</t>
  </si>
  <si>
    <t>vI6K8RjdZ2w01+e4XZNW8A==</t>
  </si>
  <si>
    <t>N1qysrsrxFQ01+e4XZNW8A==</t>
  </si>
  <si>
    <t>2256</t>
  </si>
  <si>
    <t>pDcvEIDxinc01+e4XZNW8A==</t>
  </si>
  <si>
    <t>1HPc8A8Jcp001+e4XZNW8A==</t>
  </si>
  <si>
    <t>AXZF1WkKOrE01+e4XZNW8A==</t>
  </si>
  <si>
    <t>WYpfVOcMGzw01+e4XZNW8A==</t>
  </si>
  <si>
    <t>j62ZCR6ZLiA01+e4XZNW8A==</t>
  </si>
  <si>
    <t>2849</t>
  </si>
  <si>
    <t>lrXN1g0tw4g01+e4XZNW8A==</t>
  </si>
  <si>
    <t>2985</t>
  </si>
  <si>
    <t>1390</t>
  </si>
  <si>
    <t>8Xy2at3G82M01+e4XZNW8A==</t>
  </si>
  <si>
    <t>hOYy8sGsqpo01+e4XZNW8A==</t>
  </si>
  <si>
    <t>3414</t>
  </si>
  <si>
    <t>3210</t>
  </si>
  <si>
    <t>Y+r97szQcqk01+e4XZNW8A==</t>
  </si>
  <si>
    <t>2459</t>
  </si>
  <si>
    <t>ci+EEv2oQvA01+e4XZNW8A==</t>
  </si>
  <si>
    <t>3402</t>
  </si>
  <si>
    <t>3198</t>
  </si>
  <si>
    <t>HC0LyOf0Jpg01+e4XZNW8A==</t>
  </si>
  <si>
    <t>3695</t>
  </si>
  <si>
    <t>x+clu0lURlk01+e4XZNW8A==</t>
  </si>
  <si>
    <t>3992</t>
  </si>
  <si>
    <t>1668.23</t>
  </si>
  <si>
    <t>+I0coZppAJg01+e4XZNW8A==</t>
  </si>
  <si>
    <t>2591</t>
  </si>
  <si>
    <t>Z3Ax8zmxLm001+e4XZNW8A==</t>
  </si>
  <si>
    <t>9uq8scjtlzQ01+e4XZNW8A==</t>
  </si>
  <si>
    <t>2421</t>
  </si>
  <si>
    <t>3N/rfDjCq7Y01+e4XZNW8A==</t>
  </si>
  <si>
    <t>3222</t>
  </si>
  <si>
    <t>4WnDJcn6TCQ01+e4XZNW8A==</t>
  </si>
  <si>
    <t>3173</t>
  </si>
  <si>
    <t>wvj0FLyNsuc01+e4XZNW8A==</t>
  </si>
  <si>
    <t>jw3ou11bQQ001+e4XZNW8A==</t>
  </si>
  <si>
    <t>84cfjrSuJLo01+e4XZNW8A==</t>
  </si>
  <si>
    <t>EGljLTCPBpA01+e4XZNW8A==</t>
  </si>
  <si>
    <t>wxJdRMVKteg01+e4XZNW8A==</t>
  </si>
  <si>
    <t>2621</t>
  </si>
  <si>
    <t>T4GzHjYh+eE01+e4XZNW8A==</t>
  </si>
  <si>
    <t>2313</t>
  </si>
  <si>
    <t>yp5grSSse4I01+e4XZNW8A==</t>
  </si>
  <si>
    <t>3426</t>
  </si>
  <si>
    <t>lXUTl73kva001+e4XZNW8A==</t>
  </si>
  <si>
    <t>2948</t>
  </si>
  <si>
    <t>Cevg3Sl3P8M01+e4XZNW8A==</t>
  </si>
  <si>
    <t>3130</t>
  </si>
  <si>
    <t>WSVu6f08SDs01+e4XZNW8A==</t>
  </si>
  <si>
    <t>LSeRgI54PUQ01+e4XZNW8A==</t>
  </si>
  <si>
    <t>JB9fisgpOVY01+e4XZNW8A==</t>
  </si>
  <si>
    <t>/esWbney2Zk01+e4XZNW8A==</t>
  </si>
  <si>
    <t>1636.43</t>
  </si>
  <si>
    <t>BciUAqisgv801+e4XZNW8A==</t>
  </si>
  <si>
    <t>2398</t>
  </si>
  <si>
    <t>akOYZms9NwQ01+e4XZNW8A==</t>
  </si>
  <si>
    <t>2590</t>
  </si>
  <si>
    <t>GzeIZgi0mIM01+e4XZNW8A==</t>
  </si>
  <si>
    <t>3223</t>
  </si>
  <si>
    <t>QEgE6pi1ZxI01+e4XZNW8A==</t>
  </si>
  <si>
    <t>BmbLsxHXdn801+e4XZNW8A==</t>
  </si>
  <si>
    <t>689.55</t>
  </si>
  <si>
    <t>+cnjiY3xtZ001+e4XZNW8A==</t>
  </si>
  <si>
    <t>1NqDNiRzl8A01+e4XZNW8A==</t>
  </si>
  <si>
    <t>2JMq/XR+pMw01+e4XZNW8A==</t>
  </si>
  <si>
    <t>DuX2velxk3g01+e4XZNW8A==</t>
  </si>
  <si>
    <t>ZwyK/8JnT+001+e4XZNW8A==</t>
  </si>
  <si>
    <t>2207</t>
  </si>
  <si>
    <t>AlMETthaxi801+e4XZNW8A==</t>
  </si>
  <si>
    <t>K1D+VLH8TFs01+e4XZNW8A==</t>
  </si>
  <si>
    <t>tj6KA3ve52M01+e4XZNW8A==</t>
  </si>
  <si>
    <t>2878</t>
  </si>
  <si>
    <t>rsJu3LrU15U01+e4XZNW8A==</t>
  </si>
  <si>
    <t>o5pz9MsBArE01+e4XZNW8A==</t>
  </si>
  <si>
    <t>DQLuvbHFICs01+e4XZNW8A==</t>
  </si>
  <si>
    <t>C8kD1hZPo8o01+e4XZNW8A==</t>
  </si>
  <si>
    <t>Nxkq+QRIaEg01+e4XZNW8A==</t>
  </si>
  <si>
    <t>3438</t>
  </si>
  <si>
    <t>2614</t>
  </si>
  <si>
    <t>olbZwgJ+NMI01+e4XZNW8A==</t>
  </si>
  <si>
    <t>aPM+asA0PjM01+e4XZNW8A==</t>
  </si>
  <si>
    <t>2669</t>
  </si>
  <si>
    <t>pZ4UlQYa0d401+e4XZNW8A==</t>
  </si>
  <si>
    <t>3234</t>
  </si>
  <si>
    <t>k4EQnjIr5wU01+e4XZNW8A==</t>
  </si>
  <si>
    <t>2690</t>
  </si>
  <si>
    <t>VaxqfQRuN0401+e4XZNW8A==</t>
  </si>
  <si>
    <t>DCsFkfm/q7U01+e4XZNW8A==</t>
  </si>
  <si>
    <t>1986</t>
  </si>
  <si>
    <t>BmSn1o3MV+U01+e4XZNW8A==</t>
  </si>
  <si>
    <t>2341</t>
  </si>
  <si>
    <t>NiG2yQnVSag01+e4XZNW8A==</t>
  </si>
  <si>
    <t>2638</t>
  </si>
  <si>
    <t>S97/hmAtvWo01+e4XZNW8A==</t>
  </si>
  <si>
    <t>rDPqFRgJ34M01+e4XZNW8A==</t>
  </si>
  <si>
    <t>2784</t>
  </si>
  <si>
    <t>1YqGh2qOmDU01+e4XZNW8A==</t>
  </si>
  <si>
    <t>2481</t>
  </si>
  <si>
    <t>sbMKf1RupOM01+e4XZNW8A==</t>
  </si>
  <si>
    <t>MYnzsxaO+OM01+e4XZNW8A==</t>
  </si>
  <si>
    <t>3247</t>
  </si>
  <si>
    <t>ho6Z4sb8EdU01+e4XZNW8A==</t>
  </si>
  <si>
    <t>3cOn801PJ5Q01+e4XZNW8A==</t>
  </si>
  <si>
    <t>2960</t>
  </si>
  <si>
    <t>pRpPlklhHco01+e4XZNW8A==</t>
  </si>
  <si>
    <t>2537</t>
  </si>
  <si>
    <t>rZJXFz15x/A01+e4XZNW8A==</t>
  </si>
  <si>
    <t>3271</t>
  </si>
  <si>
    <t>sSNXLA5m8dU01+e4XZNW8A==</t>
  </si>
  <si>
    <t>3450</t>
  </si>
  <si>
    <t>VAtgRU0H0YU01+e4XZNW8A==</t>
  </si>
  <si>
    <t>2637</t>
  </si>
  <si>
    <t>v80fXk7ZXck01+e4XZNW8A==</t>
  </si>
  <si>
    <t>3367.84</t>
  </si>
  <si>
    <t>HqRR+OK5mOY01+e4XZNW8A==</t>
  </si>
  <si>
    <t>3580.84</t>
  </si>
  <si>
    <t>bVCnegYlJT001+e4XZNW8A==</t>
  </si>
  <si>
    <t>zYtm+OIN/YY01+e4XZNW8A==</t>
  </si>
  <si>
    <t>D6Y2FKjwcO801+e4XZNW8A==</t>
  </si>
  <si>
    <t>2170</t>
  </si>
  <si>
    <t>5yfxch5K/iM01+e4XZNW8A==</t>
  </si>
  <si>
    <t>3406</t>
  </si>
  <si>
    <t>WSZE6BJPduo01+e4XZNW8A==</t>
  </si>
  <si>
    <t>3628</t>
  </si>
  <si>
    <t>3155</t>
  </si>
  <si>
    <t>mR566ClTZtI01+e4XZNW8A==</t>
  </si>
  <si>
    <t>3652</t>
  </si>
  <si>
    <t>PjV83dQwMck01+e4XZNW8A==</t>
  </si>
  <si>
    <t>3072.87</t>
  </si>
  <si>
    <t>LgoTNgRySqs01+e4XZNW8A==</t>
  </si>
  <si>
    <t>3974</t>
  </si>
  <si>
    <t>2763</t>
  </si>
  <si>
    <t>i05xm2Bfuk001+e4XZNW8A==</t>
  </si>
  <si>
    <t>3986</t>
  </si>
  <si>
    <t>2996</t>
  </si>
  <si>
    <t>oxorD4S2dk001+e4XZNW8A==</t>
  </si>
  <si>
    <t>3041</t>
  </si>
  <si>
    <t>kdwWXDofli801+e4XZNW8A==</t>
  </si>
  <si>
    <t>2202</t>
  </si>
  <si>
    <t>zWUfAApwlqo01+e4XZNW8A==</t>
  </si>
  <si>
    <t>2778.06</t>
  </si>
  <si>
    <t>YiZKxlEu8Y401+e4XZNW8A==</t>
  </si>
  <si>
    <t>3678</t>
  </si>
  <si>
    <t>gSTt2WoZbWM01+e4XZNW8A==</t>
  </si>
  <si>
    <t>3cS5iwoE0A801+e4XZNW8A==</t>
  </si>
  <si>
    <t>Dla9jPtk0Jg01+e4XZNW8A==</t>
  </si>
  <si>
    <t>HgjAIupOprk01+e4XZNW8A==</t>
  </si>
  <si>
    <t>DxejDh8hJoA01+e4XZNW8A==</t>
  </si>
  <si>
    <t>2101</t>
  </si>
  <si>
    <t>IgDr89AC+Lg01+e4XZNW8A==</t>
  </si>
  <si>
    <t>KOLY/McjOAY01+e4XZNW8A==</t>
  </si>
  <si>
    <t>0t7tI/VRK6E01+e4XZNW8A==</t>
  </si>
  <si>
    <t>83V/bT93hJ801+e4XZNW8A==</t>
  </si>
  <si>
    <t>2615</t>
  </si>
  <si>
    <t>HfLkyVOBP1Y01+e4XZNW8A==</t>
  </si>
  <si>
    <t>3259</t>
  </si>
  <si>
    <t>uu21za+P1aM01+e4XZNW8A==</t>
  </si>
  <si>
    <t>FZ/WnMNAd4401+e4XZNW8A==</t>
  </si>
  <si>
    <t>2928</t>
  </si>
  <si>
    <t>zD7CLEBFGOQ01+e4XZNW8A==</t>
  </si>
  <si>
    <t>2658</t>
  </si>
  <si>
    <t>w1BZ/VMJ7Fk01+e4XZNW8A==</t>
  </si>
  <si>
    <t>2482</t>
  </si>
  <si>
    <t>3CW2M9XOk0Y01+e4XZNW8A==</t>
  </si>
  <si>
    <t>NV49DEkYQm401+e4XZNW8A==</t>
  </si>
  <si>
    <t>Kt2PKc+TKt801+e4XZNW8A==</t>
  </si>
  <si>
    <t>xIJelrzeXY801+e4XZNW8A==</t>
  </si>
  <si>
    <t>e4kpaF/D5IY01+e4XZNW8A==</t>
  </si>
  <si>
    <t>2603</t>
  </si>
  <si>
    <t>rUwEoGzTFNI01+e4XZNW8A==</t>
  </si>
  <si>
    <t>3616</t>
  </si>
  <si>
    <t>2400.1</t>
  </si>
  <si>
    <t>mh3T+b/Olnw01+e4XZNW8A==</t>
  </si>
  <si>
    <t>2164.31</t>
  </si>
  <si>
    <t>V4oxE3TKDss01+e4XZNW8A==</t>
  </si>
  <si>
    <t>3640</t>
  </si>
  <si>
    <t>2724</t>
  </si>
  <si>
    <t>+yfvJ8Dv7HE01+e4XZNW8A==</t>
  </si>
  <si>
    <t>3369</t>
  </si>
  <si>
    <t>eFNjhtfAm7o01+e4XZNW8A==</t>
  </si>
  <si>
    <t>3541</t>
  </si>
  <si>
    <t>K5AxMzBrA8Y01+e4XZNW8A==</t>
  </si>
  <si>
    <t>3811</t>
  </si>
  <si>
    <t>3530</t>
  </si>
  <si>
    <t>8BLYVGm2h/M01+e4XZNW8A==</t>
  </si>
  <si>
    <t>5lElLpqnM6A01+e4XZNW8A==</t>
  </si>
  <si>
    <t>3104.89</t>
  </si>
  <si>
    <t>BkGajuA30UE01+e4XZNW8A==</t>
  </si>
  <si>
    <t>3428</t>
  </si>
  <si>
    <t>EbzrwW65yDA01+e4XZNW8A==</t>
  </si>
  <si>
    <t>3110.53</t>
  </si>
  <si>
    <t>ABAgYkPmOOI01+e4XZNW8A==</t>
  </si>
  <si>
    <t>2522</t>
  </si>
  <si>
    <t>zXEHU5DY9QA01+e4XZNW8A==</t>
  </si>
  <si>
    <t>3709</t>
  </si>
  <si>
    <t>2699</t>
  </si>
  <si>
    <t>FgmUwYFufuI01+e4XZNW8A==</t>
  </si>
  <si>
    <t>4010</t>
  </si>
  <si>
    <t>3690</t>
  </si>
  <si>
    <t>98G5lIhiX7001+e4XZNW8A==</t>
  </si>
  <si>
    <t>3469</t>
  </si>
  <si>
    <t>gTWSGTqlRe001+e4XZNW8A==</t>
  </si>
  <si>
    <t>3702</t>
  </si>
  <si>
    <t>OT01pvXQG7U01+e4XZNW8A==</t>
  </si>
  <si>
    <t>3998</t>
  </si>
  <si>
    <t>3703</t>
  </si>
  <si>
    <t>CKUXRDNNllI01+e4XZNW8A==</t>
  </si>
  <si>
    <t>2970</t>
  </si>
  <si>
    <t>AKDjqIlmhzM01+e4XZNW8A==</t>
  </si>
  <si>
    <t>2867</t>
  </si>
  <si>
    <t>uipNyitEKBs01+e4XZNW8A==</t>
  </si>
  <si>
    <t>3126</t>
  </si>
  <si>
    <t>Yky2fOLdB9k01+e4XZNW8A==</t>
  </si>
  <si>
    <t>3452</t>
  </si>
  <si>
    <t>TY0fcWQNXl401+e4XZNW8A==</t>
  </si>
  <si>
    <t>JjjngJs3Zk801+e4XZNW8A==</t>
  </si>
  <si>
    <t>0RQSkS9B85U01+e4XZNW8A==</t>
  </si>
  <si>
    <t>3416</t>
  </si>
  <si>
    <t>9EtfA4ni1UM01+e4XZNW8A==</t>
  </si>
  <si>
    <t>3738</t>
  </si>
  <si>
    <t>yJ8JeJSHYyw01+e4XZNW8A==</t>
  </si>
  <si>
    <t>4127</t>
  </si>
  <si>
    <t>3821</t>
  </si>
  <si>
    <t>vcHijtwebQI01+e4XZNW8A==</t>
  </si>
  <si>
    <t>Fzfm4lT2/Ds01+e4XZNW8A==</t>
  </si>
  <si>
    <t>3857</t>
  </si>
  <si>
    <t>1fHSkXhnXPM01+e4XZNW8A==</t>
  </si>
  <si>
    <t>4163</t>
  </si>
  <si>
    <t>3832</t>
  </si>
  <si>
    <t>WJhT9Eu22Xk01+e4XZNW8A==</t>
  </si>
  <si>
    <t>3844</t>
  </si>
  <si>
    <t>vww1IlYiuKA01+e4XZNW8A==</t>
  </si>
  <si>
    <t>4175</t>
  </si>
  <si>
    <t>3746</t>
  </si>
  <si>
    <t>ZUZ7h6keONg01+e4XZNW8A==</t>
  </si>
  <si>
    <t>3775</t>
  </si>
  <si>
    <t>3168</t>
  </si>
  <si>
    <t>B2iX/21j+Kk01+e4XZNW8A==</t>
  </si>
  <si>
    <t>1HPotLAG5bQ01+e4XZNW8A==</t>
  </si>
  <si>
    <t>3572</t>
  </si>
  <si>
    <t>eJrnKU2DidQ01+e4XZNW8A==</t>
  </si>
  <si>
    <t>3715</t>
  </si>
  <si>
    <t>Z+u4S1GTaL001+e4XZNW8A==</t>
  </si>
  <si>
    <t>3464</t>
  </si>
  <si>
    <t>Py5B/UKwdUk01+e4XZNW8A==</t>
  </si>
  <si>
    <t>u0saewjkHpU01+e4XZNW8A==</t>
  </si>
  <si>
    <t>eY3Ximgfjhg01+e4XZNW8A==</t>
  </si>
  <si>
    <t>2934</t>
  </si>
  <si>
    <t>V7FOCM/W+4A01+e4XZNW8A==</t>
  </si>
  <si>
    <t>2876</t>
  </si>
  <si>
    <t>eI7m1Lm1niA01+e4XZNW8A==</t>
  </si>
  <si>
    <t>yfEOoAbTAJM01+e4XZNW8A==</t>
  </si>
  <si>
    <t>3751</t>
  </si>
  <si>
    <t>wMcWHsL9fNg01+e4XZNW8A==</t>
  </si>
  <si>
    <t>4022</t>
  </si>
  <si>
    <t>2711</t>
  </si>
  <si>
    <t>ptv2dRwTrVA01+e4XZNW8A==</t>
  </si>
  <si>
    <t>2840</t>
  </si>
  <si>
    <t>eM0zKGPq83Y01+e4XZNW8A==</t>
  </si>
  <si>
    <t>2980</t>
  </si>
  <si>
    <t>Gk1hf4ymC/E01+e4XZNW8A==</t>
  </si>
  <si>
    <t>3721</t>
  </si>
  <si>
    <t>1873.97</t>
  </si>
  <si>
    <t>HbB7bekwHMQ01+e4XZNW8A==</t>
  </si>
  <si>
    <t>3202</t>
  </si>
  <si>
    <t>rlgusYvM5YQ01+e4XZNW8A==</t>
  </si>
  <si>
    <t>3014</t>
  </si>
  <si>
    <t>YmVyfelT72g01+e4XZNW8A==</t>
  </si>
  <si>
    <t>Dc/JS3GnKtY01+e4XZNW8A==</t>
  </si>
  <si>
    <t>4034</t>
  </si>
  <si>
    <t>2852</t>
  </si>
  <si>
    <t>UY0OPpu4dTc01+e4XZNW8A==</t>
  </si>
  <si>
    <t>2815</t>
  </si>
  <si>
    <t>zrfLkK944VE01+e4XZNW8A==</t>
  </si>
  <si>
    <t>3796</t>
  </si>
  <si>
    <t>13gtNWr4SEI01+e4XZNW8A==</t>
  </si>
  <si>
    <t>2811</t>
  </si>
  <si>
    <t>MGsJITk5e0s01+e4XZNW8A==</t>
  </si>
  <si>
    <t>+SHWwL1hlJs01+e4XZNW8A==</t>
  </si>
  <si>
    <t>U3b1iM8eaUc01+e4XZNW8A==</t>
  </si>
  <si>
    <t>2791</t>
  </si>
  <si>
    <t>Rn90vrWJ1+801+e4XZNW8A==</t>
  </si>
  <si>
    <t>3372.89</t>
  </si>
  <si>
    <t>GfN32AQkKyM01+e4XZNW8A==</t>
  </si>
  <si>
    <t>4024</t>
  </si>
  <si>
    <t>1iw64FwGEhQ01+e4XZNW8A==</t>
  </si>
  <si>
    <t>4389</t>
  </si>
  <si>
    <t>4048</t>
  </si>
  <si>
    <t>loLZax85/gs01+e4XZNW8A==</t>
  </si>
  <si>
    <t>4413</t>
  </si>
  <si>
    <t>4012</t>
  </si>
  <si>
    <t>SAcCh8Z1xuc01+e4XZNW8A==</t>
  </si>
  <si>
    <t>4377</t>
  </si>
  <si>
    <t>4037</t>
  </si>
  <si>
    <t>UM6t9RT3pBw01+e4XZNW8A==</t>
  </si>
  <si>
    <t>5766</t>
  </si>
  <si>
    <t>4236</t>
  </si>
  <si>
    <t>gu73kw5E4YE01+e4XZNW8A==</t>
  </si>
  <si>
    <t>4636</t>
  </si>
  <si>
    <t>2412.09</t>
  </si>
  <si>
    <t>bq5ZNlTbduU01+e4XZNW8A==</t>
  </si>
  <si>
    <t>4648</t>
  </si>
  <si>
    <t>3462</t>
  </si>
  <si>
    <t>Qu7SLR+lTvA01+e4XZNW8A==</t>
  </si>
  <si>
    <t>4672</t>
  </si>
  <si>
    <t>629.07</t>
  </si>
  <si>
    <t>30aLiq5cuYc01+e4XZNW8A==</t>
  </si>
  <si>
    <t>4328</t>
  </si>
  <si>
    <t>K27BlbM0mmY01+e4XZNW8A==</t>
  </si>
  <si>
    <t>3850.18</t>
  </si>
  <si>
    <t>DbRGNFtVU4401+e4XZNW8A==</t>
  </si>
  <si>
    <t>3677</t>
  </si>
  <si>
    <t>wI8gaKb7FIY01+e4XZNW8A==</t>
  </si>
  <si>
    <t>2728.72</t>
  </si>
  <si>
    <t>zW1wiV5SJpY01+e4XZNW8A==</t>
  </si>
  <si>
    <t>S6btLk0eO1I01+e4XZNW8A==</t>
  </si>
  <si>
    <t>4139</t>
  </si>
  <si>
    <t>3079</t>
  </si>
  <si>
    <t>9MJHphewyA801+e4XZNW8A==</t>
  </si>
  <si>
    <t>1528.1</t>
  </si>
  <si>
    <t>zfUoqgy5kY801+e4XZNW8A==</t>
  </si>
  <si>
    <t>3875</t>
  </si>
  <si>
    <t>ckE8sRLr7tI01+e4XZNW8A==</t>
  </si>
  <si>
    <t>4036</t>
  </si>
  <si>
    <t>nCO0n33K2jY01+e4XZNW8A==</t>
  </si>
  <si>
    <t>4401</t>
  </si>
  <si>
    <t>8Hb5NAOqB2E01+e4XZNW8A==</t>
  </si>
  <si>
    <t>3510</t>
  </si>
  <si>
    <t>nBTBD84n9Ik01+e4XZNW8A==</t>
  </si>
  <si>
    <t>4049</t>
  </si>
  <si>
    <t>sEUYBZhL7Dc01+e4XZNW8A==</t>
  </si>
  <si>
    <t>3779.71</t>
  </si>
  <si>
    <t>uwhgJVajgY801+e4XZNW8A==</t>
  </si>
  <si>
    <t>5092</t>
  </si>
  <si>
    <t>665qevOb9Wc01+e4XZNW8A==</t>
  </si>
  <si>
    <t>5048</t>
  </si>
  <si>
    <t>CS6PuQGJY7U01+e4XZNW8A==</t>
  </si>
  <si>
    <t>7067</t>
  </si>
  <si>
    <t>h+V8sVld5r001+e4XZNW8A==</t>
  </si>
  <si>
    <t>1119</t>
  </si>
  <si>
    <t>XpQzrAIteE801+e4XZNW8A==</t>
  </si>
  <si>
    <t>4773</t>
  </si>
  <si>
    <t>pjsX4uFwwxI01+e4XZNW8A==</t>
  </si>
  <si>
    <t>4315</t>
  </si>
  <si>
    <t>WynR6ytJ4oM01+e4XZNW8A==</t>
  </si>
  <si>
    <t>4725</t>
  </si>
  <si>
    <t>lw3XoiCOd9Y01+e4XZNW8A==</t>
  </si>
  <si>
    <t>3179.26</t>
  </si>
  <si>
    <t>a6bREcHkHFk01+e4XZNW8A==</t>
  </si>
  <si>
    <t>zzk65cOLTXc01+e4XZNW8A==</t>
  </si>
  <si>
    <t>3767.72</t>
  </si>
  <si>
    <t>SHb1Xo/SMx001+e4XZNW8A==</t>
  </si>
  <si>
    <t>4261</t>
  </si>
  <si>
    <t>jwFlls9Jnss01+e4XZNW8A==</t>
  </si>
  <si>
    <t>brJYP6fDiRg01+e4XZNW8A==</t>
  </si>
  <si>
    <t>Th2iI/6zUZ401+e4XZNW8A==</t>
  </si>
  <si>
    <t>4297</t>
  </si>
  <si>
    <t>rod+TkGtnYY01+e4XZNW8A==</t>
  </si>
  <si>
    <t>1330.88</t>
  </si>
  <si>
    <t>Q8D4iulqh0M01+e4XZNW8A==</t>
  </si>
  <si>
    <t>3506</t>
  </si>
  <si>
    <t>L5INVeiK+ws01+e4XZNW8A==</t>
  </si>
  <si>
    <t>9bVprBWPp/A01+e4XZNW8A==</t>
  </si>
  <si>
    <t>3986.38</t>
  </si>
  <si>
    <t>a571izxUjWE01+e4XZNW8A==</t>
  </si>
  <si>
    <t>1TVFm1QBf5k01+e4XZNW8A==</t>
  </si>
  <si>
    <t>3494</t>
  </si>
  <si>
    <t>VuC6zQ7j4Ik01+e4XZNW8A==</t>
  </si>
  <si>
    <t>3956.26</t>
  </si>
  <si>
    <t>5hGeGFe85WM01+e4XZNW8A==</t>
  </si>
  <si>
    <t>gjkMpHBbjBQ01+e4XZNW8A==</t>
  </si>
  <si>
    <t>O7zKa6wWN5g01+e4XZNW8A==</t>
  </si>
  <si>
    <t>SnBG1lGHrTU01+e4XZNW8A==</t>
  </si>
  <si>
    <t>Dj2fid2Fexo01+e4XZNW8A==</t>
  </si>
  <si>
    <t>fl/YY7y9dYw01+e4XZNW8A==</t>
  </si>
  <si>
    <t>QTIs81T/PCQ01+e4XZNW8A==</t>
  </si>
  <si>
    <t>nmDcJsFmnAE01+e4XZNW8A==</t>
  </si>
  <si>
    <t>KLgcLxEV4QY01+e4XZNW8A==</t>
  </si>
  <si>
    <t>3525</t>
  </si>
  <si>
    <t>HQTboNMpznc01+e4XZNW8A==</t>
  </si>
  <si>
    <t>b55wNCawhmg01+e4XZNW8A==</t>
  </si>
  <si>
    <t>4285</t>
  </si>
  <si>
    <t>Er2+SrlzpHI01+e4XZNW8A==</t>
  </si>
  <si>
    <t>mLRaaKleqEw01+e4XZNW8A==</t>
  </si>
  <si>
    <t>UYFhPm1cRYM01+e4XZNW8A==</t>
  </si>
  <si>
    <t>fmO4ip5lQI401+e4XZNW8A==</t>
  </si>
  <si>
    <t>4654.38</t>
  </si>
  <si>
    <t>leeN6+VNuFQ01+e4XZNW8A==</t>
  </si>
  <si>
    <t>3505</t>
  </si>
  <si>
    <t>FvhA8EOGWzU01+e4XZNW8A==</t>
  </si>
  <si>
    <t>3389</t>
  </si>
  <si>
    <t>urzPMZ5JZ0M01+e4XZNW8A==</t>
  </si>
  <si>
    <t>nWX0T/RHTuM01+e4XZNW8A==</t>
  </si>
  <si>
    <t>4632</t>
  </si>
  <si>
    <t>841.67</t>
  </si>
  <si>
    <t>ejAbQOC5UUY01+e4XZNW8A==</t>
  </si>
  <si>
    <t>4281.68</t>
  </si>
  <si>
    <t>MAMwIaXR1/A01+e4XZNW8A==</t>
  </si>
  <si>
    <t>3804</t>
  </si>
  <si>
    <t>qZJ+SuIXY5801+e4XZNW8A==</t>
  </si>
  <si>
    <t>4235.36</t>
  </si>
  <si>
    <t>K91ePvpkfiA01+e4XZNW8A==</t>
  </si>
  <si>
    <t>ZWw51AS4h6I01+e4XZNW8A==</t>
  </si>
  <si>
    <t>3567</t>
  </si>
  <si>
    <t>jxGD960ybPI01+e4XZNW8A==</t>
  </si>
  <si>
    <t>3245.36</t>
  </si>
  <si>
    <t>yo2bWLW/Duo01+e4XZNW8A==</t>
  </si>
  <si>
    <t>0on26zNFpbQ01+e4XZNW8A==</t>
  </si>
  <si>
    <t>IG8Ax9ECI+o01+e4XZNW8A==</t>
  </si>
  <si>
    <t>cLqFG9c1jJY01+e4XZNW8A==</t>
  </si>
  <si>
    <t>yyWqQhdMhjs01+e4XZNW8A==</t>
  </si>
  <si>
    <t>UA338ulqsWI01+e4XZNW8A==</t>
  </si>
  <si>
    <t>2309.61</t>
  </si>
  <si>
    <t>wGqdesBw2WA01+e4XZNW8A==</t>
  </si>
  <si>
    <t>3530.44</t>
  </si>
  <si>
    <t>77Zm2NBwzxg01+e4XZNW8A==</t>
  </si>
  <si>
    <t>4241.44</t>
  </si>
  <si>
    <t>BDkp5lXgMKo01+e4XZNW8A==</t>
  </si>
  <si>
    <t>10184</t>
  </si>
  <si>
    <t>8674</t>
  </si>
  <si>
    <t>DKfIL1gczGA01+e4XZNW8A==</t>
  </si>
  <si>
    <t>10172</t>
  </si>
  <si>
    <t>8587</t>
  </si>
  <si>
    <t>4MwsoBMUGIc01+e4XZNW8A==</t>
  </si>
  <si>
    <t>11762</t>
  </si>
  <si>
    <t>9854</t>
  </si>
  <si>
    <t>mvOLazYz/U001+e4XZNW8A==</t>
  </si>
  <si>
    <t>6827</t>
  </si>
  <si>
    <t>wVg67jgJLUE01+e4XZNW8A==</t>
  </si>
  <si>
    <t>8662</t>
  </si>
  <si>
    <t>cw08rK2mJTA01+e4XZNW8A==</t>
  </si>
  <si>
    <t>2034</t>
  </si>
  <si>
    <t>1956</t>
  </si>
  <si>
    <t>MTH8QbAPQj401+e4XZNW8A==</t>
  </si>
  <si>
    <t>11810</t>
  </si>
  <si>
    <t>9902</t>
  </si>
  <si>
    <t>kBkBMB1cfMQ01+e4XZNW8A==</t>
  </si>
  <si>
    <t>10369</t>
  </si>
  <si>
    <t>vyZMK5SXU9001+e4XZNW8A==</t>
  </si>
  <si>
    <t>15163</t>
  </si>
  <si>
    <t>10820</t>
  </si>
  <si>
    <t>HIKvizz4H7Q01+e4XZNW8A==</t>
  </si>
  <si>
    <t>13430</t>
  </si>
  <si>
    <t>11112</t>
  </si>
  <si>
    <t>ogpavjTItdM01+e4XZNW8A==</t>
  </si>
  <si>
    <t>13421</t>
  </si>
  <si>
    <t>11178</t>
  </si>
  <si>
    <t>lfWDkFNszjk01+e4XZNW8A==</t>
  </si>
  <si>
    <t>PCEtNTKdswU01+e4XZNW8A==</t>
  </si>
  <si>
    <t>3172</t>
  </si>
  <si>
    <t>2886</t>
  </si>
  <si>
    <t>fxEQkb0S+rQ01+e4XZNW8A==</t>
  </si>
  <si>
    <t>15859</t>
  </si>
  <si>
    <t>13048</t>
  </si>
  <si>
    <t>UCfbFw3gryA01+e4XZNW8A==</t>
  </si>
  <si>
    <t>dZ7ZoDLWgRk01+e4XZNW8A==</t>
  </si>
  <si>
    <t>15871</t>
  </si>
  <si>
    <t>13060</t>
  </si>
  <si>
    <t>9o3tpplYKuQ01+e4XZNW8A==</t>
  </si>
  <si>
    <t>c4d96h+0DMs01+e4XZNW8A==</t>
  </si>
  <si>
    <t>0mHlRlbK/ck01+e4XZNW8A==</t>
  </si>
  <si>
    <t>19980</t>
  </si>
  <si>
    <t>14137</t>
  </si>
  <si>
    <t>hBuKc86rKpw01+e4XZNW8A==</t>
  </si>
  <si>
    <t>13987</t>
  </si>
  <si>
    <t>dTIFTAO1pXc01+e4XZNW8A==</t>
  </si>
  <si>
    <t>HP7lbY5sW/w01+e4XZNW8A==</t>
  </si>
  <si>
    <t>40733</t>
  </si>
  <si>
    <t>30859</t>
  </si>
  <si>
    <t>Gq2PJOU8Jc801+e4XZNW8A==</t>
  </si>
  <si>
    <t>7rnXreb8eDw01+e4XZNW8A==</t>
  </si>
  <si>
    <t>yXv9uTh9jgw01+e4XZNW8A==</t>
  </si>
  <si>
    <t>22206</t>
  </si>
  <si>
    <t>15360</t>
  </si>
  <si>
    <t>3XkpTqJjPZo01+e4XZNW8A==</t>
  </si>
  <si>
    <t>5534</t>
  </si>
  <si>
    <t>7920</t>
  </si>
  <si>
    <t>U2mkNNSH1ys01+e4XZNW8A==</t>
  </si>
  <si>
    <t>9242</t>
  </si>
  <si>
    <t>pOt6pzakQhk01+e4XZNW8A==</t>
  </si>
  <si>
    <t>4461</t>
  </si>
  <si>
    <t>yLyKIRwi3Cg01+e4XZNW8A==</t>
  </si>
  <si>
    <t>5002</t>
  </si>
  <si>
    <t>Gd8yAlh3nag01+e4XZNW8A==</t>
  </si>
  <si>
    <t>4990</t>
  </si>
  <si>
    <t>moEOkBpd+Ks01+e4XZNW8A==</t>
  </si>
  <si>
    <t>T3LhXN3hTEk01+e4XZNW8A==</t>
  </si>
  <si>
    <t>0d6Z27wKLDE01+e4XZNW8A==</t>
  </si>
  <si>
    <t>4715</t>
  </si>
  <si>
    <t>GdXWn2h9c/w01+e4XZNW8A==</t>
  </si>
  <si>
    <t>5558</t>
  </si>
  <si>
    <t>4276</t>
  </si>
  <si>
    <t>r5VPOLBeLZo01+e4XZNW8A==</t>
  </si>
  <si>
    <t>3802</t>
  </si>
  <si>
    <t>H/RW0xXUd+Y01+e4XZNW8A==</t>
  </si>
  <si>
    <t>4785</t>
  </si>
  <si>
    <t>3017.28</t>
  </si>
  <si>
    <t>NWoCu0xjma401+e4XZNW8A==</t>
  </si>
  <si>
    <t>5546</t>
  </si>
  <si>
    <t>4011</t>
  </si>
  <si>
    <t>2MLXXICZv7401+e4XZNW8A==</t>
  </si>
  <si>
    <t>5847</t>
  </si>
  <si>
    <t>3460.07</t>
  </si>
  <si>
    <t>H/QWG/47yKM01+e4XZNW8A==</t>
  </si>
  <si>
    <t>5835</t>
  </si>
  <si>
    <t>5137</t>
  </si>
  <si>
    <t>gbEZWIh/rCY01+e4XZNW8A==</t>
  </si>
  <si>
    <t>4828</t>
  </si>
  <si>
    <t>5238</t>
  </si>
  <si>
    <t>SxCUNrObCKA01+e4XZNW8A==</t>
  </si>
  <si>
    <t>5823</t>
  </si>
  <si>
    <t>5149</t>
  </si>
  <si>
    <t>ErATd7WEF8801+e4XZNW8A==</t>
  </si>
  <si>
    <t>zXdpVQmPZHg01+e4XZNW8A==</t>
  </si>
  <si>
    <t>3490</t>
  </si>
  <si>
    <t>kA5ZUrJ+3fk01+e4XZNW8A==</t>
  </si>
  <si>
    <t>11555</t>
  </si>
  <si>
    <t>2BFkzQHKtMg01+e4XZNW8A==</t>
  </si>
  <si>
    <t>13893</t>
  </si>
  <si>
    <t>4171.5</t>
  </si>
  <si>
    <t>FobQM7xcEkI01+e4XZNW8A==</t>
  </si>
  <si>
    <t>6262</t>
  </si>
  <si>
    <t>5418</t>
  </si>
  <si>
    <t>hGPDNJZ+Yj401+e4XZNW8A==</t>
  </si>
  <si>
    <t>6274</t>
  </si>
  <si>
    <t>5505</t>
  </si>
  <si>
    <t>EK9eMfqjjz401+e4XZNW8A==</t>
  </si>
  <si>
    <t>5071</t>
  </si>
  <si>
    <t>+m4HbYhSr8I01+e4XZNW8A==</t>
  </si>
  <si>
    <t>5833</t>
  </si>
  <si>
    <t>4531</t>
  </si>
  <si>
    <t>5zLad5Db+6w01+e4XZNW8A==</t>
  </si>
  <si>
    <t>hIbAhlUfMcU01+e4XZNW8A==</t>
  </si>
  <si>
    <t>zOfvKxgBoVg01+e4XZNW8A==</t>
  </si>
  <si>
    <t>6250</t>
  </si>
  <si>
    <t>3991.43</t>
  </si>
  <si>
    <t>c4/a2Vihopg01+e4XZNW8A==</t>
  </si>
  <si>
    <t>rMoEBZzhqQo01+e4XZNW8A==</t>
  </si>
  <si>
    <t>4118.39</t>
  </si>
  <si>
    <t>YoB8+8E9D6c01+e4XZNW8A==</t>
  </si>
  <si>
    <t>2572.15</t>
  </si>
  <si>
    <t>LrVNDVbidTI01+e4XZNW8A==</t>
  </si>
  <si>
    <t>6286</t>
  </si>
  <si>
    <t>3204.76</t>
  </si>
  <si>
    <t>7/aBdXviXAY01+e4XZNW8A==</t>
  </si>
  <si>
    <t>w4BdVOLubEY01+e4XZNW8A==</t>
  </si>
  <si>
    <t>6620</t>
  </si>
  <si>
    <t>6264</t>
  </si>
  <si>
    <t>qsyWhZ/4FG401+e4XZNW8A==</t>
  </si>
  <si>
    <t>5354</t>
  </si>
  <si>
    <t>fxGYYKM3z6w01+e4XZNW8A==</t>
  </si>
  <si>
    <t>5517</t>
  </si>
  <si>
    <t>VBHWKqO+1gk01+e4XZNW8A==</t>
  </si>
  <si>
    <t>5375</t>
  </si>
  <si>
    <t>LuddTWyMeLo01+e4XZNW8A==</t>
  </si>
  <si>
    <t>4081.34</t>
  </si>
  <si>
    <t>yDKFP6qsA/A01+e4XZNW8A==</t>
  </si>
  <si>
    <t>lTAurPH4SAQ01+e4XZNW8A==</t>
  </si>
  <si>
    <t>7668</t>
  </si>
  <si>
    <t>6586</t>
  </si>
  <si>
    <t>qvmf2f30rv001+e4XZNW8A==</t>
  </si>
  <si>
    <t>6005</t>
  </si>
  <si>
    <t>FxvCasNScsI01+e4XZNW8A==</t>
  </si>
  <si>
    <t>7656</t>
  </si>
  <si>
    <t>5873</t>
  </si>
  <si>
    <t>f0Hx4jlBL5w01+e4XZNW8A==</t>
  </si>
  <si>
    <t>6574</t>
  </si>
  <si>
    <t>ZlUXkW/jAWY01+e4XZNW8A==</t>
  </si>
  <si>
    <t>YojocXbt+Gs01+e4XZNW8A==</t>
  </si>
  <si>
    <t>14217</t>
  </si>
  <si>
    <t>11813</t>
  </si>
  <si>
    <t>owDYyNezQWY01+e4XZNW8A==</t>
  </si>
  <si>
    <t>lsTm7drh5Ak01+e4XZNW8A==</t>
  </si>
  <si>
    <t>1LN8W8EBEEY01+e4XZNW8A==</t>
  </si>
  <si>
    <t>qOqmQwVpxas01+e4XZNW8A==</t>
  </si>
  <si>
    <t>n/tELwvXh8Y01+e4XZNW8A==</t>
  </si>
  <si>
    <t>7545</t>
  </si>
  <si>
    <t>5052</t>
  </si>
  <si>
    <t>sJ/VGuIQW+Y01+e4XZNW8A==</t>
  </si>
  <si>
    <t>8359</t>
  </si>
  <si>
    <t>7140</t>
  </si>
  <si>
    <t>Xh5jO/8L1Ys01+e4XZNW8A==</t>
  </si>
  <si>
    <t>5577</t>
  </si>
  <si>
    <t>M7rot3FLgYo01+e4XZNW8A==</t>
  </si>
  <si>
    <t>8395</t>
  </si>
  <si>
    <t>6910</t>
  </si>
  <si>
    <t>gJ75ktLi9/w01+e4XZNW8A==</t>
  </si>
  <si>
    <t>8965</t>
  </si>
  <si>
    <t>1358</t>
  </si>
  <si>
    <t>iZS73sD4UkE01+e4XZNW8A==</t>
  </si>
  <si>
    <t>7974</t>
  </si>
  <si>
    <t>vDf0wF5O8X401+e4XZNW8A==</t>
  </si>
  <si>
    <t>17166</t>
  </si>
  <si>
    <t>14073</t>
  </si>
  <si>
    <t>xkTJNOEaMgY01+e4XZNW8A==</t>
  </si>
  <si>
    <t>u1ehCxeu5Ls01+e4XZNW8A==</t>
  </si>
  <si>
    <t>aoQWc396tdo01+e4XZNW8A==</t>
  </si>
  <si>
    <t>8494.61</t>
  </si>
  <si>
    <t>EWFOoNMlUDQ01+e4XZNW8A==</t>
  </si>
  <si>
    <t>E8jc8FWmphM01+e4XZNW8A==</t>
  </si>
  <si>
    <t>xMEUtfuuKjE01+e4XZNW8A==</t>
  </si>
  <si>
    <t>sld27yRR1/401+e4XZNW8A==</t>
  </si>
  <si>
    <t>4352</t>
  </si>
  <si>
    <t>IblAsJSQXsQ01+e4XZNW8A==</t>
  </si>
  <si>
    <t>EjzBN3SHqzY01+e4XZNW8A==</t>
  </si>
  <si>
    <t>2Bxk8XGe7cw01+e4XZNW8A==</t>
  </si>
  <si>
    <t>mwRNM+0nmZU01+e4XZNW8A==</t>
  </si>
  <si>
    <t>oax8OU5JmiE01+e4XZNW8A==</t>
  </si>
  <si>
    <t>UIFX5fgOfdI01+e4XZNW8A==</t>
  </si>
  <si>
    <t>FcBk10CwFWY01+e4XZNW8A==</t>
  </si>
  <si>
    <t>qR/2dVLv4hA01+e4XZNW8A==</t>
  </si>
  <si>
    <t>qa3XMzfpHmk01+e4XZNW8A==</t>
  </si>
  <si>
    <t>1yV4YPVAJFI01+e4XZNW8A==</t>
  </si>
  <si>
    <t>3aE7vn/4pkU01+e4XZNW8A==</t>
  </si>
  <si>
    <t>mxBIgmWgRTo01+e4XZNW8A==</t>
  </si>
  <si>
    <t>n5MrjzS+WS801+e4XZNW8A==</t>
  </si>
  <si>
    <t>SCBev8nUsgg01+e4XZNW8A==</t>
  </si>
  <si>
    <t>phnIhXfsfmo01+e4XZNW8A==</t>
  </si>
  <si>
    <t>EmFqX+Ns1uk01+e4XZNW8A==</t>
  </si>
  <si>
    <t>lJPiPDXAaq801+e4XZNW8A==</t>
  </si>
  <si>
    <t>6XGh8dV7OQo01+e4XZNW8A==</t>
  </si>
  <si>
    <t>dZXXWmJEAEA01+e4XZNW8A==</t>
  </si>
  <si>
    <t>aiCj/CzfYRU01+e4XZNW8A==</t>
  </si>
  <si>
    <t>YlYjlaNERWU01+e4XZNW8A==</t>
  </si>
  <si>
    <t>l7anRFEzVxI01+e4XZNW8A==</t>
  </si>
  <si>
    <t>J1pYEkskdY001+e4XZNW8A==</t>
  </si>
  <si>
    <t>496Bi0EGPDo01+e4XZNW8A==</t>
  </si>
  <si>
    <t>gRNOrZQd0PA01+e4XZNW8A==</t>
  </si>
  <si>
    <t>WCX6eXHUI3M01+e4XZNW8A==</t>
  </si>
  <si>
    <t>nnVz9WNleIE01+e4XZNW8A==</t>
  </si>
  <si>
    <t>Pmr9ob8UT8E01+e4XZNW8A==</t>
  </si>
  <si>
    <t>PZaOs+1zUew01+e4XZNW8A==</t>
  </si>
  <si>
    <t>knK69XWI8Lw01+e4XZNW8A==</t>
  </si>
  <si>
    <t>BqqoR9KP3WA01+e4XZNW8A==</t>
  </si>
  <si>
    <t>iw9my/VMCKI01+e4XZNW8A==</t>
  </si>
  <si>
    <t>fNVbnpNFxYE01+e4XZNW8A==</t>
  </si>
  <si>
    <t>bqW/IWH2Ohk01+e4XZNW8A==</t>
  </si>
  <si>
    <t>Nuz2R552mcE01+e4XZNW8A==</t>
  </si>
  <si>
    <t>1GYO1bq2tB801+e4XZNW8A==</t>
  </si>
  <si>
    <t>yLpgO6x9WAs01+e4XZNW8A==</t>
  </si>
  <si>
    <t>gsLexJRGwdU01+e4XZNW8A==</t>
  </si>
  <si>
    <t>6go+IVU7TC801+e4XZNW8A==</t>
  </si>
  <si>
    <t>5tUcumRuq/801+e4XZNW8A==</t>
  </si>
  <si>
    <t>Lmeb6QFPQ6Q01+e4XZNW8A==</t>
  </si>
  <si>
    <t>8YnA9SiPDq401+e4XZNW8A==</t>
  </si>
  <si>
    <t>UoAl5XdHfxM01+e4XZNW8A==</t>
  </si>
  <si>
    <t>euvHF10Wq5s01+e4XZNW8A==</t>
  </si>
  <si>
    <t>DLg4PzIfwKE01+e4XZNW8A==</t>
  </si>
  <si>
    <t>FmpMIqoKz4I01+e4XZNW8A==</t>
  </si>
  <si>
    <t>8eQCYIj0aCY01+e4XZNW8A==</t>
  </si>
  <si>
    <t>6lucBOup9ME01+e4XZNW8A==</t>
  </si>
  <si>
    <t>vs9FLOaeldo01+e4XZNW8A==</t>
  </si>
  <si>
    <t>TTyFlD/DoYU01+e4XZNW8A==</t>
  </si>
  <si>
    <t>rypaREKRSRQ01+e4XZNW8A==</t>
  </si>
  <si>
    <t>6ORLSMz8sr001+e4XZNW8A==</t>
  </si>
  <si>
    <t>ZNU1u0KSNlk01+e4XZNW8A==</t>
  </si>
  <si>
    <t>M4WUeD45Xa401+e4XZNW8A==</t>
  </si>
  <si>
    <t>310yS/ygIlc01+e4XZNW8A==</t>
  </si>
  <si>
    <t>JDvqlcx0INw01+e4XZNW8A==</t>
  </si>
  <si>
    <t>Nwf8Ay+Yheo01+e4XZNW8A==</t>
  </si>
  <si>
    <t>MDuq3YhbIYw01+e4XZNW8A==</t>
  </si>
  <si>
    <t>TCDrKl1CnQw01+e4XZNW8A==</t>
  </si>
  <si>
    <t>XwswpeITaKM01+e4XZNW8A==</t>
  </si>
  <si>
    <t>ZGiS6TBYKTM01+e4XZNW8A==</t>
  </si>
  <si>
    <t>hqu3BOu/W1401+e4XZNW8A==</t>
  </si>
  <si>
    <t>I7CjAPD/pcw01+e4XZNW8A==</t>
  </si>
  <si>
    <t>+M6iWiWz4KU01+e4XZNW8A==</t>
  </si>
  <si>
    <t>PG4MksReefs01+e4XZNW8A==</t>
  </si>
  <si>
    <t>oFG3lgxiD9k01+e4XZNW8A==</t>
  </si>
  <si>
    <t>nTPihz4FQ8U01+e4XZNW8A==</t>
  </si>
  <si>
    <t>/j1n80DScVE01+e4XZNW8A==</t>
  </si>
  <si>
    <t>qbzWXek5Pi401+e4XZNW8A==</t>
  </si>
  <si>
    <t>GE64p3kKKSc01+e4XZNW8A==</t>
  </si>
  <si>
    <t>nLejpKs5Uo001+e4XZNW8A==</t>
  </si>
  <si>
    <t>f6vJcLW9rZE01+e4XZNW8A==</t>
  </si>
  <si>
    <t>Rl/4fs9WIaw01+e4XZNW8A==</t>
  </si>
  <si>
    <t>1vYytc5XprE01+e4XZNW8A==</t>
  </si>
  <si>
    <t>9e5IQ5hyhkg01+e4XZNW8A==</t>
  </si>
  <si>
    <t>/QpdyohV7qY01+e4XZNW8A==</t>
  </si>
  <si>
    <t>Nkq94gZ5SUA01+e4XZNW8A==</t>
  </si>
  <si>
    <t>mGNEoVFo6go01+e4XZNW8A==</t>
  </si>
  <si>
    <t>UweUZ5cM8Tw01+e4XZNW8A==</t>
  </si>
  <si>
    <t>4NdoQ984qdE01+e4XZNW8A==</t>
  </si>
  <si>
    <t>URdGc8LdlIg01+e4XZNW8A==</t>
  </si>
  <si>
    <t>u1uv4TDPKmg01+e4XZNW8A==</t>
  </si>
  <si>
    <t>M7tpYn7KEhs01+e4XZNW8A==</t>
  </si>
  <si>
    <t>8FEW1YHea2U01+e4XZNW8A==</t>
  </si>
  <si>
    <t>LkOrKRoIyDI01+e4XZNW8A==</t>
  </si>
  <si>
    <t>Vt5qo83te1g01+e4XZNW8A==</t>
  </si>
  <si>
    <t>16Ll7w1SsqA01+e4XZNW8A==</t>
  </si>
  <si>
    <t>ybWNYuRGJ1E01+e4XZNW8A==</t>
  </si>
  <si>
    <t>B/mlM+zvdTU01+e4XZNW8A==</t>
  </si>
  <si>
    <t>9yCBEPCzkXs01+e4XZNW8A==</t>
  </si>
  <si>
    <t>HenKrf6S1BM01+e4XZNW8A==</t>
  </si>
  <si>
    <t>xGY/ZwKYhQo01+e4XZNW8A==</t>
  </si>
  <si>
    <t>S+sXS9MmBe401+e4XZNW8A==</t>
  </si>
  <si>
    <t>v7R2ALhgAdQ01+e4XZNW8A==</t>
  </si>
  <si>
    <t>eOwNdLSDE7g01+e4XZNW8A==</t>
  </si>
  <si>
    <t>4J4kuJ6LREg01+e4XZNW8A==</t>
  </si>
  <si>
    <t>nCtuE1CXcJo01+e4XZNW8A==</t>
  </si>
  <si>
    <t>N5MZABR+3GQ01+e4XZNW8A==</t>
  </si>
  <si>
    <t>LKmbEmKcW3Y01+e4XZNW8A==</t>
  </si>
  <si>
    <t>fB00Hx6Mp7Y01+e4XZNW8A==</t>
  </si>
  <si>
    <t>VRjv3uIwYbk01+e4XZNW8A==</t>
  </si>
  <si>
    <t>08zfu0RYhiw01+e4XZNW8A==</t>
  </si>
  <si>
    <t>8DTlXKF56Ew01+e4XZNW8A==</t>
  </si>
  <si>
    <t>YlXR5JNEMdU01+e4XZNW8A==</t>
  </si>
  <si>
    <t>oeweyuj2abY01+e4XZNW8A==</t>
  </si>
  <si>
    <t>aTLp9c7ch3A01+e4XZNW8A==</t>
  </si>
  <si>
    <t>b0m0n7O3gmM01+e4XZNW8A==</t>
  </si>
  <si>
    <t>SQfiGowffOI01+e4XZNW8A==</t>
  </si>
  <si>
    <t>RRL1CXcrQDw01+e4XZNW8A==</t>
  </si>
  <si>
    <t>ya+YWieD2Eo01+e4XZNW8A==</t>
  </si>
  <si>
    <t>lSdcdJIMFgM01+e4XZNW8A==</t>
  </si>
  <si>
    <t>fWq4osL7ODc01+e4XZNW8A==</t>
  </si>
  <si>
    <t>VP+Vx7sZ8XQ01+e4XZNW8A==</t>
  </si>
  <si>
    <t>EfRhV65YkNM01+e4XZNW8A==</t>
  </si>
  <si>
    <t>DP870gQZP+401+e4XZNW8A==</t>
  </si>
  <si>
    <t>grl/F0/hhqw01+e4XZNW8A==</t>
  </si>
  <si>
    <t>a5cf+niz/GM01+e4XZNW8A==</t>
  </si>
  <si>
    <t>l7J6Sdoieak01+e4XZNW8A==</t>
  </si>
  <si>
    <t>71Hc80b4Xp401+e4XZNW8A==</t>
  </si>
  <si>
    <t>jmEsLxrRJw401+e4XZNW8A==</t>
  </si>
  <si>
    <t>OeGJfmVE40o01+e4XZNW8A==</t>
  </si>
  <si>
    <t>sfRJCEur4MA01+e4XZNW8A==</t>
  </si>
  <si>
    <t>mfxdq4HTZf001+e4XZNW8A==</t>
  </si>
  <si>
    <t>6n4xRTliVDM01+e4XZNW8A==</t>
  </si>
  <si>
    <t>PPKp5fhPmss01+e4XZNW8A==</t>
  </si>
  <si>
    <t>D9a8Coj52Ys01+e4XZNW8A==</t>
  </si>
  <si>
    <t>zGqeBQMBaEE01+e4XZNW8A==</t>
  </si>
  <si>
    <t>T/npav0Cgq801+e4XZNW8A==</t>
  </si>
  <si>
    <t>vLdfhgCoR7c01+e4XZNW8A==</t>
  </si>
  <si>
    <t>USq9/6XWYX001+e4XZNW8A==</t>
  </si>
  <si>
    <t>4nr1tBJtauo01+e4XZNW8A==</t>
  </si>
  <si>
    <t>ZwPVlwsym3Q01+e4XZNW8A==</t>
  </si>
  <si>
    <t>xHNLeM2B+Q001+e4XZNW8A==</t>
  </si>
  <si>
    <t>S35BO9YyA3k01+e4XZNW8A==</t>
  </si>
  <si>
    <t>zf56qwsALwQ01+e4XZNW8A==</t>
  </si>
  <si>
    <t>iqmfrOvzMlY01+e4XZNW8A==</t>
  </si>
  <si>
    <t>Pd/8/45BqMI01+e4XZNW8A==</t>
  </si>
  <si>
    <t>AG38hWAQPjA01+e4XZNW8A==</t>
  </si>
  <si>
    <t>Uh25KewMihI01+e4XZNW8A==</t>
  </si>
  <si>
    <t>FPAzIMb0q5Y01+e4XZNW8A==</t>
  </si>
  <si>
    <t>vv8NWbHHOvE01+e4XZNW8A==</t>
  </si>
  <si>
    <t>25hwZ7U5IWw01+e4XZNW8A==</t>
  </si>
  <si>
    <t>/tbcLN3Yb3001+e4XZNW8A==</t>
  </si>
  <si>
    <t>eYvpL2BNxIU01+e4XZNW8A==</t>
  </si>
  <si>
    <t>A9GJ1MDanmM01+e4XZNW8A==</t>
  </si>
  <si>
    <t>2kAuBmJjcNQ01+e4XZNW8A==</t>
  </si>
  <si>
    <t>BuKHbx72/dM01+e4XZNW8A==</t>
  </si>
  <si>
    <t>ejbfY/RhyH001+e4XZNW8A==</t>
  </si>
  <si>
    <t>sPLJHCCh+M801+e4XZNW8A==</t>
  </si>
  <si>
    <t>LY1t2Thz14401+e4XZNW8A==</t>
  </si>
  <si>
    <t>f3H0bxs09mY01+e4XZNW8A==</t>
  </si>
  <si>
    <t>BMZxzpCZXwM01+e4XZNW8A==</t>
  </si>
  <si>
    <t>PLBJtd+G48Q01+e4XZNW8A==</t>
  </si>
  <si>
    <t>pO249qrBefA01+e4XZNW8A==</t>
  </si>
  <si>
    <t>io+uHQw2YdQ01+e4XZNW8A==</t>
  </si>
  <si>
    <t>QqzwEeBVd2s01+e4XZNW8A==</t>
  </si>
  <si>
    <t>qipXVnvJLE801+e4XZNW8A==</t>
  </si>
  <si>
    <t>83Q0sXak9uA01+e4XZNW8A==</t>
  </si>
  <si>
    <t>C6lH7Yhps4o01+e4XZNW8A==</t>
  </si>
  <si>
    <t>Paze/akHVsQ01+e4XZNW8A==</t>
  </si>
  <si>
    <t>3vkYbRoMv4k01+e4XZNW8A==</t>
  </si>
  <si>
    <t>HONORARIOS ASIMILADOS</t>
  </si>
  <si>
    <t>MENSUAL</t>
  </si>
  <si>
    <t>6zQicxl1MCY01+e4XZNW8A==</t>
  </si>
  <si>
    <t>SUELDOS Y SALARIOS</t>
  </si>
  <si>
    <t>Togo8QZPtss01+e4XZNW8A==</t>
  </si>
  <si>
    <t>VNXkCN9Gw4Q01+e4XZNW8A==</t>
  </si>
  <si>
    <t>JgjBaMCiAy401+e4XZNW8A==</t>
  </si>
  <si>
    <t>dDtYb2eTcWA01+e4XZNW8A==</t>
  </si>
  <si>
    <t>92UXLlwHecc01+e4XZNW8A==</t>
  </si>
  <si>
    <t>Sueldos Quincenales</t>
  </si>
  <si>
    <t>10078.8</t>
  </si>
  <si>
    <t>8261.8</t>
  </si>
  <si>
    <t>CqNej7HuBgY01+e4XZNW8A==</t>
  </si>
  <si>
    <t>3990.15</t>
  </si>
  <si>
    <t>s+8Kh3nZL1E01+e4XZNW8A==</t>
  </si>
  <si>
    <t>3990.75</t>
  </si>
  <si>
    <t>3566.8</t>
  </si>
  <si>
    <t>32g0Xj+nrGY01+e4XZNW8A==</t>
  </si>
  <si>
    <t>0bYfqAK6hk801+e4XZNW8A==</t>
  </si>
  <si>
    <t>4705.95</t>
  </si>
  <si>
    <t>4158.8</t>
  </si>
  <si>
    <t>xg9vWMPVTug01+e4XZNW8A==</t>
  </si>
  <si>
    <t>3257.85</t>
  </si>
  <si>
    <t>3062</t>
  </si>
  <si>
    <t>GuGLCUzVSXk01+e4XZNW8A==</t>
  </si>
  <si>
    <t>4542.3</t>
  </si>
  <si>
    <t>4025.8</t>
  </si>
  <si>
    <t>cDu4j8tjXTQ01+e4XZNW8A==</t>
  </si>
  <si>
    <t>3891</t>
  </si>
  <si>
    <t>3480.8</t>
  </si>
  <si>
    <t>UQeaosQIuv401+e4XZNW8A==</t>
  </si>
  <si>
    <t>4210.8</t>
  </si>
  <si>
    <t>3756</t>
  </si>
  <si>
    <t>TORnJEqf7GA01+e4XZNW8A==</t>
  </si>
  <si>
    <t>6083.55</t>
  </si>
  <si>
    <t>5245</t>
  </si>
  <si>
    <t>kFDCSyiwNTw01+e4XZNW8A==</t>
  </si>
  <si>
    <t>4159.2</t>
  </si>
  <si>
    <t>3712</t>
  </si>
  <si>
    <t>S9nakgnCUMY01+e4XZNW8A==</t>
  </si>
  <si>
    <t>3820.65</t>
  </si>
  <si>
    <t>3420.8</t>
  </si>
  <si>
    <t>zIYT5v8Jp1o01+e4XZNW8A==</t>
  </si>
  <si>
    <t>3988.2</t>
  </si>
  <si>
    <t>3564.8</t>
  </si>
  <si>
    <t>zoXL31RiM4U01+e4XZNW8A==</t>
  </si>
  <si>
    <t>3988.5</t>
  </si>
  <si>
    <t>3565</t>
  </si>
  <si>
    <t>18nVLgnEAdo01+e4XZNW8A==</t>
  </si>
  <si>
    <t>4313.85</t>
  </si>
  <si>
    <t>3841.8</t>
  </si>
  <si>
    <t>f6bZr8uK7GI01+e4XZNW8A==</t>
  </si>
  <si>
    <t>3988.35</t>
  </si>
  <si>
    <t>e1XikJm+BgA01+e4XZNW8A==</t>
  </si>
  <si>
    <t>0u/VW83bjt801+e4XZNW8A==</t>
  </si>
  <si>
    <t>4327.8</t>
  </si>
  <si>
    <t>3853</t>
  </si>
  <si>
    <t>L3eW585GImo01+e4XZNW8A==</t>
  </si>
  <si>
    <t>4337.7</t>
  </si>
  <si>
    <t>3861</t>
  </si>
  <si>
    <t>FIzyCzglM8c01+e4XZNW8A==</t>
  </si>
  <si>
    <t>ntjjPwyTK7001+e4XZNW8A==</t>
  </si>
  <si>
    <t>wzLETPq6Sgg01+e4XZNW8A==</t>
  </si>
  <si>
    <t>4520.7</t>
  </si>
  <si>
    <t>4009</t>
  </si>
  <si>
    <t>u80oVhtFGxs01+e4XZNW8A==</t>
  </si>
  <si>
    <t>4409.4</t>
  </si>
  <si>
    <t>3918.8</t>
  </si>
  <si>
    <t>n6FkuORmrhA01+e4XZNW8A==</t>
  </si>
  <si>
    <t>4579.95</t>
  </si>
  <si>
    <t>4056</t>
  </si>
  <si>
    <t>tKnpgOZg2Jo01+e4XZNW8A==</t>
  </si>
  <si>
    <t>4198.35</t>
  </si>
  <si>
    <t>3745.8</t>
  </si>
  <si>
    <t>9AnTvcQij+k01+e4XZNW8A==</t>
  </si>
  <si>
    <t>5125.05</t>
  </si>
  <si>
    <t>4494.8</t>
  </si>
  <si>
    <t>dzRSPY4yPPk01+e4XZNW8A==</t>
  </si>
  <si>
    <t>4809.6</t>
  </si>
  <si>
    <t>4243</t>
  </si>
  <si>
    <t>eEkRUuZxkq401+e4XZNW8A==</t>
  </si>
  <si>
    <t>3881.1</t>
  </si>
  <si>
    <t>3473</t>
  </si>
  <si>
    <t>73uLtGCdhhc01+e4XZNW8A==</t>
  </si>
  <si>
    <t>4082.25</t>
  </si>
  <si>
    <t>3646</t>
  </si>
  <si>
    <t>aDPbyBWt/rA01+e4XZNW8A==</t>
  </si>
  <si>
    <t>20538.9</t>
  </si>
  <si>
    <t>15863.8</t>
  </si>
  <si>
    <t>uUteZCLdmis01+e4XZNW8A==</t>
  </si>
  <si>
    <t>3046.48</t>
  </si>
  <si>
    <t>2900.2</t>
  </si>
  <si>
    <t>3KR/vgxd6Nw01+e4XZNW8A==</t>
  </si>
  <si>
    <t>3306.3</t>
  </si>
  <si>
    <t>3104</t>
  </si>
  <si>
    <t>y7mmS6V1iVU01+e4XZNW8A==</t>
  </si>
  <si>
    <t>3308.55</t>
  </si>
  <si>
    <t>3106</t>
  </si>
  <si>
    <t>NnPgVcQ7lQg01+e4XZNW8A==</t>
  </si>
  <si>
    <t>3934.8</t>
  </si>
  <si>
    <t>3518</t>
  </si>
  <si>
    <t>76H0VbZSr0A01+e4XZNW8A==</t>
  </si>
  <si>
    <t>3742.35</t>
  </si>
  <si>
    <t>3353.8</t>
  </si>
  <si>
    <t>Swu0QOtRNRE01+e4XZNW8A==</t>
  </si>
  <si>
    <t>4119.45</t>
  </si>
  <si>
    <t>3677.8</t>
  </si>
  <si>
    <t>bvGwRWViVqc01+e4XZNW8A==</t>
  </si>
  <si>
    <t>3734.55</t>
  </si>
  <si>
    <t>3346.8</t>
  </si>
  <si>
    <t>VHFnnYVT1Zg01+e4XZNW8A==</t>
  </si>
  <si>
    <t>4531.5</t>
  </si>
  <si>
    <t>4017.8</t>
  </si>
  <si>
    <t>udpoYXi5xkM01+e4XZNW8A==</t>
  </si>
  <si>
    <t>4814.85</t>
  </si>
  <si>
    <t>4247</t>
  </si>
  <si>
    <t>7PJozRLjIB401+e4XZNW8A==</t>
  </si>
  <si>
    <t>4374.6</t>
  </si>
  <si>
    <t>gk4Rqk9ooGA01+e4XZNW8A==</t>
  </si>
  <si>
    <t>3987.3</t>
  </si>
  <si>
    <t>3564</t>
  </si>
  <si>
    <t>IArR9jOk+ek01+e4XZNW8A==</t>
  </si>
  <si>
    <t>4159</t>
  </si>
  <si>
    <t>PKOmtH4ARPk01+e4XZNW8A==</t>
  </si>
  <si>
    <t>6147.9</t>
  </si>
  <si>
    <t>5294</t>
  </si>
  <si>
    <t>iLT0grQa6Sc01+e4XZNW8A==</t>
  </si>
  <si>
    <t>4596.75</t>
  </si>
  <si>
    <t>4069.8</t>
  </si>
  <si>
    <t>KT2ydD1tmxc01+e4XZNW8A==</t>
  </si>
  <si>
    <t>9468.9</t>
  </si>
  <si>
    <t>7800</t>
  </si>
  <si>
    <t>K9QQQV90WM001+e4XZNW8A==</t>
  </si>
  <si>
    <t>4509.75</t>
  </si>
  <si>
    <t>4000.8</t>
  </si>
  <si>
    <t>0uBj70nQRsY01+e4XZNW8A==</t>
  </si>
  <si>
    <t>5067.15</t>
  </si>
  <si>
    <t>4448</t>
  </si>
  <si>
    <t>on/vaWNfISI01+e4XZNW8A==</t>
  </si>
  <si>
    <t>4484.1</t>
  </si>
  <si>
    <t>3978.8</t>
  </si>
  <si>
    <t>NCse385z1ZI01+e4XZNW8A==</t>
  </si>
  <si>
    <t>12354.75</t>
  </si>
  <si>
    <t>9970</t>
  </si>
  <si>
    <t>P73ysjWicdg01+e4XZNW8A==</t>
  </si>
  <si>
    <t>4387.95</t>
  </si>
  <si>
    <t>3901.8</t>
  </si>
  <si>
    <t>V1BfGhfkgFA01+e4XZNW8A==</t>
  </si>
  <si>
    <t>no recibio ingresos</t>
  </si>
  <si>
    <t>4369.5</t>
  </si>
  <si>
    <t>3887</t>
  </si>
  <si>
    <t>incapacidad Maternidad (IMSS)</t>
  </si>
  <si>
    <t>F5zNj3YFODs01+e4XZNW8A==</t>
  </si>
  <si>
    <t>10696.2</t>
  </si>
  <si>
    <t>8727.8</t>
  </si>
  <si>
    <t>vERHVyQfezk01+e4XZNW8A==</t>
  </si>
  <si>
    <t>3561.15</t>
  </si>
  <si>
    <t>3305</t>
  </si>
  <si>
    <t>fLlG+tO/o3M01+e4XZNW8A==</t>
  </si>
  <si>
    <t>4555.05</t>
  </si>
  <si>
    <t>4036.8</t>
  </si>
  <si>
    <t>yLK0Ee05iDA01+e4XZNW8A==</t>
  </si>
  <si>
    <t>10663.5</t>
  </si>
  <si>
    <t>8703</t>
  </si>
  <si>
    <t>72d79Q1Gy1I01+e4XZNW8A==</t>
  </si>
  <si>
    <t>JAOjVUPOpqM01+e4XZNW8A==</t>
  </si>
  <si>
    <t>4439.25</t>
  </si>
  <si>
    <t>3943</t>
  </si>
  <si>
    <t>gJ/QZa/4goU01+e4XZNW8A==</t>
  </si>
  <si>
    <t>20542.5</t>
  </si>
  <si>
    <t>15864</t>
  </si>
  <si>
    <t>RxnMzMQiuvM01+e4XZNW8A==</t>
  </si>
  <si>
    <t>4933.95</t>
  </si>
  <si>
    <t>4342.8</t>
  </si>
  <si>
    <t>2L47m9MPFIw01+e4XZNW8A==</t>
  </si>
  <si>
    <t>6523.8</t>
  </si>
  <si>
    <t>5576.8</t>
  </si>
  <si>
    <t>PSZK88I1j3M01+e4XZNW8A==</t>
  </si>
  <si>
    <t>6090.75</t>
  </si>
  <si>
    <t>5249.8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</si>
  <si>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</si>
  <si>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</si>
  <si>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</si>
  <si>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</si>
  <si>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</si>
  <si>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</si>
  <si>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</si>
  <si>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</si>
  <si>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</si>
  <si>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</si>
  <si>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6qVSfiB2Sqg01+e4XZNW8A==</t>
  </si>
  <si>
    <t>Anual</t>
  </si>
  <si>
    <t>IRyjDw2WK6o01+e4XZNW8A==</t>
  </si>
  <si>
    <t>vVnX8ZbPrQM01+e4XZNW8A==</t>
  </si>
  <si>
    <t>FWq1hRZCSmc01+e4XZNW8A==</t>
  </si>
  <si>
    <t>rmqGgql4aQ401+e4XZNW8A==</t>
  </si>
  <si>
    <t>pJtWDzi+/yY01+e4XZNW8A==</t>
  </si>
  <si>
    <t>Al9ifpzQzBE01+e4XZNW8A==</t>
  </si>
  <si>
    <t>0eZy17RpoOc01+e4XZNW8A==</t>
  </si>
  <si>
    <t>BFNRKbDqsrA01+e4XZNW8A==</t>
  </si>
  <si>
    <t>K4aHUym0ZDY01+e4XZNW8A==</t>
  </si>
  <si>
    <t>8wKD+1qneus01+e4XZNW8A==</t>
  </si>
  <si>
    <t>ftcYpfCyxNE01+e4XZNW8A==</t>
  </si>
  <si>
    <t>3QWa+HQZ4nY01+e4XZNW8A==</t>
  </si>
  <si>
    <t>Zg2RKDqvlmQ01+e4XZNW8A==</t>
  </si>
  <si>
    <t>xgZuxQIR8VY01+e4XZNW8A==</t>
  </si>
  <si>
    <t>BHzZdggyaSk01+e4XZNW8A==</t>
  </si>
  <si>
    <t>J78fSjQBuv401+e4XZNW8A==</t>
  </si>
  <si>
    <t>Qgc49IaVz5E01+e4XZNW8A==</t>
  </si>
  <si>
    <t>XXD8l52NnDg01+e4XZNW8A==</t>
  </si>
  <si>
    <t>S2V+EGDGRQw01+e4XZNW8A==</t>
  </si>
  <si>
    <t>vANpuOi1VKc01+e4XZNW8A==</t>
  </si>
  <si>
    <t>IlIw0Wyh4LQ01+e4XZNW8A==</t>
  </si>
  <si>
    <t>AnkMBs+kvlQ01+e4XZNW8A==</t>
  </si>
  <si>
    <t>vwHUhFRzlMA01+e4XZNW8A==</t>
  </si>
  <si>
    <t>c4Cg1ii/q+c01+e4XZNW8A==</t>
  </si>
  <si>
    <t>f3FccVJgDBY01+e4XZNW8A==</t>
  </si>
  <si>
    <t>z9ADJ1FfwbE01+e4XZNW8A==</t>
  </si>
  <si>
    <t>PIZFwtSVGQc01+e4XZNW8A==</t>
  </si>
  <si>
    <t>upfE9v6oZOA01+e4XZNW8A==</t>
  </si>
  <si>
    <t>rkKj9jv/oM001+e4XZNW8A==</t>
  </si>
  <si>
    <t>vIQvWx+aWsA01+e4XZNW8A==</t>
  </si>
  <si>
    <t>5FM2C73pKHM01+e4XZNW8A==</t>
  </si>
  <si>
    <t>7p/XyWUmx2w01+e4XZNW8A==</t>
  </si>
  <si>
    <t>ShdXCoqS/wY01+e4XZNW8A==</t>
  </si>
  <si>
    <t>G4tX7lETFuQ01+e4XZNW8A==</t>
  </si>
  <si>
    <t>3h5JhkJEqGE01+e4XZNW8A==</t>
  </si>
  <si>
    <t>lo/uP8t7B2g01+e4XZNW8A==</t>
  </si>
  <si>
    <t>718XzTFb0/Y01+e4XZNW8A==</t>
  </si>
  <si>
    <t>kLF26okKosY01+e4XZNW8A==</t>
  </si>
  <si>
    <t>iNOyM6ofVeo01+e4XZNW8A==</t>
  </si>
  <si>
    <t>5swjiJV1wXs01+e4XZNW8A==</t>
  </si>
  <si>
    <t>YYiaLwzHSks01+e4XZNW8A==</t>
  </si>
  <si>
    <t>butrExH+3z401+e4XZNW8A==</t>
  </si>
  <si>
    <t>/lK+ivf9tKs01+e4XZNW8A==</t>
  </si>
  <si>
    <t>oHlAYcfsa8I01+e4XZNW8A==</t>
  </si>
  <si>
    <t>BJCt1KeENso01+e4XZNW8A==</t>
  </si>
  <si>
    <t>3U3XR/zMynQ01+e4XZNW8A==</t>
  </si>
  <si>
    <t>+BxdKPKlYwU01+e4XZNW8A==</t>
  </si>
  <si>
    <t>1mfdk5dELSY01+e4XZNW8A==</t>
  </si>
  <si>
    <t>KuO5rFa7yfY01+e4XZNW8A==</t>
  </si>
  <si>
    <t>9VcHBL34uNE01+e4XZNW8A==</t>
  </si>
  <si>
    <t>oafoZDoSFWI01+e4XZNW8A==</t>
  </si>
  <si>
    <t>wd8Ax9Yd/HM01+e4XZNW8A==</t>
  </si>
  <si>
    <t>IkrrnJteTZo01+e4XZNW8A==</t>
  </si>
  <si>
    <t>C8ZoBRpQp1Q01+e4XZNW8A==</t>
  </si>
  <si>
    <t>X3gNihdPzpc01+e4XZNW8A==</t>
  </si>
  <si>
    <t>osec68EIZ0k01+e4XZNW8A==</t>
  </si>
  <si>
    <t>y+2vplRn/cg01+e4XZNW8A==</t>
  </si>
  <si>
    <t>0AqC7WgQB6w01+e4XZNW8A==</t>
  </si>
  <si>
    <t>1RHRkpWA0mg01+e4XZNW8A==</t>
  </si>
  <si>
    <t>gVZqy3fjVVU01+e4XZNW8A==</t>
  </si>
  <si>
    <t>WPPGYTgXF1M01+e4XZNW8A==</t>
  </si>
  <si>
    <t>+fcEStOLTqY01+e4XZNW8A==</t>
  </si>
  <si>
    <t>YoehmnTTFMw01+e4XZNW8A==</t>
  </si>
  <si>
    <t>fJhKKc8c2Sc01+e4XZNW8A==</t>
  </si>
  <si>
    <t>7SH6RwD69hM01+e4XZNW8A==</t>
  </si>
  <si>
    <t>Et3LV1fDXVo01+e4XZNW8A==</t>
  </si>
  <si>
    <t>4o5rKT2nU9401+e4XZNW8A==</t>
  </si>
  <si>
    <t>QAQfCAilNqs01+e4XZNW8A==</t>
  </si>
  <si>
    <t>GdqqjILByC801+e4XZNW8A==</t>
  </si>
  <si>
    <t>PSsAekpVh9k01+e4XZNW8A==</t>
  </si>
  <si>
    <t>L3Mgyihqqi801+e4XZNW8A==</t>
  </si>
  <si>
    <t>GhgVrN606yo01+e4XZNW8A==</t>
  </si>
  <si>
    <t>3czaHErFVIo01+e4XZNW8A==</t>
  </si>
  <si>
    <t>xkyECLOHOdc01+e4XZNW8A==</t>
  </si>
  <si>
    <t>sTl3cna/w9E01+e4XZNW8A==</t>
  </si>
  <si>
    <t>n2Ysdtbs0LI01+e4XZNW8A==</t>
  </si>
  <si>
    <t>1yXqybqDaXw01+e4XZNW8A==</t>
  </si>
  <si>
    <t>Gztm82ahJWY01+e4XZNW8A==</t>
  </si>
  <si>
    <t>bNVoHGEzJxA01+e4XZNW8A==</t>
  </si>
  <si>
    <t>XS2Obe5hXlE01+e4XZNW8A==</t>
  </si>
  <si>
    <t>zINORCxWlhw01+e4XZNW8A==</t>
  </si>
  <si>
    <t>wM+fAR9TYDo01+e4XZNW8A==</t>
  </si>
  <si>
    <t>jER82vN5slw01+e4XZNW8A==</t>
  </si>
  <si>
    <t>u21wrH3wXV801+e4XZNW8A==</t>
  </si>
  <si>
    <t>jdVpRGSSKOY01+e4XZNW8A==</t>
  </si>
  <si>
    <t>8mZLE5fWzvg01+e4XZNW8A==</t>
  </si>
  <si>
    <t>5N5MTWMNKzk01+e4XZNW8A==</t>
  </si>
  <si>
    <t>LViBzBN/Ciw01+e4XZNW8A==</t>
  </si>
  <si>
    <t>LhKkMaUjR+A01+e4XZNW8A==</t>
  </si>
  <si>
    <t>ZbXSz382tZg01+e4XZNW8A==</t>
  </si>
  <si>
    <t>wG2AMUA7yyk01+e4XZNW8A==</t>
  </si>
  <si>
    <t>jl9Mjel4cbM01+e4XZNW8A==</t>
  </si>
  <si>
    <t>+HfsQfMwc/o01+e4XZNW8A==</t>
  </si>
  <si>
    <t>wo5ckuVfFcQ01+e4XZNW8A==</t>
  </si>
  <si>
    <t>SFqZRAOoz9Y01+e4XZNW8A==</t>
  </si>
  <si>
    <t>iZ+XZieKptQ01+e4XZNW8A==</t>
  </si>
  <si>
    <t>hUpsx4Sw1bA01+e4XZNW8A==</t>
  </si>
  <si>
    <t>YgovkvPaNjI01+e4XZNW8A==</t>
  </si>
  <si>
    <t>8SWK6ZTOqgs01+e4XZNW8A==</t>
  </si>
  <si>
    <t>L1A7CWqGekk01+e4XZNW8A==</t>
  </si>
  <si>
    <t>tPAOHxgqvfk01+e4XZNW8A==</t>
  </si>
  <si>
    <t>HnZT9bbbWck01+e4XZNW8A==</t>
  </si>
  <si>
    <t>5l0ozLK+N0I01+e4XZNW8A==</t>
  </si>
  <si>
    <t>F3wjBwFruRg01+e4XZNW8A==</t>
  </si>
  <si>
    <t>pbAi5VbKK8M01+e4XZNW8A==</t>
  </si>
  <si>
    <t>GTo7cfvf3t001+e4XZNW8A==</t>
  </si>
  <si>
    <t>9JkNi8yOApg01+e4XZNW8A==</t>
  </si>
  <si>
    <t>jmVIeJyw/Og01+e4XZNW8A==</t>
  </si>
  <si>
    <t>AO9h4dlyPqc01+e4XZNW8A==</t>
  </si>
  <si>
    <t>emE3ewY/v2Y01+e4XZNW8A==</t>
  </si>
  <si>
    <t>6gvwckDRsso01+e4XZNW8A==</t>
  </si>
  <si>
    <t>zF5qTs4uomY01+e4XZNW8A==</t>
  </si>
  <si>
    <t>gaFwT64ZlQw01+e4XZNW8A==</t>
  </si>
  <si>
    <t>XDqEgn9xj1001+e4XZNW8A==</t>
  </si>
  <si>
    <t>w1FF26RCRDI01+e4XZNW8A==</t>
  </si>
  <si>
    <t>XIvQs2iYyUo01+e4XZNW8A==</t>
  </si>
  <si>
    <t>jJ8P5FkXnH401+e4XZNW8A==</t>
  </si>
  <si>
    <t>EVkvwI544o801+e4XZNW8A==</t>
  </si>
  <si>
    <t>USGKFOBcNv801+e4XZNW8A==</t>
  </si>
  <si>
    <t>/ogvtiJmNig01+e4XZNW8A==</t>
  </si>
  <si>
    <t>HuC9h+tBs9Q01+e4XZNW8A==</t>
  </si>
  <si>
    <t>y7ZEHjPq/hI01+e4XZNW8A==</t>
  </si>
  <si>
    <t>lTRXDVFoN1M01+e4XZNW8A==</t>
  </si>
  <si>
    <t>f292DYq6K1w01+e4XZNW8A==</t>
  </si>
  <si>
    <t>rQ90PMT5LWE01+e4XZNW8A==</t>
  </si>
  <si>
    <t>e8enkHh/JL001+e4XZNW8A==</t>
  </si>
  <si>
    <t>hL1RGxEttNQ01+e4XZNW8A==</t>
  </si>
  <si>
    <t>eh48LLUFeFY01+e4XZNW8A==</t>
  </si>
  <si>
    <t>pvAvz6N/bi401+e4XZNW8A==</t>
  </si>
  <si>
    <t>4A+dhyFUHi401+e4XZNW8A==</t>
  </si>
  <si>
    <t>RNbpHquoj0k01+e4XZNW8A==</t>
  </si>
  <si>
    <t>9XIqtpDaPNs01+e4XZNW8A==</t>
  </si>
  <si>
    <t>0Fy4cgIp/zk01+e4XZNW8A==</t>
  </si>
  <si>
    <t>mW3eEXLIQg001+e4XZNW8A==</t>
  </si>
  <si>
    <t>g+TOdKueS2Y01+e4XZNW8A==</t>
  </si>
  <si>
    <t>KVLsEnKWlVY01+e4XZNW8A==</t>
  </si>
  <si>
    <t>fhV5C1JOufE01+e4XZNW8A==</t>
  </si>
  <si>
    <t>G02N7p3fnQY01+e4XZNW8A==</t>
  </si>
  <si>
    <t>QHXyHxiE3Rs01+e4XZNW8A==</t>
  </si>
  <si>
    <t>7oKbI6PVhkc01+e4XZNW8A==</t>
  </si>
  <si>
    <t>FyL2C3uv35A01+e4XZNW8A==</t>
  </si>
  <si>
    <t>Ba4RGYD9DBM01+e4XZNW8A==</t>
  </si>
  <si>
    <t>5VBzZ0+wdhM01+e4XZNW8A==</t>
  </si>
  <si>
    <t>bhqa7DXChNk01+e4XZNW8A==</t>
  </si>
  <si>
    <t>BUt114zXjgQ01+e4XZNW8A==</t>
  </si>
  <si>
    <t>0k4vBy5DPps01+e4XZNW8A==</t>
  </si>
  <si>
    <t>RFHwbkRXCyk01+e4XZNW8A==</t>
  </si>
  <si>
    <t>gbeSnzr95C401+e4XZNW8A==</t>
  </si>
  <si>
    <t>yoNn90GDY+Y01+e4XZNW8A==</t>
  </si>
  <si>
    <t>ONfMYD7QUC401+e4XZNW8A==</t>
  </si>
  <si>
    <t>EWesktd80oA01+e4XZNW8A==</t>
  </si>
  <si>
    <t>zMugfKBvQO001+e4XZNW8A==</t>
  </si>
  <si>
    <t>8ghWLzuKhyM01+e4XZNW8A==</t>
  </si>
  <si>
    <t>tPE1Rs7EHQE01+e4XZNW8A==</t>
  </si>
  <si>
    <t>viVdOfeufgs01+e4XZNW8A==</t>
  </si>
  <si>
    <t>UjF/7X1EUAc01+e4XZNW8A==</t>
  </si>
  <si>
    <t>oW+yAxhLb5001+e4XZNW8A==</t>
  </si>
  <si>
    <t>iKtnBJ1rFiA01+e4XZNW8A==</t>
  </si>
  <si>
    <t>q4PnAZlHioM01+e4XZNW8A==</t>
  </si>
  <si>
    <t>TcyAdbuTngU01+e4XZNW8A==</t>
  </si>
  <si>
    <t>1vczjnmnbLo01+e4XZNW8A==</t>
  </si>
  <si>
    <t>F/onMuVTWHM01+e4XZNW8A==</t>
  </si>
  <si>
    <t>1dhBa6RPaKU01+e4XZNW8A==</t>
  </si>
  <si>
    <t>o3Pg3Rt2Ql801+e4XZNW8A==</t>
  </si>
  <si>
    <t>l4PS+VfMCd001+e4XZNW8A==</t>
  </si>
  <si>
    <t>NUuj5Vi6Vqk01+e4XZNW8A==</t>
  </si>
  <si>
    <t>Mn8SLujLLvw01+e4XZNW8A==</t>
  </si>
  <si>
    <t>H38ghutLTXI01+e4XZNW8A==</t>
  </si>
  <si>
    <t>ZW5Ot/ppuss01+e4XZNW8A==</t>
  </si>
  <si>
    <t>JcS91WtFnjY01+e4XZNW8A==</t>
  </si>
  <si>
    <t>c2lZb2nqRDg01+e4XZNW8A==</t>
  </si>
  <si>
    <t>wJfZYSPhwy401+e4XZNW8A==</t>
  </si>
  <si>
    <t>H6ceo0GCJc001+e4XZNW8A==</t>
  </si>
  <si>
    <t>KI/Gt2CXInA01+e4XZNW8A==</t>
  </si>
  <si>
    <t>S7dERHxBTSI01+e4XZNW8A==</t>
  </si>
  <si>
    <t>9W+ylXPf4Lc01+e4XZNW8A==</t>
  </si>
  <si>
    <t>bgu+Qmefwa401+e4XZNW8A==</t>
  </si>
  <si>
    <t>dyNXukH2w7g01+e4XZNW8A==</t>
  </si>
  <si>
    <t>RUgiET8VoUs01+e4XZNW8A==</t>
  </si>
  <si>
    <t>4DT6uNipUv801+e4XZNW8A==</t>
  </si>
  <si>
    <t>fqrXfl9ngRI01+e4XZNW8A==</t>
  </si>
  <si>
    <t>e1pdtcynpps01+e4XZNW8A==</t>
  </si>
  <si>
    <t>mlsX5qLn/y401+e4XZNW8A==</t>
  </si>
  <si>
    <t>tZUkbBeOUeA01+e4XZNW8A==</t>
  </si>
  <si>
    <t>hs7VKoHO59c01+e4XZNW8A==</t>
  </si>
  <si>
    <t>caixVyXh9/801+e4XZNW8A==</t>
  </si>
  <si>
    <t>fVRtL7w1MDk01+e4XZNW8A==</t>
  </si>
  <si>
    <t>Y8I2Dzj0a7Y01+e4XZNW8A==</t>
  </si>
  <si>
    <t>/jrhcM3HlEE01+e4XZNW8A==</t>
  </si>
  <si>
    <t>yvZ5RmCWlA801+e4XZNW8A==</t>
  </si>
  <si>
    <t>JitSmVKDmQY01+e4XZNW8A==</t>
  </si>
  <si>
    <t>6fBPfYnMMXs01+e4XZNW8A==</t>
  </si>
  <si>
    <t>LKE51u1Q3Ao01+e4XZNW8A==</t>
  </si>
  <si>
    <t>HRYBr51uPeg01+e4XZNW8A==</t>
  </si>
  <si>
    <t>/zw5JUGbWQM01+e4XZNW8A==</t>
  </si>
  <si>
    <t>Uue9VK+TK6g01+e4XZNW8A==</t>
  </si>
  <si>
    <t>m4mVJi5NNL801+e4XZNW8A==</t>
  </si>
  <si>
    <t>Vh6SWf5iTzI01+e4XZNW8A==</t>
  </si>
  <si>
    <t>MRHpw9Oi1Eg01+e4XZNW8A==</t>
  </si>
  <si>
    <t>9aOrAZrMuaY01+e4XZNW8A==</t>
  </si>
  <si>
    <t>4WadgLs0Q9I01+e4XZNW8A==</t>
  </si>
  <si>
    <t>fq42AF+0X5Y01+e4XZNW8A==</t>
  </si>
  <si>
    <t>0FqSI0uYngo01+e4XZNW8A==</t>
  </si>
  <si>
    <t>5NpF5v3HJ/E01+e4XZNW8A==</t>
  </si>
  <si>
    <t>VUpI+vzDG0801+e4XZNW8A==</t>
  </si>
  <si>
    <t>NbRSI+8TTac01+e4XZNW8A==</t>
  </si>
  <si>
    <t>ftdwGqCUuhA01+e4XZNW8A==</t>
  </si>
  <si>
    <t>eBaT7kNl8XQ01+e4XZNW8A==</t>
  </si>
  <si>
    <t>ChcgDNMshrE01+e4XZNW8A==</t>
  </si>
  <si>
    <t>RTXD66ak+cs01+e4XZNW8A==</t>
  </si>
  <si>
    <t>aK5W7VCMUXc01+e4XZNW8A==</t>
  </si>
  <si>
    <t>8sHNhStT4IM01+e4XZNW8A==</t>
  </si>
  <si>
    <t>o+Mq8a8e/tU01+e4XZNW8A==</t>
  </si>
  <si>
    <t>KEp3+kgCSA001+e4XZNW8A==</t>
  </si>
  <si>
    <t>SVvUxA0ThBM01+e4XZNW8A==</t>
  </si>
  <si>
    <t>wBAfYBzkgY801+e4XZNW8A==</t>
  </si>
  <si>
    <t>SUwSaczoOH801+e4XZNW8A==</t>
  </si>
  <si>
    <t>d4sBr3/+IJw01+e4XZNW8A==</t>
  </si>
  <si>
    <t>PFS8RtjpK1A01+e4XZNW8A==</t>
  </si>
  <si>
    <t>ZEUjAe1FYo401+e4XZNW8A==</t>
  </si>
  <si>
    <t>NgvMi5/IGKU01+e4XZNW8A==</t>
  </si>
  <si>
    <t>xUpJDpHssaI01+e4XZNW8A==</t>
  </si>
  <si>
    <t>+ysDox2Drc401+e4XZNW8A==</t>
  </si>
  <si>
    <t>bUgRlxxUfhI01+e4XZNW8A==</t>
  </si>
  <si>
    <t>GrA6HWJdrvA01+e4XZNW8A==</t>
  </si>
  <si>
    <t>aDtJlGO7YTA01+e4XZNW8A==</t>
  </si>
  <si>
    <t>FFiVEsh4zrU01+e4XZNW8A==</t>
  </si>
  <si>
    <t>mDpAbuGCJIw01+e4XZNW8A==</t>
  </si>
  <si>
    <t>te/pqqhXbxg01+e4XZNW8A==</t>
  </si>
  <si>
    <t>0oLxaZq6ANE01+e4XZNW8A==</t>
  </si>
  <si>
    <t>jLXIA1+skA401+e4XZNW8A==</t>
  </si>
  <si>
    <t>WdxNZbX2fD001+e4XZNW8A==</t>
  </si>
  <si>
    <t>tBVt3ZThEpE01+e4XZNW8A==</t>
  </si>
  <si>
    <t>epTTwPJKFBQ01+e4XZNW8A==</t>
  </si>
  <si>
    <t>CC+IOuIJx6Q01+e4XZNW8A==</t>
  </si>
  <si>
    <t>fu+HdsevoZQ01+e4XZNW8A==</t>
  </si>
  <si>
    <t>7VBCYXRuNLI01+e4XZNW8A==</t>
  </si>
  <si>
    <t>/yDXeGDAviE01+e4XZNW8A==</t>
  </si>
  <si>
    <t>NuLjAsF08sU01+e4XZNW8A==</t>
  </si>
  <si>
    <t>WUSmrPRQdc401+e4XZNW8A==</t>
  </si>
  <si>
    <t>Tx/MuQn+kno01+e4XZNW8A==</t>
  </si>
  <si>
    <t>dqygBM4ZCMQ01+e4XZNW8A==</t>
  </si>
  <si>
    <t>zjY6WF5pxeQ01+e4XZNW8A==</t>
  </si>
  <si>
    <t>NFTUvPjWmCY01+e4XZNW8A==</t>
  </si>
  <si>
    <t>6gWOBDqmmyI01+e4XZNW8A==</t>
  </si>
  <si>
    <t>mMXFxWgHTps01+e4XZNW8A==</t>
  </si>
  <si>
    <t>mOKNCZOppB801+e4XZNW8A==</t>
  </si>
  <si>
    <t>REQ7WF2KzGs01+e4XZNW8A==</t>
  </si>
  <si>
    <t>w1NB0oQBFzs01+e4XZNW8A==</t>
  </si>
  <si>
    <t>gAthvFXa1Ec01+e4XZNW8A==</t>
  </si>
  <si>
    <t>S/cGb7hdmrc01+e4XZNW8A==</t>
  </si>
  <si>
    <t>++zrL7vnhc001+e4XZNW8A==</t>
  </si>
  <si>
    <t>EIXsgQKMKFw01+e4XZNW8A==</t>
  </si>
  <si>
    <t>P/UrjQfDiVE01+e4XZNW8A==</t>
  </si>
  <si>
    <t>5GU6SHmVkCE01+e4XZNW8A==</t>
  </si>
  <si>
    <t>OkBKI0rD8OA01+e4XZNW8A==</t>
  </si>
  <si>
    <t>dsvO6v56h7401+e4XZNW8A==</t>
  </si>
  <si>
    <t>ahDoXa6o2Wo01+e4XZNW8A==</t>
  </si>
  <si>
    <t>QQM3H2xix0k01+e4XZNW8A==</t>
  </si>
  <si>
    <t>Otcr75tgEBc01+e4XZNW8A==</t>
  </si>
  <si>
    <t>xg/PGAifJn401+e4XZNW8A==</t>
  </si>
  <si>
    <t>23XkKcbb/8I01+e4XZNW8A==</t>
  </si>
  <si>
    <t>e8vk7PzuAIM01+e4XZNW8A==</t>
  </si>
  <si>
    <t>FRqecaCj3AA01+e4XZNW8A==</t>
  </si>
  <si>
    <t>uIlX/A2FUIw01+e4XZNW8A==</t>
  </si>
  <si>
    <t>8NsdlRsq+DA01+e4XZNW8A==</t>
  </si>
  <si>
    <t>bW1nW3DJ1Hg01+e4XZNW8A==</t>
  </si>
  <si>
    <t>JlElP4lsGnA01+e4XZNW8A==</t>
  </si>
  <si>
    <t>NaywFDOnIj401+e4XZNW8A==</t>
  </si>
  <si>
    <t>UVNwMKTRz+c01+e4XZNW8A==</t>
  </si>
  <si>
    <t>Wbmh++lJo8U01+e4XZNW8A==</t>
  </si>
  <si>
    <t>d2roZBqJ78s01+e4XZNW8A==</t>
  </si>
  <si>
    <t>v1TGIsP3Zns01+e4XZNW8A==</t>
  </si>
  <si>
    <t>XpteJjHpmJ801+e4XZNW8A==</t>
  </si>
  <si>
    <t>K849+tebM8A01+e4XZNW8A==</t>
  </si>
  <si>
    <t>LuTm7eV8S9c01+e4XZNW8A==</t>
  </si>
  <si>
    <t>sedd1lGZxVs01+e4XZNW8A==</t>
  </si>
  <si>
    <t>R5WydNUswos01+e4XZNW8A==</t>
  </si>
  <si>
    <t>AcjgPDcNRJs01+e4XZNW8A==</t>
  </si>
  <si>
    <t>vgt515p985E01+e4XZNW8A==</t>
  </si>
  <si>
    <t>+HVARgjiPco01+e4XZNW8A==</t>
  </si>
  <si>
    <t>KQ7TCjlP2vs01+e4XZNW8A==</t>
  </si>
  <si>
    <t>fwKrKELKT7M01+e4XZNW8A==</t>
  </si>
  <si>
    <t>c6YJ67DF8yE01+e4XZNW8A==</t>
  </si>
  <si>
    <t>sr/PrfuHl5g01+e4XZNW8A==</t>
  </si>
  <si>
    <t>kBgE+k0QM9801+e4XZNW8A==</t>
  </si>
  <si>
    <t>wfeHmJ4/7V001+e4XZNW8A==</t>
  </si>
  <si>
    <t>xlwLhpjAbts01+e4XZNW8A==</t>
  </si>
  <si>
    <t>pshJ8qGKUsg01+e4XZNW8A==</t>
  </si>
  <si>
    <t>ubUV3wMNH2E01+e4XZNW8A==</t>
  </si>
  <si>
    <t>oWugjAayJ4Q01+e4XZNW8A==</t>
  </si>
  <si>
    <t>HmtMYgdmzZc01+e4XZNW8A==</t>
  </si>
  <si>
    <t>JHVKOOITDcQ01+e4XZNW8A==</t>
  </si>
  <si>
    <t>q+j8+vlvcxE01+e4XZNW8A==</t>
  </si>
  <si>
    <t>nI4opE+LkRk01+e4XZNW8A==</t>
  </si>
  <si>
    <t>d/+RgLqYnYU01+e4XZNW8A==</t>
  </si>
  <si>
    <t>689XfiE7viE01+e4XZNW8A==</t>
  </si>
  <si>
    <t>+N+R6vAfIvI01+e4XZNW8A==</t>
  </si>
  <si>
    <t>ObYL8O2Lt7E01+e4XZNW8A==</t>
  </si>
  <si>
    <t>DBlhpNQXkPQ01+e4XZNW8A==</t>
  </si>
  <si>
    <t>T5dKraGMePE01+e4XZNW8A==</t>
  </si>
  <si>
    <t>OQMMMIUbW/s01+e4XZNW8A==</t>
  </si>
  <si>
    <t>zS9v5uQUuwk01+e4XZNW8A==</t>
  </si>
  <si>
    <t>ueacV43pReo01+e4XZNW8A==</t>
  </si>
  <si>
    <t>ZvvVX91StTI01+e4XZNW8A==</t>
  </si>
  <si>
    <t>i56sWLrYC+g01+e4XZNW8A==</t>
  </si>
  <si>
    <t>/RvS0WPBQ7w01+e4XZNW8A==</t>
  </si>
  <si>
    <t>27HE3qt6xmA01+e4XZNW8A==</t>
  </si>
  <si>
    <t>2zLUY6P/mNM01+e4XZNW8A==</t>
  </si>
  <si>
    <t>b75z94MWGxg01+e4XZNW8A==</t>
  </si>
  <si>
    <t>DCs6dec5e8U01+e4XZNW8A==</t>
  </si>
  <si>
    <t>3/lCD3gozm401+e4XZNW8A==</t>
  </si>
  <si>
    <t>9Yt2lFqpl8I01+e4XZNW8A==</t>
  </si>
  <si>
    <t>T3qAWpOkyYA01+e4XZNW8A==</t>
  </si>
  <si>
    <t>o97hXuBmYOk01+e4XZNW8A==</t>
  </si>
  <si>
    <t>bJRZFVkCXqU01+e4XZNW8A==</t>
  </si>
  <si>
    <t>nE+q214xbQQ01+e4XZNW8A==</t>
  </si>
  <si>
    <t>dUq+XAFIDd001+e4XZNW8A==</t>
  </si>
  <si>
    <t>s5uwFlpudLI01+e4XZNW8A==</t>
  </si>
  <si>
    <t>QKz4Djn3/kw01+e4XZNW8A==</t>
  </si>
  <si>
    <t>D9Rv2wVGDAQ01+e4XZNW8A==</t>
  </si>
  <si>
    <t>YcDpRuIQPKI01+e4XZNW8A==</t>
  </si>
  <si>
    <t>LiHSNl5mdsw01+e4XZNW8A==</t>
  </si>
  <si>
    <t>2cd+eQvcSGU01+e4XZNW8A==</t>
  </si>
  <si>
    <t>qz52JowOLXo01+e4XZNW8A==</t>
  </si>
  <si>
    <t>ytfw2pRHqho01+e4XZNW8A==</t>
  </si>
  <si>
    <t>1qL1zj7L3dI01+e4XZNW8A==</t>
  </si>
  <si>
    <t>+bQS/OUfOmQ01+e4XZNW8A==</t>
  </si>
  <si>
    <t>zwJ1FaD/Lrk01+e4XZNW8A==</t>
  </si>
  <si>
    <t>VOm3sPPO4SY01+e4XZNW8A==</t>
  </si>
  <si>
    <t>gzJ1O8CR4sI01+e4XZNW8A==</t>
  </si>
  <si>
    <t>sLk18H4dXXY01+e4XZNW8A==</t>
  </si>
  <si>
    <t>3gUfW+Oo3Vw01+e4XZNW8A==</t>
  </si>
  <si>
    <t>bADhEuayETw01+e4XZNW8A==</t>
  </si>
  <si>
    <t>f87nOsi4lao01+e4XZNW8A==</t>
  </si>
  <si>
    <t>sunMVBd6WJQ01+e4XZNW8A==</t>
  </si>
  <si>
    <t>zAVAXTIQ+3s01+e4XZNW8A==</t>
  </si>
  <si>
    <t>LNF4xbH8QbQ01+e4XZNW8A==</t>
  </si>
  <si>
    <t>SvRBaqvm0lA01+e4XZNW8A==</t>
  </si>
  <si>
    <t>QxqOyK0Fqd801+e4XZNW8A==</t>
  </si>
  <si>
    <t>6D6tVxotz+w01+e4XZNW8A==</t>
  </si>
  <si>
    <t>5J80zSq2a2E01+e4XZNW8A==</t>
  </si>
  <si>
    <t>1vxnwI+zYgE01+e4XZNW8A==</t>
  </si>
  <si>
    <t>QPHHY0ss/Ow01+e4XZNW8A==</t>
  </si>
  <si>
    <t>zN03UHkt5pw01+e4XZNW8A==</t>
  </si>
  <si>
    <t>BbDcXjNNKUo01+e4XZNW8A==</t>
  </si>
  <si>
    <t>w7lXGyeY2lM01+e4XZNW8A==</t>
  </si>
  <si>
    <t>2yCyS73gK2Y01+e4XZNW8A==</t>
  </si>
  <si>
    <t>A52AuBqeeTI01+e4XZNW8A==</t>
  </si>
  <si>
    <t>2ux3QJv5jME01+e4XZNW8A==</t>
  </si>
  <si>
    <t>SDc5xGNzzRE01+e4XZNW8A==</t>
  </si>
  <si>
    <t>g9UofZ/MPao01+e4XZNW8A==</t>
  </si>
  <si>
    <t>x5MPknzvKRI01+e4XZNW8A==</t>
  </si>
  <si>
    <t>EmBsj8GApeI01+e4XZNW8A==</t>
  </si>
  <si>
    <t>rKws37X9L2k01+e4XZNW8A==</t>
  </si>
  <si>
    <t>0bUMUC0gfSQ01+e4XZNW8A==</t>
  </si>
  <si>
    <t>6dMdkmg9Sq001+e4XZNW8A==</t>
  </si>
  <si>
    <t>i4oCwrx+ddI01+e4XZNW8A==</t>
  </si>
  <si>
    <t>61/i4GFut2c01+e4XZNW8A==</t>
  </si>
  <si>
    <t>Y1tAHjOgNP801+e4XZNW8A==</t>
  </si>
  <si>
    <t>P/w2vAxWP5401+e4XZNW8A==</t>
  </si>
  <si>
    <t>E9ymDdrngBA01+e4XZNW8A==</t>
  </si>
  <si>
    <t>wSnf5Jy0Tlo01+e4XZNW8A==</t>
  </si>
  <si>
    <t>YXfolMDcSfg01+e4XZNW8A==</t>
  </si>
  <si>
    <t>n2bJnLXwp/U01+e4XZNW8A==</t>
  </si>
  <si>
    <t>6S64oWxG9PA01+e4XZNW8A==</t>
  </si>
  <si>
    <t>rhDoFlVtDKI01+e4XZNW8A==</t>
  </si>
  <si>
    <t>Om6H9DxTaVk01+e4XZNW8A==</t>
  </si>
  <si>
    <t>GCl3sOxoqRU01+e4XZNW8A==</t>
  </si>
  <si>
    <t>9hhGHypNsQo01+e4XZNW8A==</t>
  </si>
  <si>
    <t>wxdb4PBq3Xc01+e4XZNW8A==</t>
  </si>
  <si>
    <t>+6dK6SWQPPQ01+e4XZNW8A==</t>
  </si>
  <si>
    <t>psRrKDlMoNw01+e4XZNW8A==</t>
  </si>
  <si>
    <t>2s3E8FdrDQA01+e4XZNW8A==</t>
  </si>
  <si>
    <t>epI8OzQiUKA01+e4XZNW8A==</t>
  </si>
  <si>
    <t>vovmWpO4hOQ01+e4XZNW8A==</t>
  </si>
  <si>
    <t>4SZlqSMtmMU01+e4XZNW8A==</t>
  </si>
  <si>
    <t>g0GwheUg8AU01+e4XZNW8A==</t>
  </si>
  <si>
    <t>bjMICN06y0Q01+e4XZNW8A==</t>
  </si>
  <si>
    <t>N/bLHNTMYWA01+e4XZNW8A==</t>
  </si>
  <si>
    <t>tav6YQFP1GE01+e4XZNW8A==</t>
  </si>
  <si>
    <t>3CuueuNJMcY01+e4XZNW8A==</t>
  </si>
  <si>
    <t>U3m2Nk8yvcw01+e4XZNW8A==</t>
  </si>
  <si>
    <t>d0XyJzrZgc401+e4XZNW8A==</t>
  </si>
  <si>
    <t>mY8LS+nu0Mk01+e4XZNW8A==</t>
  </si>
  <si>
    <t>MBQdjW1gyj801+e4XZNW8A==</t>
  </si>
  <si>
    <t>2ixRrpySbiw01+e4XZNW8A==</t>
  </si>
  <si>
    <t>Fgs+KaE6vc801+e4XZNW8A==</t>
  </si>
  <si>
    <t>nZsZ2Lut7ro01+e4XZNW8A==</t>
  </si>
  <si>
    <t>NgPPiPaLckQ01+e4XZNW8A==</t>
  </si>
  <si>
    <t>6DBSEyaXIOk01+e4XZNW8A==</t>
  </si>
  <si>
    <t>qxtAifoO8vE01+e4XZNW8A==</t>
  </si>
  <si>
    <t>7jfrSBa9DKA01+e4XZNW8A==</t>
  </si>
  <si>
    <t>l2hdt4v34Xo01+e4XZNW8A==</t>
  </si>
  <si>
    <t>1j36UXL8CGc01+e4XZNW8A==</t>
  </si>
  <si>
    <t>0yZGlqRZVc401+e4XZNW8A==</t>
  </si>
  <si>
    <t>77VyWtYiVmQ01+e4XZNW8A==</t>
  </si>
  <si>
    <t>l6bB9Bow6Rs01+e4XZNW8A==</t>
  </si>
  <si>
    <t>h+B5BFYLKUk01+e4XZNW8A==</t>
  </si>
  <si>
    <t>Kucf49cwU7Q01+e4XZNW8A==</t>
  </si>
  <si>
    <t>+ZEc4Qs0m5c01+e4XZNW8A==</t>
  </si>
  <si>
    <t>hlZvuFRsPWI01+e4XZNW8A==</t>
  </si>
  <si>
    <t>tDHvA6fLKAM01+e4XZNW8A==</t>
  </si>
  <si>
    <t>zAj8bEr+GSU01+e4XZNW8A==</t>
  </si>
  <si>
    <t>o0jMrPjEiHk01+e4XZNW8A==</t>
  </si>
  <si>
    <t>UiUIjlX7MhI01+e4XZNW8A==</t>
  </si>
  <si>
    <t>TnqrRxiDP3M01+e4XZNW8A==</t>
  </si>
  <si>
    <t>7jcH3rCkW0E01+e4XZNW8A==</t>
  </si>
  <si>
    <t>zewP+oWc3Po01+e4XZNW8A==</t>
  </si>
  <si>
    <t>0jvKDTeUe6c01+e4XZNW8A==</t>
  </si>
  <si>
    <t>Ud0y5d/synw01+e4XZNW8A==</t>
  </si>
  <si>
    <t>eMrDkeTZx4w01+e4XZNW8A==</t>
  </si>
  <si>
    <t>zmpwCPuCfyU01+e4XZNW8A==</t>
  </si>
  <si>
    <t>8LtzDnf/Y9U01+e4XZNW8A==</t>
  </si>
  <si>
    <t>CpN8KNIgIZU01+e4XZNW8A==</t>
  </si>
  <si>
    <t>ZZqeIx+/kBk01+e4XZNW8A==</t>
  </si>
  <si>
    <t>70czQuHITOo01+e4XZNW8A==</t>
  </si>
  <si>
    <t>bd5rMoEyAQg01+e4XZNW8A==</t>
  </si>
  <si>
    <t>UCr7UoEOPiQ01+e4XZNW8A==</t>
  </si>
  <si>
    <t>fVVrLAJIugo01+e4XZNW8A==</t>
  </si>
  <si>
    <t>PjDg4h9mTXo01+e4XZNW8A==</t>
  </si>
  <si>
    <t>FxbKxudjw+801+e4XZNW8A==</t>
  </si>
  <si>
    <t>y0U0pd6omrU01+e4XZNW8A==</t>
  </si>
  <si>
    <t>ifEZywtcf3w01+e4XZNW8A==</t>
  </si>
  <si>
    <t>OgIfi3S6YWs01+e4XZNW8A==</t>
  </si>
  <si>
    <t>RxquL8i6YkE01+e4XZNW8A==</t>
  </si>
  <si>
    <t>tHRN37gJR0I01+e4XZNW8A==</t>
  </si>
  <si>
    <t>MbMnbeWyYMY01+e4XZNW8A==</t>
  </si>
  <si>
    <t>k+IX0/qDBQg01+e4XZNW8A==</t>
  </si>
  <si>
    <t>FC5orv39kfM01+e4XZNW8A==</t>
  </si>
  <si>
    <t>KsZCs3ATu1g01+e4XZNW8A==</t>
  </si>
  <si>
    <t>WZlKKqFcJI401+e4XZNW8A==</t>
  </si>
  <si>
    <t>ukDin34qXxQ01+e4XZNW8A==</t>
  </si>
  <si>
    <t>oW/WdfeFksM01+e4XZNW8A==</t>
  </si>
  <si>
    <t>11AvqszBBmA01+e4XZNW8A==</t>
  </si>
  <si>
    <t>erB4BsX66Tg01+e4XZNW8A==</t>
  </si>
  <si>
    <t>3Q8gi0/ox4801+e4XZNW8A==</t>
  </si>
  <si>
    <t>GL5rvwbq6ws01+e4XZNW8A==</t>
  </si>
  <si>
    <t>rGwRTU3mYNs01+e4XZNW8A==</t>
  </si>
  <si>
    <t>6MNLCfS5XTY01+e4XZNW8A==</t>
  </si>
  <si>
    <t>EkuRBbqKR7o01+e4XZNW8A==</t>
  </si>
  <si>
    <t>9MHWkedHR4U01+e4XZNW8A==</t>
  </si>
  <si>
    <t>Qqj3Vp2lnig01+e4XZNW8A==</t>
  </si>
  <si>
    <t>RKQLjg+ejDc01+e4XZNW8A==</t>
  </si>
  <si>
    <t>22lFPOjiYM001+e4XZNW8A==</t>
  </si>
  <si>
    <t>vQa2cYOTPJ401+e4XZNW8A==</t>
  </si>
  <si>
    <t>7F7U1JBLxpY01+e4XZNW8A==</t>
  </si>
  <si>
    <t>LW91C84uS5g01+e4XZNW8A==</t>
  </si>
  <si>
    <t>ALyPTkuXgdo01+e4XZNW8A==</t>
  </si>
  <si>
    <t>VFlvNekosUM01+e4XZNW8A==</t>
  </si>
  <si>
    <t>V82XwD0lNUo01+e4XZNW8A==</t>
  </si>
  <si>
    <t>scX44wOVeTw01+e4XZNW8A==</t>
  </si>
  <si>
    <t>UCxKtxws85M01+e4XZNW8A==</t>
  </si>
  <si>
    <t>bryDUtB29M401+e4XZNW8A==</t>
  </si>
  <si>
    <t>1BTOvTbQgDA01+e4XZNW8A==</t>
  </si>
  <si>
    <t>kCQBURvtFMQ01+e4XZNW8A==</t>
  </si>
  <si>
    <t>MO+eBX3Zyfw01+e4XZNW8A==</t>
  </si>
  <si>
    <t>M10uJmBSzMQ01+e4XZNW8A==</t>
  </si>
  <si>
    <t>20+QgGIlOd401+e4XZNW8A==</t>
  </si>
  <si>
    <t>Nh0Vzyc2qFQ01+e4XZNW8A==</t>
  </si>
  <si>
    <t>C9k9b8iEsl801+e4XZNW8A==</t>
  </si>
  <si>
    <t>NTrgeWEO3YE01+e4XZNW8A==</t>
  </si>
  <si>
    <t>4bWq+9AD3o801+e4XZNW8A==</t>
  </si>
  <si>
    <t>NTXnzM6F6To01+e4XZNW8A==</t>
  </si>
  <si>
    <t>2zYh5mrRrsw01+e4XZNW8A==</t>
  </si>
  <si>
    <t>nRPuR7qwbkU01+e4XZNW8A==</t>
  </si>
  <si>
    <t>AG8WXja6Few01+e4XZNW8A==</t>
  </si>
  <si>
    <t>MPTead2T3J801+e4XZNW8A==</t>
  </si>
  <si>
    <t>uLJE0sTCQB801+e4XZNW8A==</t>
  </si>
  <si>
    <t>3oS9Hsdyx0A01+e4XZNW8A==</t>
  </si>
  <si>
    <t>Pgkh1hxh6uw01+e4XZNW8A==</t>
  </si>
  <si>
    <t>Sty0w8WGte401+e4XZNW8A==</t>
  </si>
  <si>
    <t>TiaDll0vT3401+e4XZNW8A==</t>
  </si>
  <si>
    <t>MQRYABKFacY01+e4XZNW8A==</t>
  </si>
  <si>
    <t>KHcgJOfZWcE01+e4XZNW8A==</t>
  </si>
  <si>
    <t>5H6YMnOKdKA01+e4XZNW8A==</t>
  </si>
  <si>
    <t>xu1xZ4RXccE01+e4XZNW8A==</t>
  </si>
  <si>
    <t>TYFePdgapg001+e4XZNW8A==</t>
  </si>
  <si>
    <t>nINrFGy6/J801+e4XZNW8A==</t>
  </si>
  <si>
    <t>66HmOBzrm8A01+e4XZNW8A==</t>
  </si>
  <si>
    <t>EY26LNrBLu801+e4XZNW8A==</t>
  </si>
  <si>
    <t>5tS0L8fvkOU01+e4XZNW8A==</t>
  </si>
  <si>
    <t>g7olVuFHwN401+e4XZNW8A==</t>
  </si>
  <si>
    <t>pESscZ2RZj801+e4XZNW8A==</t>
  </si>
  <si>
    <t>Dl4jZbq5WMk01+e4XZNW8A==</t>
  </si>
  <si>
    <t>KHmBCcTllLo01+e4XZNW8A==</t>
  </si>
  <si>
    <t>bpx9/zvNt6E01+e4XZNW8A==</t>
  </si>
  <si>
    <t>0RSellHYjiA01+e4XZNW8A==</t>
  </si>
  <si>
    <t>krB0ecqoPnQ01+e4XZNW8A==</t>
  </si>
  <si>
    <t>tfDP+b0Hp8g01+e4XZNW8A==</t>
  </si>
  <si>
    <t>j18phYyp4dY01+e4XZNW8A==</t>
  </si>
  <si>
    <t>lcZInxiDSHk01+e4XZNW8A==</t>
  </si>
  <si>
    <t>B9nLWlMBgw801+e4XZNW8A==</t>
  </si>
  <si>
    <t>i/hO5Z8H4ns01+e4XZNW8A==</t>
  </si>
  <si>
    <t>vFDaTbHc45Y01+e4XZNW8A==</t>
  </si>
  <si>
    <t>SO/XcnCwfuU01+e4XZNW8A==</t>
  </si>
  <si>
    <t>qIyFtU06kGw01+e4XZNW8A==</t>
  </si>
  <si>
    <t>Hk8QcvKKKCc01+e4XZNW8A==</t>
  </si>
  <si>
    <t>9WUI7EHwXEg01+e4XZNW8A==</t>
  </si>
  <si>
    <t>Lt3K8W0gG2Q01+e4XZNW8A==</t>
  </si>
  <si>
    <t>zNMpJGMliZ001+e4XZNW8A==</t>
  </si>
  <si>
    <t>CIqffQ/WKK801+e4XZNW8A==</t>
  </si>
  <si>
    <t>kulQwI00Mmw01+e4XZNW8A==</t>
  </si>
  <si>
    <t>Ww3jgA8t9fk01+e4XZNW8A==</t>
  </si>
  <si>
    <t>ZCbEEi66x2A01+e4XZNW8A==</t>
  </si>
  <si>
    <t>8n9M0i9RJSU01+e4XZNW8A==</t>
  </si>
  <si>
    <t>HdpJrA2af5Q01+e4XZNW8A==</t>
  </si>
  <si>
    <t>kSb2HmFogDc01+e4XZNW8A==</t>
  </si>
  <si>
    <t>ymQXEsTmr1M01+e4XZNW8A==</t>
  </si>
  <si>
    <t>uTYUId5+PeI01+e4XZNW8A==</t>
  </si>
  <si>
    <t>418F6asIgX801+e4XZNW8A==</t>
  </si>
  <si>
    <t>45cFXgQ0C/I01+e4XZNW8A==</t>
  </si>
  <si>
    <t>apZHWeILWP401+e4XZNW8A==</t>
  </si>
  <si>
    <t>VhI7HrtTZ4k01+e4XZNW8A==</t>
  </si>
  <si>
    <t>+Bwx3vqmWJI01+e4XZNW8A==</t>
  </si>
  <si>
    <t>MfuBT+aj2vU01+e4XZNW8A==</t>
  </si>
  <si>
    <t>ScOukiv5Cn001+e4XZNW8A==</t>
  </si>
  <si>
    <t>1OhNY5Hbm/U01+e4XZNW8A==</t>
  </si>
  <si>
    <t>LAWRvgUUgPg01+e4XZNW8A==</t>
  </si>
  <si>
    <t>genxldosYg401+e4XZNW8A==</t>
  </si>
  <si>
    <t>4FwWeKd1eZA01+e4XZNW8A==</t>
  </si>
  <si>
    <t>5SFweIVhr6k01+e4XZNW8A==</t>
  </si>
  <si>
    <t>Qt3Ov2gkkxM01+e4XZNW8A==</t>
  </si>
  <si>
    <t>ibl3W6JUcd401+e4XZNW8A==</t>
  </si>
  <si>
    <t>sdUMbtqFjnI01+e4XZNW8A==</t>
  </si>
  <si>
    <t>o2kUF8meKEc01+e4XZNW8A==</t>
  </si>
  <si>
    <t>BGftPpDRr9s01+e4XZNW8A==</t>
  </si>
  <si>
    <t>CRk6yiP+8Ps01+e4XZNW8A==</t>
  </si>
  <si>
    <t>6bPUniVU4vI01+e4XZNW8A==</t>
  </si>
  <si>
    <t>JppI30+5Hhw01+e4XZNW8A==</t>
  </si>
  <si>
    <t>JPwz8nIrHxk01+e4XZNW8A==</t>
  </si>
  <si>
    <t>wLAajIZSSVE01+e4XZNW8A==</t>
  </si>
  <si>
    <t>Jb+BdcyUv5s01+e4XZNW8A==</t>
  </si>
  <si>
    <t>HXEEko/tRvY01+e4XZNW8A==</t>
  </si>
  <si>
    <t>sRWYf95NR+Q01+e4XZNW8A==</t>
  </si>
  <si>
    <t>nx3iNAlyuL001+e4XZNW8A==</t>
  </si>
  <si>
    <t>hUiO0s3IFGw01+e4XZNW8A==</t>
  </si>
  <si>
    <t>fE3dgVQ4tU401+e4XZNW8A==</t>
  </si>
  <si>
    <t>fc5RnCYnwKM01+e4XZNW8A==</t>
  </si>
  <si>
    <t>AP9PbH/MxcI01+e4XZNW8A==</t>
  </si>
  <si>
    <t>j7MjtUf3hUQ01+e4XZNW8A==</t>
  </si>
  <si>
    <t>giHkM0Lz++c01+e4XZNW8A==</t>
  </si>
  <si>
    <t>1zfSgS7e3H401+e4XZNW8A==</t>
  </si>
  <si>
    <t>vuZ7G8RLfdg01+e4XZNW8A==</t>
  </si>
  <si>
    <t>CXoAQ6aHbgI01+e4XZNW8A==</t>
  </si>
  <si>
    <t>VSHvFUfHhSk01+e4XZNW8A==</t>
  </si>
  <si>
    <t>8XH7UKjDsFw01+e4XZNW8A==</t>
  </si>
  <si>
    <t>1LGu34cYIpM01+e4XZNW8A==</t>
  </si>
  <si>
    <t>gW9BG+fQbCA01+e4XZNW8A==</t>
  </si>
  <si>
    <t>lZV5N4MIVQw01+e4XZNW8A==</t>
  </si>
  <si>
    <t>zwze/K1L1XQ01+e4XZNW8A==</t>
  </si>
  <si>
    <t>kJpgfyMY0a001+e4XZNW8A==</t>
  </si>
  <si>
    <t>bK1ibt63v9Q01+e4XZNW8A==</t>
  </si>
  <si>
    <t>HsidY4Hl0TI01+e4XZNW8A==</t>
  </si>
  <si>
    <t>8VrPhj+68g001+e4XZNW8A==</t>
  </si>
  <si>
    <t>oKEgKShADDo01+e4XZNW8A==</t>
  </si>
  <si>
    <t>fRy7RNotd+U01+e4XZNW8A==</t>
  </si>
  <si>
    <t>Vw/5oNaYtj001+e4XZNW8A==</t>
  </si>
  <si>
    <t>te0Cm1dt5Go01+e4XZNW8A==</t>
  </si>
  <si>
    <t>OT4bwUNs/0s01+e4XZNW8A==</t>
  </si>
  <si>
    <t>ykaHNlKJEQk01+e4XZNW8A==</t>
  </si>
  <si>
    <t>MFz5AWN+vTU01+e4XZNW8A==</t>
  </si>
  <si>
    <t>vtqm83on1yA01+e4XZNW8A==</t>
  </si>
  <si>
    <t>UHEAi/3+ycQ01+e4XZNW8A==</t>
  </si>
  <si>
    <t>vQC6iDabtfs01+e4XZNW8A==</t>
  </si>
  <si>
    <t>kRpvR2R6Zcw01+e4XZNW8A==</t>
  </si>
  <si>
    <t>AiEcC4eSr2k01+e4XZNW8A==</t>
  </si>
  <si>
    <t>/K3xKe5TgZ401+e4XZNW8A==</t>
  </si>
  <si>
    <t>vsPyw73o7Iw01+e4XZNW8A==</t>
  </si>
  <si>
    <t>oRQ6MPEBKrg01+e4XZNW8A==</t>
  </si>
  <si>
    <t>lQ7BSXmtWKg01+e4XZNW8A==</t>
  </si>
  <si>
    <t>a1HpUvMIvVY01+e4XZNW8A==</t>
  </si>
  <si>
    <t>Q+qt1RRZjYQ01+e4XZNW8A==</t>
  </si>
  <si>
    <t>MG2lR5spNyo01+e4XZNW8A==</t>
  </si>
  <si>
    <t>aJ3hsBklPL001+e4XZNW8A==</t>
  </si>
  <si>
    <t>BnCQwtLptpY01+e4XZNW8A==</t>
  </si>
  <si>
    <t>St3/x6r19BM01+e4XZNW8A==</t>
  </si>
  <si>
    <t>eXUDByKTndI01+e4XZNW8A==</t>
  </si>
  <si>
    <t>fQUVTNe+pIA01+e4XZNW8A==</t>
  </si>
  <si>
    <t>k57vtBKsqOA01+e4XZNW8A==</t>
  </si>
  <si>
    <t>tU4Qhf7Yh/801+e4XZNW8A==</t>
  </si>
  <si>
    <t>eG76SNxZ6Pw01+e4XZNW8A==</t>
  </si>
  <si>
    <t>YOKHEPeM6vI01+e4XZNW8A==</t>
  </si>
  <si>
    <t>gaNv8MZ744Q01+e4XZNW8A==</t>
  </si>
  <si>
    <t>Dqp9Ad3GhKk01+e4XZNW8A==</t>
  </si>
  <si>
    <t>s2Jf3xS5HWA01+e4XZNW8A==</t>
  </si>
  <si>
    <t>hm1Z7KDJQxo01+e4XZNW8A==</t>
  </si>
  <si>
    <t>ePvSVNTvrfw01+e4XZNW8A==</t>
  </si>
  <si>
    <t>7yjvFPMzFzo01+e4XZNW8A==</t>
  </si>
  <si>
    <t>PQ9KQ8LaU2E01+e4XZNW8A==</t>
  </si>
  <si>
    <t>sn0/r/kk4HI01+e4XZNW8A==</t>
  </si>
  <si>
    <t>3FaI4z0/cRY01+e4XZNW8A==</t>
  </si>
  <si>
    <t>NJPqZ/A9y5401+e4XZNW8A==</t>
  </si>
  <si>
    <t>B+6Rk7KTWcQ01+e4XZNW8A==</t>
  </si>
  <si>
    <t>6Ym30TI3wCI01+e4XZNW8A==</t>
  </si>
  <si>
    <t>OGGwcfnUGF001+e4XZNW8A==</t>
  </si>
  <si>
    <t>4ITF14+LzXQ01+e4XZNW8A==</t>
  </si>
  <si>
    <t>S0xDP2YiM0s01+e4XZNW8A==</t>
  </si>
  <si>
    <t>cKvHY3VlMEs01+e4XZNW8A==</t>
  </si>
  <si>
    <t>4+cm2iQ/AHY01+e4XZNW8A==</t>
  </si>
  <si>
    <t>mkGD8iONtYA01+e4XZNW8A==</t>
  </si>
  <si>
    <t>NIokWWR1ILY01+e4XZNW8A==</t>
  </si>
  <si>
    <t>qVApLIngr0k01+e4XZNW8A==</t>
  </si>
  <si>
    <t>9D5A3RYRrUU01+e4XZNW8A==</t>
  </si>
  <si>
    <t>3iqw2xOklW801+e4XZNW8A==</t>
  </si>
  <si>
    <t>scN+Vkr/BOI01+e4XZNW8A==</t>
  </si>
  <si>
    <t>CG6inpTsFXg01+e4XZNW8A==</t>
  </si>
  <si>
    <t>j6UtfZ36lTs01+e4XZNW8A==</t>
  </si>
  <si>
    <t>DRUYBRqtxXQ01+e4XZNW8A==</t>
  </si>
  <si>
    <t>6mBTgwJZoeY01+e4XZNW8A==</t>
  </si>
  <si>
    <t>JfSBzKoVe8A01+e4XZNW8A==</t>
  </si>
  <si>
    <t>ecBnU1ajfeM01+e4XZNW8A==</t>
  </si>
  <si>
    <t>vkoquxYrx/401+e4XZNW8A==</t>
  </si>
  <si>
    <t>oZN0tXJkdaE01+e4XZNW8A==</t>
  </si>
  <si>
    <t>20R/Zb7g+d001+e4XZNW8A==</t>
  </si>
  <si>
    <t>wRd8Gz1vsUc01+e4XZNW8A==</t>
  </si>
  <si>
    <t>c3n7U46ya/401+e4XZNW8A==</t>
  </si>
  <si>
    <t>IVX/2zY6S/I01+e4XZNW8A==</t>
  </si>
  <si>
    <t>yqcZsLhQAcg01+e4XZNW8A==</t>
  </si>
  <si>
    <t>5kGyVYu21+001+e4XZNW8A==</t>
  </si>
  <si>
    <t>HFCwu7vzRXI01+e4XZNW8A==</t>
  </si>
  <si>
    <t>SEMESTRAL</t>
  </si>
  <si>
    <t>DB7btIhVLL401+e4XZNW8A==</t>
  </si>
  <si>
    <t>Este empleado no recibio compensacion</t>
  </si>
  <si>
    <t>OmZmKLTpGFg01+e4XZNW8A==</t>
  </si>
  <si>
    <t>Spddtqbm2Vo01+e4XZNW8A==</t>
  </si>
  <si>
    <t>L8E5byvbU1A01+e4XZNW8A==</t>
  </si>
  <si>
    <t>VcUbaIBh2Sg01+e4XZNW8A==</t>
  </si>
  <si>
    <t>1UExGKT5xHo01+e4XZNW8A==</t>
  </si>
  <si>
    <t>i7WiZAj2qhc01+e4XZNW8A==</t>
  </si>
  <si>
    <t>XVhgn6naxJw01+e4XZNW8A==</t>
  </si>
  <si>
    <t>10sTlSvEVdQ01+e4XZNW8A==</t>
  </si>
  <si>
    <t>yr6SG7LHrak01+e4XZNW8A==</t>
  </si>
  <si>
    <t>JtEDdjPMwmU01+e4XZNW8A==</t>
  </si>
  <si>
    <t>OlMTslx/hfE01+e4XZNW8A==</t>
  </si>
  <si>
    <t>8fxgCWTVbJ801+e4XZNW8A==</t>
  </si>
  <si>
    <t>3MB+kIFMCnk01+e4XZNW8A==</t>
  </si>
  <si>
    <t>5/hq1OV8nJQ01+e4XZNW8A==</t>
  </si>
  <si>
    <t>8v49ywUaEgc01+e4XZNW8A==</t>
  </si>
  <si>
    <t>6QbHnHNYevY01+e4XZNW8A==</t>
  </si>
  <si>
    <t>4PzJcxAEra001+e4XZNW8A==</t>
  </si>
  <si>
    <t>FzIDeEdQTxc01+e4XZNW8A==</t>
  </si>
  <si>
    <t>L2zG0Kbaqy801+e4XZNW8A==</t>
  </si>
  <si>
    <t>AGgiiQZEhf001+e4XZNW8A==</t>
  </si>
  <si>
    <t>jdTf8EXWdXA01+e4XZNW8A==</t>
  </si>
  <si>
    <t>LmEyoD02ChA01+e4XZNW8A==</t>
  </si>
  <si>
    <t>QXdNDP7Ggvo01+e4XZNW8A==</t>
  </si>
  <si>
    <t>jAXw1OUobiQ01+e4XZNW8A==</t>
  </si>
  <si>
    <t>Compensacion como suplente del jefe de Facturacion</t>
  </si>
  <si>
    <t>1415.2</t>
  </si>
  <si>
    <t>Celebracion de convenio del 15 de Mayo del 2018</t>
  </si>
  <si>
    <t>X8kDBtVIn4s01+e4XZNW8A==</t>
  </si>
  <si>
    <t>YXoMfyLty/c01+e4XZNW8A==</t>
  </si>
  <si>
    <t>EHKaAh+ViqU01+e4XZNW8A==</t>
  </si>
  <si>
    <t>MKEejmoBgCs01+e4XZNW8A==</t>
  </si>
  <si>
    <t>KOIUpnlYkqY01+e4XZNW8A==</t>
  </si>
  <si>
    <t>3Yil65Iajz401+e4XZNW8A==</t>
  </si>
  <si>
    <t>ArQgsmiZR4I01+e4XZNW8A==</t>
  </si>
  <si>
    <t>LtVyuprPSAA01+e4XZNW8A==</t>
  </si>
  <si>
    <t>LFKgCpohBVg01+e4XZNW8A==</t>
  </si>
  <si>
    <t>ayyKEcTGXFw01+e4XZNW8A==</t>
  </si>
  <si>
    <t>ZX2yEPntD7M01+e4XZNW8A==</t>
  </si>
  <si>
    <t>tq1s6LZ9b7o01+e4XZNW8A==</t>
  </si>
  <si>
    <t>bcc4u6ELkQs01+e4XZNW8A==</t>
  </si>
  <si>
    <t>xpt4GKrZqxo01+e4XZNW8A==</t>
  </si>
  <si>
    <t>2NMYcGr+vRw01+e4XZNW8A==</t>
  </si>
  <si>
    <t>XhOff9vlfgY01+e4XZNW8A==</t>
  </si>
  <si>
    <t>CPi/7Edur7A01+e4XZNW8A==</t>
  </si>
  <si>
    <t>GT+QOGtOJ2A01+e4XZNW8A==</t>
  </si>
  <si>
    <t>uvGmvrj/XvY01+e4XZNW8A==</t>
  </si>
  <si>
    <t>UCKakEuwgV801+e4XZNW8A==</t>
  </si>
  <si>
    <t>zXBEjQosf1c01+e4XZNW8A==</t>
  </si>
  <si>
    <t>45K9ziiyDXw01+e4XZNW8A==</t>
  </si>
  <si>
    <t>R6eTH5EuH6o01+e4XZNW8A==</t>
  </si>
  <si>
    <t>XxBLNhugleo01+e4XZNW8A==</t>
  </si>
  <si>
    <t>9VPD63mv+GI01+e4XZNW8A==</t>
  </si>
  <si>
    <t>xVcjijaMgg401+e4XZNW8A==</t>
  </si>
  <si>
    <t>SeCSbIqGrvE01+e4XZNW8A==</t>
  </si>
  <si>
    <t>2xYLsdXQQqA01+e4XZNW8A==</t>
  </si>
  <si>
    <t>NoW/0jpNBRU01+e4XZNW8A==</t>
  </si>
  <si>
    <t>YAiaNgJlfbk01+e4XZNW8A==</t>
  </si>
  <si>
    <t>f5EP8gQGq5A01+e4XZNW8A==</t>
  </si>
  <si>
    <t>sYsKrglFNmk01+e4XZNW8A==</t>
  </si>
  <si>
    <t>Cu8hP3puerI01+e4XZNW8A==</t>
  </si>
  <si>
    <t>NeprQV3fXOE01+e4XZNW8A==</t>
  </si>
  <si>
    <t>NqvZVjTAuEI01+e4XZNW8A==</t>
  </si>
  <si>
    <t>wHO23CnS74M01+e4XZNW8A==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</si>
  <si>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</si>
  <si>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</si>
  <si>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</si>
  <si>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</si>
  <si>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</si>
  <si>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</si>
  <si>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</si>
  <si>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</si>
  <si>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</si>
  <si>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</si>
  <si>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C8fVUY+8NsY01+e4XZNW8A==</t>
  </si>
  <si>
    <t>Aguinaldo</t>
  </si>
  <si>
    <t>14204</t>
  </si>
  <si>
    <t>24jNvcL2ik401+e4XZNW8A==</t>
  </si>
  <si>
    <t>14932</t>
  </si>
  <si>
    <t>20Au1Au3IoE01+e4XZNW8A==</t>
  </si>
  <si>
    <t>9x7CLL/EcTo01+e4XZNW8A==</t>
  </si>
  <si>
    <t>vmmSWNMhHQ401+e4XZNW8A==</t>
  </si>
  <si>
    <t>Fexwwe9odng01+e4XZNW8A==</t>
  </si>
  <si>
    <t>+6Wq9WaOc0g01+e4XZNW8A==</t>
  </si>
  <si>
    <t>Xjl7M1//Uzs01+e4XZNW8A==</t>
  </si>
  <si>
    <t>cmFADVoRqqI01+e4XZNW8A==</t>
  </si>
  <si>
    <t>EIn0w7mn4Gk01+e4XZNW8A==</t>
  </si>
  <si>
    <t>0ScxJO3kdVk01+e4XZNW8A==</t>
  </si>
  <si>
    <t>fH0Yh98Bz8401+e4XZNW8A==</t>
  </si>
  <si>
    <t>3+27nud1zqk01+e4XZNW8A==</t>
  </si>
  <si>
    <t>41+FbNbSqvo01+e4XZNW8A==</t>
  </si>
  <si>
    <t>P5z/af+Pddw01+e4XZNW8A==</t>
  </si>
  <si>
    <t>3Wl8i60weT001+e4XZNW8A==</t>
  </si>
  <si>
    <t>dejkT7CcB5s01+e4XZNW8A==</t>
  </si>
  <si>
    <t>IQlIPAt7EpU01+e4XZNW8A==</t>
  </si>
  <si>
    <t>652hsTW8KsY01+e4XZNW8A==</t>
  </si>
  <si>
    <t>Or4xqxPAAgs01+e4XZNW8A==</t>
  </si>
  <si>
    <t>TH/+ke9xm5A01+e4XZNW8A==</t>
  </si>
  <si>
    <t>/on18HzTZuM01+e4XZNW8A==</t>
  </si>
  <si>
    <t>ZYXz8WClwRY01+e4XZNW8A==</t>
  </si>
  <si>
    <t>rAaeDpu+uwk01+e4XZNW8A==</t>
  </si>
  <si>
    <t>0OYnngVAa6M01+e4XZNW8A==</t>
  </si>
  <si>
    <t>c3vR8HjNn7s01+e4XZNW8A==</t>
  </si>
  <si>
    <t>2WJ2gYbeOgY01+e4XZNW8A==</t>
  </si>
  <si>
    <t>JkqSy6O48pI01+e4XZNW8A==</t>
  </si>
  <si>
    <t>P0Jc2rwxJpM01+e4XZNW8A==</t>
  </si>
  <si>
    <t>h7jtRzDHveA01+e4XZNW8A==</t>
  </si>
  <si>
    <t>2sUcwsAfSY801+e4XZNW8A==</t>
  </si>
  <si>
    <t>rnpg99DNwVA01+e4XZNW8A==</t>
  </si>
  <si>
    <t>ElBRepFOyxM01+e4XZNW8A==</t>
  </si>
  <si>
    <t>VohVPsdCyTg01+e4XZNW8A==</t>
  </si>
  <si>
    <t>nU+nNUpJomU01+e4XZNW8A==</t>
  </si>
  <si>
    <t>/Z/bYCpngEI01+e4XZNW8A==</t>
  </si>
  <si>
    <t>scnHFTJqy3w01+e4XZNW8A==</t>
  </si>
  <si>
    <t>IPtkv3DsfOk01+e4XZNW8A==</t>
  </si>
  <si>
    <t>0zenonAHvtA01+e4XZNW8A==</t>
  </si>
  <si>
    <t>EyWHYc+8Kdo01+e4XZNW8A==</t>
  </si>
  <si>
    <t>EEaiP4NYyzA01+e4XZNW8A==</t>
  </si>
  <si>
    <t>15830</t>
  </si>
  <si>
    <t>EJnMTd5E/4g01+e4XZNW8A==</t>
  </si>
  <si>
    <t>C6CwA82xFwg01+e4XZNW8A==</t>
  </si>
  <si>
    <t>anJBivA8OrU01+e4XZNW8A==</t>
  </si>
  <si>
    <t>Rlx9+ZSeYt401+e4XZNW8A==</t>
  </si>
  <si>
    <t>35564</t>
  </si>
  <si>
    <t>+r5X1ZcyVQQ01+e4XZNW8A==</t>
  </si>
  <si>
    <t>4974</t>
  </si>
  <si>
    <t>osLT+3VFk5E01+e4XZNW8A==</t>
  </si>
  <si>
    <t>8419</t>
  </si>
  <si>
    <t>e8IrtaxPt+k01+e4XZNW8A==</t>
  </si>
  <si>
    <t>7104</t>
  </si>
  <si>
    <t>hdNSM3ruEgM01+e4XZNW8A==</t>
  </si>
  <si>
    <t>dUfHIypzQyM01+e4XZNW8A==</t>
  </si>
  <si>
    <t>2eqarRMW9sg01+e4XZNW8A==</t>
  </si>
  <si>
    <t>WF+SzD3uTAE01+e4XZNW8A==</t>
  </si>
  <si>
    <t>uLs6n7v4ziM01+e4XZNW8A==</t>
  </si>
  <si>
    <t>yt8ViR4HcgQ01+e4XZNW8A==</t>
  </si>
  <si>
    <t>4zDeYAzhJdI01+e4XZNW8A==</t>
  </si>
  <si>
    <t>VQrMfEZzTq001+e4XZNW8A==</t>
  </si>
  <si>
    <t>shVe1q5f6mg01+e4XZNW8A==</t>
  </si>
  <si>
    <t>t1dpAHj1pvA01+e4XZNW8A==</t>
  </si>
  <si>
    <t>I9BXf++hIj401+e4XZNW8A==</t>
  </si>
  <si>
    <t>F+LHDjfROiw01+e4XZNW8A==</t>
  </si>
  <si>
    <t>H/7L5iGgBNc01+e4XZNW8A==</t>
  </si>
  <si>
    <t>7Bvm0qbzvLk01+e4XZNW8A==</t>
  </si>
  <si>
    <t>C8uVCKLl4nw01+e4XZNW8A==</t>
  </si>
  <si>
    <t>5bFAb6uXlB801+e4XZNW8A==</t>
  </si>
  <si>
    <t>hRcPSjJchEs01+e4XZNW8A==</t>
  </si>
  <si>
    <t>DTw7EEl3OH001+e4XZNW8A==</t>
  </si>
  <si>
    <t>VmjLn0rsNFE01+e4XZNW8A==</t>
  </si>
  <si>
    <t>8Rm+lJzh+3E01+e4XZNW8A==</t>
  </si>
  <si>
    <t>Pmj57cLMrzk01+e4XZNW8A==</t>
  </si>
  <si>
    <t>AKmhHSUzHGs01+e4XZNW8A==</t>
  </si>
  <si>
    <t>Qt/PSk2ulIU01+e4XZNW8A==</t>
  </si>
  <si>
    <t>E3stpTeZuqM01+e4XZNW8A==</t>
  </si>
  <si>
    <t>26961</t>
  </si>
  <si>
    <t>L9a7qSujzms01+e4XZNW8A==</t>
  </si>
  <si>
    <t>17297</t>
  </si>
  <si>
    <t>e/Oi57wBclU01+e4XZNW8A==</t>
  </si>
  <si>
    <t>yWF84mlsD6s01+e4XZNW8A==</t>
  </si>
  <si>
    <t>18874</t>
  </si>
  <si>
    <t>u+hd34b48zc01+e4XZNW8A==</t>
  </si>
  <si>
    <t>JXWFBxVV8aM01+e4XZNW8A==</t>
  </si>
  <si>
    <t>xaoiJWC+cwY01+e4XZNW8A==</t>
  </si>
  <si>
    <t>HDFFOwK6fLE01+e4XZNW8A==</t>
  </si>
  <si>
    <t>2LMN1Lno7vQ01+e4XZNW8A==</t>
  </si>
  <si>
    <t>OHr4IwPnv3I01+e4XZNW8A==</t>
  </si>
  <si>
    <t>NZjviAPjL0Q01+e4XZNW8A==</t>
  </si>
  <si>
    <t>ZqMwmLmffgc01+e4XZNW8A==</t>
  </si>
  <si>
    <t>cbLqvsc8LBk01+e4XZNW8A==</t>
  </si>
  <si>
    <t>/YLf82osUE801+e4XZNW8A==</t>
  </si>
  <si>
    <t>k14LPXuV+QQ01+e4XZNW8A==</t>
  </si>
  <si>
    <t>bqDsmY9xPmM01+e4XZNW8A==</t>
  </si>
  <si>
    <t>Om43F3kCNaA01+e4XZNW8A==</t>
  </si>
  <si>
    <t>Q1PsUSOJjCo01+e4XZNW8A==</t>
  </si>
  <si>
    <t>U8q9fLZslas01+e4XZNW8A==</t>
  </si>
  <si>
    <t>Q4HeOBk4Uak01+e4XZNW8A==</t>
  </si>
  <si>
    <t>uSA41FfUKAc01+e4XZNW8A==</t>
  </si>
  <si>
    <t>1OkOD5oA/B801+e4XZNW8A==</t>
  </si>
  <si>
    <t>5/vCYCL0yjA01+e4XZNW8A==</t>
  </si>
  <si>
    <t>Pl4ESBy0czE01+e4XZNW8A==</t>
  </si>
  <si>
    <t>clxkN8vPGoQ01+e4XZNW8A==</t>
  </si>
  <si>
    <t>GDSROrfsoeE01+e4XZNW8A==</t>
  </si>
  <si>
    <t>sO3vjHSdCHs01+e4XZNW8A==</t>
  </si>
  <si>
    <t>iR/j3MTLdns01+e4XZNW8A==</t>
  </si>
  <si>
    <t>08OrDSYZnXc01+e4XZNW8A==</t>
  </si>
  <si>
    <t>wVwPhOtCA6401+e4XZNW8A==</t>
  </si>
  <si>
    <t>z/t2mhwQT9c01+e4XZNW8A==</t>
  </si>
  <si>
    <t>Vgkb57uDVPw01+e4XZNW8A==</t>
  </si>
  <si>
    <t>IUkQe4reHl401+e4XZNW8A==</t>
  </si>
  <si>
    <t>DVSa5HYg3xE01+e4XZNW8A==</t>
  </si>
  <si>
    <t>QlFeuELGmIk01+e4XZNW8A==</t>
  </si>
  <si>
    <t>XGU6Au6b6m001+e4XZNW8A==</t>
  </si>
  <si>
    <t>mRnkbvP9TjE01+e4XZNW8A==</t>
  </si>
  <si>
    <t>ZbcStqIIbR401+e4XZNW8A==</t>
  </si>
  <si>
    <t>MAgpz829zoc01+e4XZNW8A==</t>
  </si>
  <si>
    <t>oPhrtlNrAQk01+e4XZNW8A==</t>
  </si>
  <si>
    <t>bTyOqhWI7PQ01+e4XZNW8A==</t>
  </si>
  <si>
    <t>x29bKuIZsU001+e4XZNW8A==</t>
  </si>
  <si>
    <t>pqwjzdL3ID401+e4XZNW8A==</t>
  </si>
  <si>
    <t>nnI5ej/Dtsg01+e4XZNW8A==</t>
  </si>
  <si>
    <t>xgewOazXcuM01+e4XZNW8A==</t>
  </si>
  <si>
    <t>T9RVcGBhgN801+e4XZNW8A==</t>
  </si>
  <si>
    <t>fXnvsxNcbYA01+e4XZNW8A==</t>
  </si>
  <si>
    <t>X81/3pp0kD401+e4XZNW8A==</t>
  </si>
  <si>
    <t>ze0t5PWQJ/801+e4XZNW8A==</t>
  </si>
  <si>
    <t>PrL+jOWl6RU01+e4XZNW8A==</t>
  </si>
  <si>
    <t>lDKMfqEuNUU01+e4XZNW8A==</t>
  </si>
  <si>
    <t>rZevjjgMECw01+e4XZNW8A==</t>
  </si>
  <si>
    <t>5yfAtvkflxg01+e4XZNW8A==</t>
  </si>
  <si>
    <t>MxX5D9h46u001+e4XZNW8A==</t>
  </si>
  <si>
    <t>FMTRjSl7z+g01+e4XZNW8A==</t>
  </si>
  <si>
    <t>b7cnYOdEWvE01+e4XZNW8A==</t>
  </si>
  <si>
    <t>R7JOzbFMxtg01+e4XZNW8A==</t>
  </si>
  <si>
    <t>ywo04zuodNU01+e4XZNW8A==</t>
  </si>
  <si>
    <t>fvk4BDAnh+001+e4XZNW8A==</t>
  </si>
  <si>
    <t>6TDUeW1rKk001+e4XZNW8A==</t>
  </si>
  <si>
    <t>Yx2j1qOrFRQ01+e4XZNW8A==</t>
  </si>
  <si>
    <t>uO9n7APYvMI01+e4XZNW8A==</t>
  </si>
  <si>
    <t>TvuZyhm17SM01+e4XZNW8A==</t>
  </si>
  <si>
    <t>kVACVMChlXs01+e4XZNW8A==</t>
  </si>
  <si>
    <t>iMQ0+74CdSU01+e4XZNW8A==</t>
  </si>
  <si>
    <t>oyzYrv3pJqE01+e4XZNW8A==</t>
  </si>
  <si>
    <t>0uQwT1Mq+Do01+e4XZNW8A==</t>
  </si>
  <si>
    <t>Rkr96Dh1GVM01+e4XZNW8A==</t>
  </si>
  <si>
    <t>dJq0D/A2v4c01+e4XZNW8A==</t>
  </si>
  <si>
    <t>tG0tGexP8rU01+e4XZNW8A==</t>
  </si>
  <si>
    <t>Rg6Hf6vgG3A01+e4XZNW8A==</t>
  </si>
  <si>
    <t>bhzwbWLAn1001+e4XZNW8A==</t>
  </si>
  <si>
    <t>hVD0Cj2ss+s01+e4XZNW8A==</t>
  </si>
  <si>
    <t>QEUupwxKivs01+e4XZNW8A==</t>
  </si>
  <si>
    <t>9752</t>
  </si>
  <si>
    <t>JWSzJIKTBl801+e4XZNW8A==</t>
  </si>
  <si>
    <t>XSQFB3NKGJ401+e4XZNW8A==</t>
  </si>
  <si>
    <t>h30D5XoXgwY01+e4XZNW8A==</t>
  </si>
  <si>
    <t>JVlz1CmoYPg01+e4XZNW8A==</t>
  </si>
  <si>
    <t>TCT5SkTA7cg01+e4XZNW8A==</t>
  </si>
  <si>
    <t>NXd0eAW2/fM01+e4XZNW8A==</t>
  </si>
  <si>
    <t>2uu2Xt2vb7k01+e4XZNW8A==</t>
  </si>
  <si>
    <t>AepFz8WvDds01+e4XZNW8A==</t>
  </si>
  <si>
    <t>79XuW0vDceg01+e4XZNW8A==</t>
  </si>
  <si>
    <t>U9GPPuGavWc01+e4XZNW8A==</t>
  </si>
  <si>
    <t>DT1N2TRY+T401+e4XZNW8A==</t>
  </si>
  <si>
    <t>iTW3wqjE/jI01+e4XZNW8A==</t>
  </si>
  <si>
    <t>UY12ybmGqeE01+e4XZNW8A==</t>
  </si>
  <si>
    <t>4jP5eNHuVlI01+e4XZNW8A==</t>
  </si>
  <si>
    <t>i3MayPVbCto01+e4XZNW8A==</t>
  </si>
  <si>
    <t>LVCOgu5cMS001+e4XZNW8A==</t>
  </si>
  <si>
    <t>X10sIhES7nc01+e4XZNW8A==</t>
  </si>
  <si>
    <t>776WzJv1IWE01+e4XZNW8A==</t>
  </si>
  <si>
    <t>OdfjrH49iTE01+e4XZNW8A==</t>
  </si>
  <si>
    <t>L0Juob46Xos01+e4XZNW8A==</t>
  </si>
  <si>
    <t>SvYogX/B24k01+e4XZNW8A==</t>
  </si>
  <si>
    <t>GTIW5/s5MOQ01+e4XZNW8A==</t>
  </si>
  <si>
    <t>9XuIv8MI/bk01+e4XZNW8A==</t>
  </si>
  <si>
    <t>ne+i9CjzwvU01+e4XZNW8A==</t>
  </si>
  <si>
    <t>ESL/XdZl6Yo01+e4XZNW8A==</t>
  </si>
  <si>
    <t>3S4mqeCxpeo01+e4XZNW8A==</t>
  </si>
  <si>
    <t>tjyWXzoVQVE01+e4XZNW8A==</t>
  </si>
  <si>
    <t>almixUpoy0Q01+e4XZNW8A==</t>
  </si>
  <si>
    <t>5jdDz1cqHjA01+e4XZNW8A==</t>
  </si>
  <si>
    <t>y0583tJDmsk01+e4XZNW8A==</t>
  </si>
  <si>
    <t>xjod9J463Xg01+e4XZNW8A==</t>
  </si>
  <si>
    <t>Uadd75CwVkY01+e4XZNW8A==</t>
  </si>
  <si>
    <t>Io52RBTD1r401+e4XZNW8A==</t>
  </si>
  <si>
    <t>IqYahkaAv8M01+e4XZNW8A==</t>
  </si>
  <si>
    <t>UrH+oUSwAhk01+e4XZNW8A==</t>
  </si>
  <si>
    <t>j280uDS+rAM01+e4XZNW8A==</t>
  </si>
  <si>
    <t>4rGBqTYP1Cg01+e4XZNW8A==</t>
  </si>
  <si>
    <t>dUzACV5gny001+e4XZNW8A==</t>
  </si>
  <si>
    <t>7tKlh14B9DA01+e4XZNW8A==</t>
  </si>
  <si>
    <t>Mwn83SmI5wo01+e4XZNW8A==</t>
  </si>
  <si>
    <t>Ju5zJzX86Xs01+e4XZNW8A==</t>
  </si>
  <si>
    <t>hdEuY0yeFbA01+e4XZNW8A==</t>
  </si>
  <si>
    <t>xcD/gVCfjq001+e4XZNW8A==</t>
  </si>
  <si>
    <t>uRQV2riN2dc01+e4XZNW8A==</t>
  </si>
  <si>
    <t>TQ7jgtEMtGo01+e4XZNW8A==</t>
  </si>
  <si>
    <t>lQRrlkWwZfA01+e4XZNW8A==</t>
  </si>
  <si>
    <t>UVF9GhHBb8c01+e4XZNW8A==</t>
  </si>
  <si>
    <t>O0kuU9gSo1w01+e4XZNW8A==</t>
  </si>
  <si>
    <t>UgeFvsNclb801+e4XZNW8A==</t>
  </si>
  <si>
    <t>poPJ+oWqGWQ01+e4XZNW8A==</t>
  </si>
  <si>
    <t>bTeweBgUvtM01+e4XZNW8A==</t>
  </si>
  <si>
    <t>qDPm7oAOv2k01+e4XZNW8A==</t>
  </si>
  <si>
    <t>PfzRrE7xYEQ01+e4XZNW8A==</t>
  </si>
  <si>
    <t>0S95O+rW3ZM01+e4XZNW8A==</t>
  </si>
  <si>
    <t>fZjrbXKQxJA01+e4XZNW8A==</t>
  </si>
  <si>
    <t>mOrrngpiHbE01+e4XZNW8A==</t>
  </si>
  <si>
    <t>Hpta2lRXwMY01+e4XZNW8A==</t>
  </si>
  <si>
    <t>kEffVfl7ubg01+e4XZNW8A==</t>
  </si>
  <si>
    <t>AeQcXXNT6EY01+e4XZNW8A==</t>
  </si>
  <si>
    <t>9744</t>
  </si>
  <si>
    <t>DE7+0cpr6CE01+e4XZNW8A==</t>
  </si>
  <si>
    <t>aLfhVfPV+c801+e4XZNW8A==</t>
  </si>
  <si>
    <t>wD+Mzn1Idug01+e4XZNW8A==</t>
  </si>
  <si>
    <t>TZZedAVK/WY01+e4XZNW8A==</t>
  </si>
  <si>
    <t>EAquze8CGJU01+e4XZNW8A==</t>
  </si>
  <si>
    <t>10366</t>
  </si>
  <si>
    <t>3MyggB3cXWw01+e4XZNW8A==</t>
  </si>
  <si>
    <t>nVoUPaay/mQ01+e4XZNW8A==</t>
  </si>
  <si>
    <t>VRkuX9z6MLM01+e4XZNW8A==</t>
  </si>
  <si>
    <t>bSUJ6rSflCA01+e4XZNW8A==</t>
  </si>
  <si>
    <t>qohmiXc7olA01+e4XZNW8A==</t>
  </si>
  <si>
    <t>11392</t>
  </si>
  <si>
    <t>urHfUC6Aauc01+e4XZNW8A==</t>
  </si>
  <si>
    <t>tv2QmR/O7Wc01+e4XZNW8A==</t>
  </si>
  <si>
    <t>tbuPVONuonw01+e4XZNW8A==</t>
  </si>
  <si>
    <t>BmHTJLVoUCY01+e4XZNW8A==</t>
  </si>
  <si>
    <t>B6jN4Rf7qpw01+e4XZNW8A==</t>
  </si>
  <si>
    <t>lXj+K/sGLw001+e4XZNW8A==</t>
  </si>
  <si>
    <t>DJSMJ6/fqhM01+e4XZNW8A==</t>
  </si>
  <si>
    <t>ewZysiHOmTU01+e4XZNW8A==</t>
  </si>
  <si>
    <t>vXmajRiZcvI01+e4XZNW8A==</t>
  </si>
  <si>
    <t>M6QGzghcHgU01+e4XZNW8A==</t>
  </si>
  <si>
    <t>LuuTG6v99RA01+e4XZNW8A==</t>
  </si>
  <si>
    <t>skWqcmLYXsk01+e4XZNW8A==</t>
  </si>
  <si>
    <t>h7kkMFfig8g01+e4XZNW8A==</t>
  </si>
  <si>
    <t>HtHuqauQt6c01+e4XZNW8A==</t>
  </si>
  <si>
    <t>q2vqAZO6Tfs01+e4XZNW8A==</t>
  </si>
  <si>
    <t>MNlzsjKbA+801+e4XZNW8A==</t>
  </si>
  <si>
    <t>vszS6H75h/E01+e4XZNW8A==</t>
  </si>
  <si>
    <t>EN2ZvLnHkLc01+e4XZNW8A==</t>
  </si>
  <si>
    <t>jeveh5Y7sL401+e4XZNW8A==</t>
  </si>
  <si>
    <t>tT+ehlRFki001+e4XZNW8A==</t>
  </si>
  <si>
    <t>vT41y0xHC0o01+e4XZNW8A==</t>
  </si>
  <si>
    <t>dPeyD7tKTQo01+e4XZNW8A==</t>
  </si>
  <si>
    <t>lbTdVvQ3uJM01+e4XZNW8A==</t>
  </si>
  <si>
    <t>99R2Xt+a0IQ01+e4XZNW8A==</t>
  </si>
  <si>
    <t>NGj9okdw5tw01+e4XZNW8A==</t>
  </si>
  <si>
    <t>7Aj22yu40Vo01+e4XZNW8A==</t>
  </si>
  <si>
    <t>YR1nJ/Nj+zA01+e4XZNW8A==</t>
  </si>
  <si>
    <t>tA42weUwuBY01+e4XZNW8A==</t>
  </si>
  <si>
    <t>10822</t>
  </si>
  <si>
    <t>Kdxn3VqWCb401+e4XZNW8A==</t>
  </si>
  <si>
    <t>aJB+r5bCxkI01+e4XZNW8A==</t>
  </si>
  <si>
    <t>bqXhqQKtLGY01+e4XZNW8A==</t>
  </si>
  <si>
    <t>qUhah2qvJII01+e4XZNW8A==</t>
  </si>
  <si>
    <t>8ZSlFGtQsUE01+e4XZNW8A==</t>
  </si>
  <si>
    <t>GrlEw1t57IE01+e4XZNW8A==</t>
  </si>
  <si>
    <t>nh8TR4RLGRE01+e4XZNW8A==</t>
  </si>
  <si>
    <t>xTQDMSw/FC801+e4XZNW8A==</t>
  </si>
  <si>
    <t>AXmtT9uhDZM01+e4XZNW8A==</t>
  </si>
  <si>
    <t>umyPhyW4sts01+e4XZNW8A==</t>
  </si>
  <si>
    <t>Mv9Qrz2ofmk01+e4XZNW8A==</t>
  </si>
  <si>
    <t>OxOM/eXGNTo01+e4XZNW8A==</t>
  </si>
  <si>
    <t>YycrKQL5srY01+e4XZNW8A==</t>
  </si>
  <si>
    <t>xep71pg3FrY01+e4XZNW8A==</t>
  </si>
  <si>
    <t>eJUWQIZTBWQ01+e4XZNW8A==</t>
  </si>
  <si>
    <t>d66KclJERLU01+e4XZNW8A==</t>
  </si>
  <si>
    <t>jftBqS8/N5w01+e4XZNW8A==</t>
  </si>
  <si>
    <t>gcFVvevVW9w01+e4XZNW8A==</t>
  </si>
  <si>
    <t>+FoUEdRNwmE01+e4XZNW8A==</t>
  </si>
  <si>
    <t>/urn8nbEOf401+e4XZNW8A==</t>
  </si>
  <si>
    <t>oP7SYh9wQww01+e4XZNW8A==</t>
  </si>
  <si>
    <t>11831</t>
  </si>
  <si>
    <t>BiW2w3iaZTk01+e4XZNW8A==</t>
  </si>
  <si>
    <t>CE8MsvSuwhI01+e4XZNW8A==</t>
  </si>
  <si>
    <t>eM0UgmnZQH801+e4XZNW8A==</t>
  </si>
  <si>
    <t>T+tYGeIlHwE01+e4XZNW8A==</t>
  </si>
  <si>
    <t>nbjNuI5RadU01+e4XZNW8A==</t>
  </si>
  <si>
    <t>qM7IG4nuDyI01+e4XZNW8A==</t>
  </si>
  <si>
    <t>sQUlclmkyco01+e4XZNW8A==</t>
  </si>
  <si>
    <t>8ypi1x9Uyzo01+e4XZNW8A==</t>
  </si>
  <si>
    <t>UE6hYhHEgIQ01+e4XZNW8A==</t>
  </si>
  <si>
    <t>b3wXDOh8Qxw01+e4XZNW8A==</t>
  </si>
  <si>
    <t>qJQHHswNwlk01+e4XZNW8A==</t>
  </si>
  <si>
    <t>AYVAPpRaLe401+e4XZNW8A==</t>
  </si>
  <si>
    <t>tO0FNRo6RGk01+e4XZNW8A==</t>
  </si>
  <si>
    <t>CKfIgznATSw01+e4XZNW8A==</t>
  </si>
  <si>
    <t>A9A7nL/6Ifk01+e4XZNW8A==</t>
  </si>
  <si>
    <t>XhKl1w6HClc01+e4XZNW8A==</t>
  </si>
  <si>
    <t>hFJNxYwAG5E01+e4XZNW8A==</t>
  </si>
  <si>
    <t>ZVS0SEVr46s01+e4XZNW8A==</t>
  </si>
  <si>
    <t>KcqEhqlrquY01+e4XZNW8A==</t>
  </si>
  <si>
    <t>nGkegF+FUDo01+e4XZNW8A==</t>
  </si>
  <si>
    <t>KLWwVOll8ng01+e4XZNW8A==</t>
  </si>
  <si>
    <t>onr2jcvD2V801+e4XZNW8A==</t>
  </si>
  <si>
    <t>DgFLY5xln9M01+e4XZNW8A==</t>
  </si>
  <si>
    <t>NP1qJriVKpI01+e4XZNW8A==</t>
  </si>
  <si>
    <t>Eos9YRp/zHU01+e4XZNW8A==</t>
  </si>
  <si>
    <t>fISk7Kt2b7c01+e4XZNW8A==</t>
  </si>
  <si>
    <t>M9WCf8ysuPs01+e4XZNW8A==</t>
  </si>
  <si>
    <t>ng+iPlj1Jo401+e4XZNW8A==</t>
  </si>
  <si>
    <t>DZ320HStg/w01+e4XZNW8A==</t>
  </si>
  <si>
    <t>zTV0lmd45d801+e4XZNW8A==</t>
  </si>
  <si>
    <t>SAi5/LAYvKg01+e4XZNW8A==</t>
  </si>
  <si>
    <t>12547</t>
  </si>
  <si>
    <t>uOcZVNLEmcQ01+e4XZNW8A==</t>
  </si>
  <si>
    <t>L2o6GVVkXzI01+e4XZNW8A==</t>
  </si>
  <si>
    <t>QmfVdoZnC3U01+e4XZNW8A==</t>
  </si>
  <si>
    <t>HBW1CPOFh2801+e4XZNW8A==</t>
  </si>
  <si>
    <t>S43Riaeu3Kc01+e4XZNW8A==</t>
  </si>
  <si>
    <t>13290</t>
  </si>
  <si>
    <t>mV+/eXmojw001+e4XZNW8A==</t>
  </si>
  <si>
    <t>+a6fULyDZ6A01+e4XZNW8A==</t>
  </si>
  <si>
    <t>B159SYUg8/001+e4XZNW8A==</t>
  </si>
  <si>
    <t>13511</t>
  </si>
  <si>
    <t>ItF2JS4ORuM01+e4XZNW8A==</t>
  </si>
  <si>
    <t>eJC2Io0IgeQ01+e4XZNW8A==</t>
  </si>
  <si>
    <t>5pmV9zo6o9w01+e4XZNW8A==</t>
  </si>
  <si>
    <t>H2V6tQ3/rqg01+e4XZNW8A==</t>
  </si>
  <si>
    <t>t+xCeQZ7OTk01+e4XZNW8A==</t>
  </si>
  <si>
    <t>ymw74eryceE01+e4XZNW8A==</t>
  </si>
  <si>
    <t>tIE6TcInzy001+e4XZNW8A==</t>
  </si>
  <si>
    <t>nTpzmC/Hp0c01+e4XZNW8A==</t>
  </si>
  <si>
    <t>7/fKe/TzD/s01+e4XZNW8A==</t>
  </si>
  <si>
    <t>v0JU0wEW+Io01+e4XZNW8A==</t>
  </si>
  <si>
    <t>zNu6iMCTvbw01+e4XZNW8A==</t>
  </si>
  <si>
    <t>4TU3PwTZR/M01+e4XZNW8A==</t>
  </si>
  <si>
    <t>qdoiORrORRY01+e4XZNW8A==</t>
  </si>
  <si>
    <t>l8kVrN5a/+c01+e4XZNW8A==</t>
  </si>
  <si>
    <t>x6Dy9YvBuIU01+e4XZNW8A==</t>
  </si>
  <si>
    <t>ZuXk3RopS8A01+e4XZNW8A==</t>
  </si>
  <si>
    <t>MdqvPcT6+rM01+e4XZNW8A==</t>
  </si>
  <si>
    <t>brK5Hb4AsWw01+e4XZNW8A==</t>
  </si>
  <si>
    <t>ghGqSLj0aM401+e4XZNW8A==</t>
  </si>
  <si>
    <t>ibCYyHfEE7o01+e4XZNW8A==</t>
  </si>
  <si>
    <t>2wcnBdMEkyc01+e4XZNW8A==</t>
  </si>
  <si>
    <t>vpG6I5rtsuw01+e4XZNW8A==</t>
  </si>
  <si>
    <t>aAvhcLBES2E01+e4XZNW8A==</t>
  </si>
  <si>
    <t>72YCAuYhCEM01+e4XZNW8A==</t>
  </si>
  <si>
    <t>aud7xu6FBGA01+e4XZNW8A==</t>
  </si>
  <si>
    <t>SiufTs36XKs01+e4XZNW8A==</t>
  </si>
  <si>
    <t>l1nQ5aoE8yE01+e4XZNW8A==</t>
  </si>
  <si>
    <t>zIi4rNua74w01+e4XZNW8A==</t>
  </si>
  <si>
    <t>LGTUN2CPqsw01+e4XZNW8A==</t>
  </si>
  <si>
    <t>xGjyNzjsRD401+e4XZNW8A==</t>
  </si>
  <si>
    <t>9RaWuHYKMPk01+e4XZNW8A==</t>
  </si>
  <si>
    <t>3GPV7M6HHYI01+e4XZNW8A==</t>
  </si>
  <si>
    <t>irKUc2l3jK001+e4XZNW8A==</t>
  </si>
  <si>
    <t>OLk6pFIbArk01+e4XZNW8A==</t>
  </si>
  <si>
    <t>Yv6wFA3cZjc01+e4XZNW8A==</t>
  </si>
  <si>
    <t>zPacouWj5Xw01+e4XZNW8A==</t>
  </si>
  <si>
    <t>boQw2rncJ1Y01+e4XZNW8A==</t>
  </si>
  <si>
    <t>V3CukAKag5801+e4XZNW8A==</t>
  </si>
  <si>
    <t>+OvCnDJLI2E01+e4XZNW8A==</t>
  </si>
  <si>
    <t>OQEZuuNYhpU01+e4XZNW8A==</t>
  </si>
  <si>
    <t>CICpv8/ikxk01+e4XZNW8A==</t>
  </si>
  <si>
    <t>71YazRm1MqM01+e4XZNW8A==</t>
  </si>
  <si>
    <t>F4wMJJt1GBc01+e4XZNW8A==</t>
  </si>
  <si>
    <t>SxQYFgBBuuE01+e4XZNW8A==</t>
  </si>
  <si>
    <t>t7wTnj+yf5o01+e4XZNW8A==</t>
  </si>
  <si>
    <t>h6VbSsY6tTs01+e4XZNW8A==</t>
  </si>
  <si>
    <t>GcYVLO+vixs01+e4XZNW8A==</t>
  </si>
  <si>
    <t>O7l9RYhZ7Xw01+e4XZNW8A==</t>
  </si>
  <si>
    <t>BsE8rZu40xA01+e4XZNW8A==</t>
  </si>
  <si>
    <t>gqs60MuXS1A01+e4XZNW8A==</t>
  </si>
  <si>
    <t>rrZsrlrX0Gw01+e4XZNW8A==</t>
  </si>
  <si>
    <t>Vbk2t9KRqxs01+e4XZNW8A==</t>
  </si>
  <si>
    <t>GONrYZ2m3DA01+e4XZNW8A==</t>
  </si>
  <si>
    <t>13278</t>
  </si>
  <si>
    <t>p1oeca9jKig01+e4XZNW8A==</t>
  </si>
  <si>
    <t>DW5GCt6jaz001+e4XZNW8A==</t>
  </si>
  <si>
    <t>4ZeGq8cw7IE01+e4XZNW8A==</t>
  </si>
  <si>
    <t>K8VcSy+T4AQ01+e4XZNW8A==</t>
  </si>
  <si>
    <t>itjWVv8EjDw01+e4XZNW8A==</t>
  </si>
  <si>
    <t>wyFEUrLnglQ01+e4XZNW8A==</t>
  </si>
  <si>
    <t>YppeDdLOvMM01+e4XZNW8A==</t>
  </si>
  <si>
    <t>rdiy2m0IyH801+e4XZNW8A==</t>
  </si>
  <si>
    <t>+n7qJjJk4as01+e4XZNW8A==</t>
  </si>
  <si>
    <t>QMjiiCwRyTw01+e4XZNW8A==</t>
  </si>
  <si>
    <t>edillFOaxzE01+e4XZNW8A==</t>
  </si>
  <si>
    <t>B33OCqnaU7Q01+e4XZNW8A==</t>
  </si>
  <si>
    <t>CCO7nRdmuMI01+e4XZNW8A==</t>
  </si>
  <si>
    <t>Kf1nDS7INDc01+e4XZNW8A==</t>
  </si>
  <si>
    <t>9lVA19TQZ4M01+e4XZNW8A==</t>
  </si>
  <si>
    <t>29160</t>
  </si>
  <si>
    <t>rtjQwcao6Tg01+e4XZNW8A==</t>
  </si>
  <si>
    <t>LfTj3MvPkEc01+e4XZNW8A==</t>
  </si>
  <si>
    <t>33718</t>
  </si>
  <si>
    <t>ydcqZRpFQtg01+e4XZNW8A==</t>
  </si>
  <si>
    <t>lxh/RK7X16001+e4XZNW8A==</t>
  </si>
  <si>
    <t>td4MhAo/F1g01+e4XZNW8A==</t>
  </si>
  <si>
    <t>WLXQaWnWFug01+e4XZNW8A==</t>
  </si>
  <si>
    <t>GzCEtrSemp001+e4XZNW8A==</t>
  </si>
  <si>
    <t>+i42YY0NhK801+e4XZNW8A==</t>
  </si>
  <si>
    <t>43467</t>
  </si>
  <si>
    <t>Vb4iMA4CjU001+e4XZNW8A==</t>
  </si>
  <si>
    <t>38465</t>
  </si>
  <si>
    <t>X7qHCZW1iFw01+e4XZNW8A==</t>
  </si>
  <si>
    <t>38474</t>
  </si>
  <si>
    <t>zEza9tWyu1I01+e4XZNW8A==</t>
  </si>
  <si>
    <t>3BqE/lUEeGk01+e4XZNW8A==</t>
  </si>
  <si>
    <t>45462</t>
  </si>
  <si>
    <t>cDJl4eMk17I01+e4XZNW8A==</t>
  </si>
  <si>
    <t>7dUTgghzyFU01+e4XZNW8A==</t>
  </si>
  <si>
    <t>evjAolcVa9o01+e4XZNW8A==</t>
  </si>
  <si>
    <t>pHRps+0E3C401+e4XZNW8A==</t>
  </si>
  <si>
    <t>n1mYp3skuvc01+e4XZNW8A==</t>
  </si>
  <si>
    <t>MImdUl5Ozv001+e4XZNW8A==</t>
  </si>
  <si>
    <t>57276</t>
  </si>
  <si>
    <t>z8nt7ldFYrE01+e4XZNW8A==</t>
  </si>
  <si>
    <t>wp5TAJQ6CfE01+e4XZNW8A==</t>
  </si>
  <si>
    <t>xdonIb5+4XY01+e4XZNW8A==</t>
  </si>
  <si>
    <t>116768</t>
  </si>
  <si>
    <t>tW8dgJjpGzE01+e4XZNW8A==</t>
  </si>
  <si>
    <t>mGcU6E/2T9s01+e4XZNW8A==</t>
  </si>
  <si>
    <t>bFfAdZReTIg01+e4XZNW8A==</t>
  </si>
  <si>
    <t>63657</t>
  </si>
  <si>
    <t>mU/9Q032WQA01+e4XZNW8A==</t>
  </si>
  <si>
    <t>7/6unUnratw01+e4XZNW8A==</t>
  </si>
  <si>
    <t>Wk65c3IUJ5401+e4XZNW8A==</t>
  </si>
  <si>
    <t>53T5NkD0B1A01+e4XZNW8A==</t>
  </si>
  <si>
    <t>xpHylKRl5kw01+e4XZNW8A==</t>
  </si>
  <si>
    <t>NmbE+/aVYno01+e4XZNW8A==</t>
  </si>
  <si>
    <t>QTEeOvwKjuo01+e4XZNW8A==</t>
  </si>
  <si>
    <t>kqlMuxfq3NM01+e4XZNW8A==</t>
  </si>
  <si>
    <t>igEKN5PDr2o01+e4XZNW8A==</t>
  </si>
  <si>
    <t>16693</t>
  </si>
  <si>
    <t>q7IgtM4y4n801+e4XZNW8A==</t>
  </si>
  <si>
    <t>1YcvwKop+Hw01+e4XZNW8A==</t>
  </si>
  <si>
    <t>Jq1C3P08vAU01+e4XZNW8A==</t>
  </si>
  <si>
    <t>tgmi0Qyu/A801+e4XZNW8A==</t>
  </si>
  <si>
    <t>oy0oh9UeFz401+e4XZNW8A==</t>
  </si>
  <si>
    <t>Vqdj11tJOFM01+e4XZNW8A==</t>
  </si>
  <si>
    <t>17917</t>
  </si>
  <si>
    <t>0r4Yy/uPFaQ01+e4XZNW8A==</t>
  </si>
  <si>
    <t>J4DjgcF++hc01+e4XZNW8A==</t>
  </si>
  <si>
    <t>j2IIlQIWscc01+e4XZNW8A==</t>
  </si>
  <si>
    <t>msQBa7QLRTU01+e4XZNW8A==</t>
  </si>
  <si>
    <t>QWmnip/9CR001+e4XZNW8A==</t>
  </si>
  <si>
    <t>YwD93E/wlzk01+e4XZNW8A==</t>
  </si>
  <si>
    <t>QbUeTRi6pyc01+e4XZNW8A==</t>
  </si>
  <si>
    <t>07wovMcXuK001+e4XZNW8A==</t>
  </si>
  <si>
    <t>D0C65IXps4I01+e4XZNW8A==</t>
  </si>
  <si>
    <t>xjXtal4p4EY01+e4XZNW8A==</t>
  </si>
  <si>
    <t>1Ri1PBEErr001+e4XZNW8A==</t>
  </si>
  <si>
    <t>MoaMGYTj6d001+e4XZNW8A==</t>
  </si>
  <si>
    <t>QpmBOavtVZA01+e4XZNW8A==</t>
  </si>
  <si>
    <t>MfVLi4V7OMY01+e4XZNW8A==</t>
  </si>
  <si>
    <t>ixRNKPbAQlw01+e4XZNW8A==</t>
  </si>
  <si>
    <t>KP0Sl3jD1j401+e4XZNW8A==</t>
  </si>
  <si>
    <t>5XfH3zJ3zas01+e4XZNW8A==</t>
  </si>
  <si>
    <t>XNPOty+HUCg01+e4XZNW8A==</t>
  </si>
  <si>
    <t>21437</t>
  </si>
  <si>
    <t>amFytWsqc+E01+e4XZNW8A==</t>
  </si>
  <si>
    <t>ln2fMYHcpFc01+e4XZNW8A==</t>
  </si>
  <si>
    <t>9VNapQpsLFE01+e4XZNW8A==</t>
  </si>
  <si>
    <t>0aJs2wPZWA801+e4XZNW8A==</t>
  </si>
  <si>
    <t>21947</t>
  </si>
  <si>
    <t>swTFE9hMDNs01+e4XZNW8A==</t>
  </si>
  <si>
    <t>fyhPYJQIQhc01+e4XZNW8A==</t>
  </si>
  <si>
    <t>iNeOuwgCHIo01+e4XZNW8A==</t>
  </si>
  <si>
    <t>Rmn5GfEJxqI01+e4XZNW8A==</t>
  </si>
  <si>
    <t>i+2NBkdg4AY01+e4XZNW8A==</t>
  </si>
  <si>
    <t>G0qMoNqo8jo01+e4XZNW8A==</t>
  </si>
  <si>
    <t>RalUY+wJSa801+e4XZNW8A==</t>
  </si>
  <si>
    <t>vicXAuG6fbI01+e4XZNW8A==</t>
  </si>
  <si>
    <t>rcXB12G+wyQ01+e4XZNW8A==</t>
  </si>
  <si>
    <t>btF2+dFe6OU01+e4XZNW8A==</t>
  </si>
  <si>
    <t>VVBjCRhgW+k01+e4XZNW8A==</t>
  </si>
  <si>
    <t>h2iCM6qRLO801+e4XZNW8A==</t>
  </si>
  <si>
    <t>23177</t>
  </si>
  <si>
    <t>mjBJ9UjstZ001+e4XZNW8A==</t>
  </si>
  <si>
    <t>23962</t>
  </si>
  <si>
    <t>RWwPUVqa6D001+e4XZNW8A==</t>
  </si>
  <si>
    <t>c6iPgwRO6FY01+e4XZNW8A==</t>
  </si>
  <si>
    <t>JPGRhEfqAo001+e4XZNW8A==</t>
  </si>
  <si>
    <t>25700</t>
  </si>
  <si>
    <t>8fHHA2i/Pcc01+e4XZNW8A==</t>
  </si>
  <si>
    <t>k4bm67pda/001+e4XZNW8A==</t>
  </si>
  <si>
    <t>49209</t>
  </si>
  <si>
    <t>GgaBZ0He0/401+e4XZNW8A==</t>
  </si>
  <si>
    <t>25XN603hSjQ01+e4XZNW8A==</t>
  </si>
  <si>
    <t>fbEkf4CbRMA01+e4XZNW8A==</t>
  </si>
  <si>
    <t>baTW0NWCiQQ01+e4XZNW8A==</t>
  </si>
  <si>
    <t>EwBBfXfXbQ801+e4XZNW8A==</t>
  </si>
  <si>
    <t>u35FHr7ZSyE01+e4XZNW8A==</t>
  </si>
  <si>
    <t>eJklw5BQMnc01+e4XZNW8A==</t>
  </si>
  <si>
    <t>nivOxZnJ8V401+e4XZNW8A==</t>
  </si>
  <si>
    <t>Cu/NmjtxHIo01+e4XZNW8A==</t>
  </si>
  <si>
    <t>EaZKwRYN72w01+e4XZNW8A==</t>
  </si>
  <si>
    <t>hXOwlMdq13g01+e4XZNW8A==</t>
  </si>
  <si>
    <t>PjAMefN1XqU01+e4XZNW8A==</t>
  </si>
  <si>
    <t>CzQp6xMPD3M01+e4XZNW8A==</t>
  </si>
  <si>
    <t>pyZKpKecafY01+e4XZNW8A==</t>
  </si>
  <si>
    <t>FTLP8AwGm6w01+e4XZNW8A==</t>
  </si>
  <si>
    <t>lhUnnkloGYQ01+e4XZNW8A==</t>
  </si>
  <si>
    <t>3JG8O7jc0oI01+e4XZNW8A==</t>
  </si>
  <si>
    <t>kO4XW2KMqgU01+e4XZNW8A==</t>
  </si>
  <si>
    <t>uebYOJ5LV1Y01+e4XZNW8A==</t>
  </si>
  <si>
    <t>0HdMXzgiOIQ01+e4XZNW8A==</t>
  </si>
  <si>
    <t>5Stk8TY3NlM01+e4XZNW8A==</t>
  </si>
  <si>
    <t>2W0j81wtgnY01+e4XZNW8A==</t>
  </si>
  <si>
    <t>0Z1MQy1hcIY01+e4XZNW8A==</t>
  </si>
  <si>
    <t>OjhQKus8zps01+e4XZNW8A==</t>
  </si>
  <si>
    <t>2zg39EFsZfg01+e4XZNW8A==</t>
  </si>
  <si>
    <t>pP+qMRHJQWA01+e4XZNW8A==</t>
  </si>
  <si>
    <t>VEv1qAfy1qs01+e4XZNW8A==</t>
  </si>
  <si>
    <t>aKSttfdKANM01+e4XZNW8A==</t>
  </si>
  <si>
    <t>aLNEsal0skY01+e4XZNW8A==</t>
  </si>
  <si>
    <t>TsunEsihPhk01+e4XZNW8A==</t>
  </si>
  <si>
    <t>3eb7b1O/hx801+e4XZNW8A==</t>
  </si>
  <si>
    <t>8ex0p0jnFR801+e4XZNW8A==</t>
  </si>
  <si>
    <t>mpz1cxaO9yA01+e4XZNW8A==</t>
  </si>
  <si>
    <t>RUnfa4jIjP401+e4XZNW8A==</t>
  </si>
  <si>
    <t>jBkwqqxUyBA01+e4XZNW8A==</t>
  </si>
  <si>
    <t>IsFaSEu9yY801+e4XZNW8A==</t>
  </si>
  <si>
    <t>gfZ8EW2KjMA01+e4XZNW8A==</t>
  </si>
  <si>
    <t>TzxmmB83h/A01+e4XZNW8A==</t>
  </si>
  <si>
    <t>HZl54J0ETB801+e4XZNW8A==</t>
  </si>
  <si>
    <t>mWYEOZfrsu401+e4XZNW8A==</t>
  </si>
  <si>
    <t>QXg30q7rNgE01+e4XZNW8A==</t>
  </si>
  <si>
    <t>/3yb8ATT/uI01+e4XZNW8A==</t>
  </si>
  <si>
    <t>qOunSrSOp0401+e4XZNW8A==</t>
  </si>
  <si>
    <t>Fa+aD44FnLU01+e4XZNW8A==</t>
  </si>
  <si>
    <t>3ZzzYajcCnA01+e4XZNW8A==</t>
  </si>
  <si>
    <t>bEjkM0mq3z801+e4XZNW8A==</t>
  </si>
  <si>
    <t>+Q1JA+/Hc+k01+e4XZNW8A==</t>
  </si>
  <si>
    <t>Kb/45QOqhpc01+e4XZNW8A==</t>
  </si>
  <si>
    <t>+y288raeoRE01+e4XZNW8A==</t>
  </si>
  <si>
    <t>nENABQh+JQw01+e4XZNW8A==</t>
  </si>
  <si>
    <t>lGKfRH6Mz5g01+e4XZNW8A==</t>
  </si>
  <si>
    <t>RuFmlHfgMGs01+e4XZNW8A==</t>
  </si>
  <si>
    <t>lwwHUz2j0Pk01+e4XZNW8A==</t>
  </si>
  <si>
    <t>3LyO5BoxGzQ01+e4XZNW8A==</t>
  </si>
  <si>
    <t>eD2S3nvvga801+e4XZNW8A==</t>
  </si>
  <si>
    <t>cCittB9+/Hw01+e4XZNW8A==</t>
  </si>
  <si>
    <t>V1A9vMx8G+A01+e4XZNW8A==</t>
  </si>
  <si>
    <t>EAJlV9z68ow01+e4XZNW8A==</t>
  </si>
  <si>
    <t>l2EzqXqLa7c01+e4XZNW8A==</t>
  </si>
  <si>
    <t>4H/mRnDtuAQ01+e4XZNW8A==</t>
  </si>
  <si>
    <t>cJRhsXMQLNI01+e4XZNW8A==</t>
  </si>
  <si>
    <t>u6+yaFRyGVU01+e4XZNW8A==</t>
  </si>
  <si>
    <t>51NePNb1YPI01+e4XZNW8A==</t>
  </si>
  <si>
    <t>Rwi0jb79PyM01+e4XZNW8A==</t>
  </si>
  <si>
    <t>eJ1R8JP3rts01+e4XZNW8A==</t>
  </si>
  <si>
    <t>o8aNkkVRuK401+e4XZNW8A==</t>
  </si>
  <si>
    <t>7K3zUDMDfxo01+e4XZNW8A==</t>
  </si>
  <si>
    <t>TJJIF9Vm04Q01+e4XZNW8A==</t>
  </si>
  <si>
    <t>3yRkn7Pwz6c01+e4XZNW8A==</t>
  </si>
  <si>
    <t>h3fzvE6xd9I01+e4XZNW8A==</t>
  </si>
  <si>
    <t>8OwvZdX5oaw01+e4XZNW8A==</t>
  </si>
  <si>
    <t>hdTiiPSWa/k01+e4XZNW8A==</t>
  </si>
  <si>
    <t>dbg8hqxnXrU01+e4XZNW8A==</t>
  </si>
  <si>
    <t>HdNnDwL+YnQ01+e4XZNW8A==</t>
  </si>
  <si>
    <t>ICvx4ohwd0Q01+e4XZNW8A==</t>
  </si>
  <si>
    <t>byhPCaxEcps01+e4XZNW8A==</t>
  </si>
  <si>
    <t>rgmAg1sDIyU01+e4XZNW8A==</t>
  </si>
  <si>
    <t>gA0HDB2kpKI01+e4XZNW8A==</t>
  </si>
  <si>
    <t>o7dqec3nLjU01+e4XZNW8A==</t>
  </si>
  <si>
    <t>9rPsijT1JS401+e4XZNW8A==</t>
  </si>
  <si>
    <t>r0JIcTftnTM01+e4XZNW8A==</t>
  </si>
  <si>
    <t>KBhGhGA3WWs01+e4XZNW8A==</t>
  </si>
  <si>
    <t>SzUOp5g8aiQ01+e4XZNW8A==</t>
  </si>
  <si>
    <t>2YzO7UTbfVc01+e4XZNW8A==</t>
  </si>
  <si>
    <t>my/FCGCDKcc01+e4XZNW8A==</t>
  </si>
  <si>
    <t>6MXdBjV6Ab801+e4XZNW8A==</t>
  </si>
  <si>
    <t>3UkyTlGwLYs01+e4XZNW8A==</t>
  </si>
  <si>
    <t>H5kIJaltiOg01+e4XZNW8A==</t>
  </si>
  <si>
    <t>CSOKMgi2Rlg01+e4XZNW8A==</t>
  </si>
  <si>
    <t>odBmJ22ULLY01+e4XZNW8A==</t>
  </si>
  <si>
    <t>v45fVDtRBTM01+e4XZNW8A==</t>
  </si>
  <si>
    <t>XG/NN4Z9flY01+e4XZNW8A==</t>
  </si>
  <si>
    <t>84Zzb7fjYHU01+e4XZNW8A==</t>
  </si>
  <si>
    <t>iEhigk6XklU01+e4XZNW8A==</t>
  </si>
  <si>
    <t>S1j/nr/rwK801+e4XZNW8A==</t>
  </si>
  <si>
    <t>C1dpDSrADU001+e4XZNW8A==</t>
  </si>
  <si>
    <t>V3Xjx7DZLLU01+e4XZNW8A==</t>
  </si>
  <si>
    <t>3maLdWHpUWI01+e4XZNW8A==</t>
  </si>
  <si>
    <t>XK6zI4Khzs401+e4XZNW8A==</t>
  </si>
  <si>
    <t>0bsM2/i9yaI01+e4XZNW8A==</t>
  </si>
  <si>
    <t>7AzJw0LJjAs01+e4XZNW8A==</t>
  </si>
  <si>
    <t>/ONFo26LnU401+e4XZNW8A==</t>
  </si>
  <si>
    <t>irDRiOX+ZXU01+e4XZNW8A==</t>
  </si>
  <si>
    <t>+Jbmh+XtRM001+e4XZNW8A==</t>
  </si>
  <si>
    <t>bX1osrfW9Sk01+e4XZNW8A==</t>
  </si>
  <si>
    <t>cSh0boQTvfU01+e4XZNW8A==</t>
  </si>
  <si>
    <t>27MqjgZ+JoM01+e4XZNW8A==</t>
  </si>
  <si>
    <t>bfXI3Y/J4qA01+e4XZNW8A==</t>
  </si>
  <si>
    <t>IrI8xUep8ro01+e4XZNW8A==</t>
  </si>
  <si>
    <t>11v/pm7tmqg01+e4XZNW8A==</t>
  </si>
  <si>
    <t>oX3WrZfkBn401+e4XZNW8A==</t>
  </si>
  <si>
    <t>qivzrDO4DYI01+e4XZNW8A==</t>
  </si>
  <si>
    <t>Oj4x+MtTuNQ01+e4XZNW8A==</t>
  </si>
  <si>
    <t>ilqVZaGRaz401+e4XZNW8A==</t>
  </si>
  <si>
    <t>luk6siEkfic01+e4XZNW8A==</t>
  </si>
  <si>
    <t>bXjNRC8d+0401+e4XZNW8A==</t>
  </si>
  <si>
    <t>guec7gZpvuc01+e4XZNW8A==</t>
  </si>
  <si>
    <t>Du9AAV6vGsU01+e4XZNW8A==</t>
  </si>
  <si>
    <t>h9Kf637reQE01+e4XZNW8A==</t>
  </si>
  <si>
    <t>TW2GasXuMP801+e4XZNW8A==</t>
  </si>
  <si>
    <t>DPPpCJjiO9o01+e4XZNW8A==</t>
  </si>
  <si>
    <t>5SaSdx/q+PE01+e4XZNW8A==</t>
  </si>
  <si>
    <t>VH7qb+uhnhs01+e4XZNW8A==</t>
  </si>
  <si>
    <t>BxyWBOIWnOY01+e4XZNW8A==</t>
  </si>
  <si>
    <t>fU/PZaDy+fU01+e4XZNW8A==</t>
  </si>
  <si>
    <t>63VH8dn0qpo01+e4XZNW8A==</t>
  </si>
  <si>
    <t>8EI8j7ZeLco01+e4XZNW8A==</t>
  </si>
  <si>
    <t>wNkpVAMzTac01+e4XZNW8A==</t>
  </si>
  <si>
    <t>UYirRNpAq6s01+e4XZNW8A==</t>
  </si>
  <si>
    <t>yF9x7NVJakg01+e4XZNW8A==</t>
  </si>
  <si>
    <t>9UF1wmCHIVo01+e4XZNW8A==</t>
  </si>
  <si>
    <t>YLU05vKJIyc01+e4XZNW8A==</t>
  </si>
  <si>
    <t>GC8oM3HMHFk01+e4XZNW8A==</t>
  </si>
  <si>
    <t>TG98FpmphVg01+e4XZNW8A==</t>
  </si>
  <si>
    <t>xh/1+lfyFpY01+e4XZNW8A==</t>
  </si>
  <si>
    <t>itfZPsQ1Mag01+e4XZNW8A==</t>
  </si>
  <si>
    <t>q2jhnLTnnJ401+e4XZNW8A==</t>
  </si>
  <si>
    <t>9t7NGiFlc2001+e4XZNW8A==</t>
  </si>
  <si>
    <t>O+PwqGW1+y801+e4XZNW8A==</t>
  </si>
  <si>
    <t>dbstHyWyroQ01+e4XZNW8A==</t>
  </si>
  <si>
    <t>Pxyj/i+XNBQ01+e4XZNW8A==</t>
  </si>
  <si>
    <t>YcgDnWjoXQA01+e4XZNW8A==</t>
  </si>
  <si>
    <t>8xu+s6RQw9Q01+e4XZNW8A==</t>
  </si>
  <si>
    <t>pq4k6stQE5U01+e4XZNW8A==</t>
  </si>
  <si>
    <t>KVuZIsxAgBk01+e4XZNW8A==</t>
  </si>
  <si>
    <t>tT5b85gp2Qs01+e4XZNW8A==</t>
  </si>
  <si>
    <t>HEFCaZuk5gQ01+e4XZNW8A==</t>
  </si>
  <si>
    <t>QXR4uJajIms01+e4XZNW8A==</t>
  </si>
  <si>
    <t>F+GhzvWsVd801+e4XZNW8A==</t>
  </si>
  <si>
    <t>BaEqw/Ot2bo01+e4XZNW8A==</t>
  </si>
  <si>
    <t>d6JgHH48tNs01+e4XZNW8A==</t>
  </si>
  <si>
    <t>/C5FfzyuXxs01+e4XZNW8A==</t>
  </si>
  <si>
    <t>9knzV7nLXXc01+e4XZNW8A==</t>
  </si>
  <si>
    <t>3X3W+lA5vBE01+e4XZNW8A==</t>
  </si>
  <si>
    <t>AS4YuV2PuTA01+e4XZNW8A==</t>
  </si>
  <si>
    <t>trIyu8okM8M01+e4XZNW8A==</t>
  </si>
  <si>
    <t>Lukve+pYU0U01+e4XZNW8A==</t>
  </si>
  <si>
    <t>EUUnuxI32Wc01+e4XZNW8A==</t>
  </si>
  <si>
    <t>FDIBy9SHepU01+e4XZNW8A==</t>
  </si>
  <si>
    <t>EzmntwkyEDg01+e4XZNW8A==</t>
  </si>
  <si>
    <t>MzWnWAfJlOQ01+e4XZNW8A==</t>
  </si>
  <si>
    <t>ywrFUx7nZbw01+e4XZNW8A==</t>
  </si>
  <si>
    <t>/ruGxquJNAE01+e4XZNW8A==</t>
  </si>
  <si>
    <t>J69eAcaeg+A01+e4XZNW8A==</t>
  </si>
  <si>
    <t>7I9jbZilEnE01+e4XZNW8A==</t>
  </si>
  <si>
    <t>Wv816Adfuzg01+e4XZNW8A==</t>
  </si>
  <si>
    <t>4F7zvgG9eFI01+e4XZNW8A==</t>
  </si>
  <si>
    <t>6ZNMywzDZDg01+e4XZNW8A==</t>
  </si>
  <si>
    <t>2dbwxSWlYUk01+e4XZNW8A==</t>
  </si>
  <si>
    <t>AGUINALDO</t>
  </si>
  <si>
    <t>CADA 12 MESES (DICIEMBRE)</t>
  </si>
  <si>
    <t>J4e6uTPeFmQ01+e4XZNW8A==</t>
  </si>
  <si>
    <t>YyNhQP/4TUg01+e4XZNW8A==</t>
  </si>
  <si>
    <t>EjCaetsYRJM01+e4XZNW8A==</t>
  </si>
  <si>
    <t>+olOAkDWfRw01+e4XZNW8A==</t>
  </si>
  <si>
    <t>E2F+TLogq3s01+e4XZNW8A==</t>
  </si>
  <si>
    <t>30236.4</t>
  </si>
  <si>
    <t>Yw1gTcMWiTE01+e4XZNW8A==</t>
  </si>
  <si>
    <t>11970.45</t>
  </si>
  <si>
    <t>Mm6UGJyfxg001+e4XZNW8A==</t>
  </si>
  <si>
    <t>11972.25</t>
  </si>
  <si>
    <t>ISKsp1tkoqs01+e4XZNW8A==</t>
  </si>
  <si>
    <t>oyNCrQ/qzmM01+e4XZNW8A==</t>
  </si>
  <si>
    <t>14117.85</t>
  </si>
  <si>
    <t>QunMihDDVgs01+e4XZNW8A==</t>
  </si>
  <si>
    <t>9773.55</t>
  </si>
  <si>
    <t>zcccsYXdtqU01+e4XZNW8A==</t>
  </si>
  <si>
    <t>13626.9</t>
  </si>
  <si>
    <t>zWDjIJswKj401+e4XZNW8A==</t>
  </si>
  <si>
    <t>11673</t>
  </si>
  <si>
    <t>OYP9SLaZHds01+e4XZNW8A==</t>
  </si>
  <si>
    <t>12632.4</t>
  </si>
  <si>
    <t>4zvapCDw6F801+e4XZNW8A==</t>
  </si>
  <si>
    <t>18250.65</t>
  </si>
  <si>
    <t>Vg2UeAJFFbQ01+e4XZNW8A==</t>
  </si>
  <si>
    <t>12477.6</t>
  </si>
  <si>
    <t>za3qZwZ7Nf001+e4XZNW8A==</t>
  </si>
  <si>
    <t>11461.95</t>
  </si>
  <si>
    <t>yEZIhMGPq+Q01+e4XZNW8A==</t>
  </si>
  <si>
    <t>11964.6</t>
  </si>
  <si>
    <t>elnTndeUNYs01+e4XZNW8A==</t>
  </si>
  <si>
    <t>11965.5</t>
  </si>
  <si>
    <t>S9PuJsChoFc01+e4XZNW8A==</t>
  </si>
  <si>
    <t>12941.55</t>
  </si>
  <si>
    <t>dN0Ij19Fsb801+e4XZNW8A==</t>
  </si>
  <si>
    <t>11965.05</t>
  </si>
  <si>
    <t>M3rb/unB52I01+e4XZNW8A==</t>
  </si>
  <si>
    <t>vIttEC4KIyg01+e4XZNW8A==</t>
  </si>
  <si>
    <t>12983.4</t>
  </si>
  <si>
    <t>DPrmIQuchxw01+e4XZNW8A==</t>
  </si>
  <si>
    <t>13013.1</t>
  </si>
  <si>
    <t>3hCiykPD9LM01+e4XZNW8A==</t>
  </si>
  <si>
    <t>AFP1KaVdXl401+e4XZNW8A==</t>
  </si>
  <si>
    <t>GZgmel8zgNs01+e4XZNW8A==</t>
  </si>
  <si>
    <t>13562.1</t>
  </si>
  <si>
    <t>lTnF50+YhrU01+e4XZNW8A==</t>
  </si>
  <si>
    <t>13228.2</t>
  </si>
  <si>
    <t>nvAzrvTt1QU01+e4XZNW8A==</t>
  </si>
  <si>
    <t>13739.85</t>
  </si>
  <si>
    <t>/wnVN4ODE6A01+e4XZNW8A==</t>
  </si>
  <si>
    <t>12595.05</t>
  </si>
  <si>
    <t>iR+LlHtolp401+e4XZNW8A==</t>
  </si>
  <si>
    <t>15375.15</t>
  </si>
  <si>
    <t>4J9WPKCl8aE01+e4XZNW8A==</t>
  </si>
  <si>
    <t>14428.8</t>
  </si>
  <si>
    <t>FljzVpiJ2SY01+e4XZNW8A==</t>
  </si>
  <si>
    <t>11643.3</t>
  </si>
  <si>
    <t>LF6UzleSSzQ01+e4XZNW8A==</t>
  </si>
  <si>
    <t>12246.75</t>
  </si>
  <si>
    <t>XmakYwLMOj001+e4XZNW8A==</t>
  </si>
  <si>
    <t>61616.7</t>
  </si>
  <si>
    <t>RZLC3avh/yY01+e4XZNW8A==</t>
  </si>
  <si>
    <t>9139.5</t>
  </si>
  <si>
    <t>0/Ttaqz2e3001+e4XZNW8A==</t>
  </si>
  <si>
    <t>9918.9</t>
  </si>
  <si>
    <t>99JgahyLL9k01+e4XZNW8A==</t>
  </si>
  <si>
    <t>9925.65</t>
  </si>
  <si>
    <t>4yRZfPQJtVA01+e4XZNW8A==</t>
  </si>
  <si>
    <t>11804.4</t>
  </si>
  <si>
    <t>laWndOFVaOM01+e4XZNW8A==</t>
  </si>
  <si>
    <t>11227.05</t>
  </si>
  <si>
    <t>tY9XN7vuOtU01+e4XZNW8A==</t>
  </si>
  <si>
    <t>12358.35</t>
  </si>
  <si>
    <t>2204C2PZhVg01+e4XZNW8A==</t>
  </si>
  <si>
    <t>11203.65</t>
  </si>
  <si>
    <t>dZcao8h5ngs01+e4XZNW8A==</t>
  </si>
  <si>
    <t>13594.5</t>
  </si>
  <si>
    <t>Gar+qcvSgaI01+e4XZNW8A==</t>
  </si>
  <si>
    <t>14444.55</t>
  </si>
  <si>
    <t>XZ0ntFICZs401+e4XZNW8A==</t>
  </si>
  <si>
    <t>13123.8</t>
  </si>
  <si>
    <t>r/FAW91LZ/w01+e4XZNW8A==</t>
  </si>
  <si>
    <t>11961.9</t>
  </si>
  <si>
    <t>WiJUIyQifA001+e4XZNW8A==</t>
  </si>
  <si>
    <t>C92FbONKfnU01+e4XZNW8A==</t>
  </si>
  <si>
    <t>18443.7</t>
  </si>
  <si>
    <t>TcpRv24LO9E01+e4XZNW8A==</t>
  </si>
  <si>
    <t>13790.25</t>
  </si>
  <si>
    <t>VJRg9h/qTyI01+e4XZNW8A==</t>
  </si>
  <si>
    <t>28406.7</t>
  </si>
  <si>
    <t>0R1JHXLys8Q01+e4XZNW8A==</t>
  </si>
  <si>
    <t>13529.25</t>
  </si>
  <si>
    <t>cqW0uqEGTJE01+e4XZNW8A==</t>
  </si>
  <si>
    <t>15201.45</t>
  </si>
  <si>
    <t>fldk8UYUqdo01+e4XZNW8A==</t>
  </si>
  <si>
    <t>13452.3</t>
  </si>
  <si>
    <t>tckpIBbCEgs01+e4XZNW8A==</t>
  </si>
  <si>
    <t>37064.25</t>
  </si>
  <si>
    <t>dGbbUWnCIpc01+e4XZNW8A==</t>
  </si>
  <si>
    <t>13163.85</t>
  </si>
  <si>
    <t>PD6MxiJJEj801+e4XZNW8A==</t>
  </si>
  <si>
    <t>13108.5</t>
  </si>
  <si>
    <t>7j49ISoeVv001+e4XZNW8A==</t>
  </si>
  <si>
    <t>32088.6</t>
  </si>
  <si>
    <t>8ZyTFs8izVY01+e4XZNW8A==</t>
  </si>
  <si>
    <t>10683.45</t>
  </si>
  <si>
    <t>Vk6Y55UR5ek01+e4XZNW8A==</t>
  </si>
  <si>
    <t>13665.15</t>
  </si>
  <si>
    <t>GOC95ROky0Q01+e4XZNW8A==</t>
  </si>
  <si>
    <t>31990.5</t>
  </si>
  <si>
    <t>XshO53T7izo01+e4XZNW8A==</t>
  </si>
  <si>
    <t>TGM9T3H2/lE01+e4XZNW8A==</t>
  </si>
  <si>
    <t>13317.75</t>
  </si>
  <si>
    <t>PjHjEaVvRUs01+e4XZNW8A==</t>
  </si>
  <si>
    <t>61627.5</t>
  </si>
  <si>
    <t>fsfW1o+mt5g01+e4XZNW8A==</t>
  </si>
  <si>
    <t>14801.85</t>
  </si>
  <si>
    <t>VBJ2j0Pm+gU01+e4XZNW8A==</t>
  </si>
  <si>
    <t>19571.4</t>
  </si>
  <si>
    <t>HPIvMSD9mrs01+e4XZNW8A==</t>
  </si>
  <si>
    <t>18272.25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</si>
  <si>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</si>
  <si>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</si>
  <si>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</si>
  <si>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</si>
  <si>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</si>
  <si>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</si>
  <si>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</si>
  <si>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</si>
  <si>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</si>
  <si>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</si>
  <si>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JQao9jcfRtU01+e4XZNW8A==</t>
  </si>
  <si>
    <t>Prima Vacacional</t>
  </si>
  <si>
    <t>y7R3Gyx7kZA01+e4XZNW8A==</t>
  </si>
  <si>
    <t>3125</t>
  </si>
  <si>
    <t>WKjO0ENSMaQ01+e4XZNW8A==</t>
  </si>
  <si>
    <t>sCgxe52lvEQ01+e4XZNW8A==</t>
  </si>
  <si>
    <t>yTjHVRZxs8401+e4XZNW8A==</t>
  </si>
  <si>
    <t>bbocsspDHzY01+e4XZNW8A==</t>
  </si>
  <si>
    <t>0fA1M+dHlCE01+e4XZNW8A==</t>
  </si>
  <si>
    <t>6wtwgKxsPEM01+e4XZNW8A==</t>
  </si>
  <si>
    <t>dJvjSxDXG2c01+e4XZNW8A==</t>
  </si>
  <si>
    <t>YkEPOm4lx7c01+e4XZNW8A==</t>
  </si>
  <si>
    <t>dnJ5fDqsBXQ01+e4XZNW8A==</t>
  </si>
  <si>
    <t>Ejle1PwLybA01+e4XZNW8A==</t>
  </si>
  <si>
    <t>ko4LUKfeTfY01+e4XZNW8A==</t>
  </si>
  <si>
    <t>t1saMsR1bQk01+e4XZNW8A==</t>
  </si>
  <si>
    <t>LNzwiw4G3WA01+e4XZNW8A==</t>
  </si>
  <si>
    <t>RJd5o6kTXeA01+e4XZNW8A==</t>
  </si>
  <si>
    <t>dtUkLGSzkjo01+e4XZNW8A==</t>
  </si>
  <si>
    <t>nMeBsgap3eg01+e4XZNW8A==</t>
  </si>
  <si>
    <t>ZIIYAQCJawI01+e4XZNW8A==</t>
  </si>
  <si>
    <t>CO7ImDb9/N401+e4XZNW8A==</t>
  </si>
  <si>
    <t>btc/LyM/g8c01+e4XZNW8A==</t>
  </si>
  <si>
    <t>41M8umXWJqA01+e4XZNW8A==</t>
  </si>
  <si>
    <t>K35uNf0dqb401+e4XZNW8A==</t>
  </si>
  <si>
    <t>IeLV9xRqc3I01+e4XZNW8A==</t>
  </si>
  <si>
    <t>lVaB6JNl2V401+e4XZNW8A==</t>
  </si>
  <si>
    <t>JspCsTf/TFg01+e4XZNW8A==</t>
  </si>
  <si>
    <t>v8PHgrnnEl801+e4XZNW8A==</t>
  </si>
  <si>
    <t>H3LM6XASsis01+e4XZNW8A==</t>
  </si>
  <si>
    <t>sL8qAaftxa801+e4XZNW8A==</t>
  </si>
  <si>
    <t>lF8BkwqFiFI01+e4XZNW8A==</t>
  </si>
  <si>
    <t>JVWtObqty3U01+e4XZNW8A==</t>
  </si>
  <si>
    <t>ywg/WHMPIM001+e4XZNW8A==</t>
  </si>
  <si>
    <t>E7FAM9xkqPM01+e4XZNW8A==</t>
  </si>
  <si>
    <t>sSKSaN7G4n401+e4XZNW8A==</t>
  </si>
  <si>
    <t>jcJPIxtzzf001+e4XZNW8A==</t>
  </si>
  <si>
    <t>hwiwm/lEq1401+e4XZNW8A==</t>
  </si>
  <si>
    <t>hwQ8eAaAGAA01+e4XZNW8A==</t>
  </si>
  <si>
    <t>KgS64RrKDMU01+e4XZNW8A==</t>
  </si>
  <si>
    <t>fBWPzh+aE4M01+e4XZNW8A==</t>
  </si>
  <si>
    <t>oWGP50LYwSg01+e4XZNW8A==</t>
  </si>
  <si>
    <t>V3I3ifOiRmY01+e4XZNW8A==</t>
  </si>
  <si>
    <t>3313</t>
  </si>
  <si>
    <t>ENNk6Jti3O801+e4XZNW8A==</t>
  </si>
  <si>
    <t>MjBaYjDu9bk01+e4XZNW8A==</t>
  </si>
  <si>
    <t>2yNlGp7aXTM01+e4XZNW8A==</t>
  </si>
  <si>
    <t>SgKlVWGRw+Q01+e4XZNW8A==</t>
  </si>
  <si>
    <t>7444</t>
  </si>
  <si>
    <t>/W20hL34dlU01+e4XZNW8A==</t>
  </si>
  <si>
    <t>1041</t>
  </si>
  <si>
    <t>u6vEZZiUIfQ01+e4XZNW8A==</t>
  </si>
  <si>
    <t>1762</t>
  </si>
  <si>
    <t>5BNjk9MN28Q01+e4XZNW8A==</t>
  </si>
  <si>
    <t>1487</t>
  </si>
  <si>
    <t>8ePDrRtKnh801+e4XZNW8A==</t>
  </si>
  <si>
    <t>yDk9i6wbtMY01+e4XZNW8A==</t>
  </si>
  <si>
    <t>AigON4RsqeM01+e4XZNW8A==</t>
  </si>
  <si>
    <t>koe3P03ULw801+e4XZNW8A==</t>
  </si>
  <si>
    <t>VCLWU7SUBWc01+e4XZNW8A==</t>
  </si>
  <si>
    <t>9iwXq1GnVVg01+e4XZNW8A==</t>
  </si>
  <si>
    <t>RXpXsC6C2BI01+e4XZNW8A==</t>
  </si>
  <si>
    <t>JxDSY47XMdk01+e4XZNW8A==</t>
  </si>
  <si>
    <t>oyCcGpsUcho01+e4XZNW8A==</t>
  </si>
  <si>
    <t>nkPw+gWKKM001+e4XZNW8A==</t>
  </si>
  <si>
    <t>LQfpkWRVBtQ01+e4XZNW8A==</t>
  </si>
  <si>
    <t>DSk2p9lUYZM01+e4XZNW8A==</t>
  </si>
  <si>
    <t>jPlm4OmMKOM01+e4XZNW8A==</t>
  </si>
  <si>
    <t>vQWEwB6/nBI01+e4XZNW8A==</t>
  </si>
  <si>
    <t>ZfYyKn/F6qQ01+e4XZNW8A==</t>
  </si>
  <si>
    <t>jPx3PmFuHXc01+e4XZNW8A==</t>
  </si>
  <si>
    <t>5eaaJmzLc2801+e4XZNW8A==</t>
  </si>
  <si>
    <t>yvGPEFxnpEs01+e4XZNW8A==</t>
  </si>
  <si>
    <t>88N2VC9fMDA01+e4XZNW8A==</t>
  </si>
  <si>
    <t>TmeezXSP52001+e4XZNW8A==</t>
  </si>
  <si>
    <t>J8Sro1zey0Y01+e4XZNW8A==</t>
  </si>
  <si>
    <t>AtQIxebctbY01+e4XZNW8A==</t>
  </si>
  <si>
    <t>tmhDBUJzPx801+e4XZNW8A==</t>
  </si>
  <si>
    <t>oxKJ6/OD6+M01+e4XZNW8A==</t>
  </si>
  <si>
    <t>5643</t>
  </si>
  <si>
    <t>svsQsbOoh7E01+e4XZNW8A==</t>
  </si>
  <si>
    <t>3620</t>
  </si>
  <si>
    <t>QD8QTvcmfSk01+e4XZNW8A==</t>
  </si>
  <si>
    <t>4AjmMbQlWUk01+e4XZNW8A==</t>
  </si>
  <si>
    <t>3950</t>
  </si>
  <si>
    <t>XUmf5gndfe801+e4XZNW8A==</t>
  </si>
  <si>
    <t>iwhRcSWXRX801+e4XZNW8A==</t>
  </si>
  <si>
    <t>XGOJzkothhE01+e4XZNW8A==</t>
  </si>
  <si>
    <t>ZOs7jHDI94E01+e4XZNW8A==</t>
  </si>
  <si>
    <t>9U8d5/40Wbo01+e4XZNW8A==</t>
  </si>
  <si>
    <t>kSJHj5ZY2Y401+e4XZNW8A==</t>
  </si>
  <si>
    <t>k+ZzgTc4ngQ01+e4XZNW8A==</t>
  </si>
  <si>
    <t>aCF78ryzbsE01+e4XZNW8A==</t>
  </si>
  <si>
    <t>WH6yiu98idg01+e4XZNW8A==</t>
  </si>
  <si>
    <t>M+0IH6NSYAQ01+e4XZNW8A==</t>
  </si>
  <si>
    <t>R9VMXqC0QJo01+e4XZNW8A==</t>
  </si>
  <si>
    <t>ul8SrX9mu4801+e4XZNW8A==</t>
  </si>
  <si>
    <t>K6srblSjByI01+e4XZNW8A==</t>
  </si>
  <si>
    <t>At4/t8iDIow01+e4XZNW8A==</t>
  </si>
  <si>
    <t>V2dKm4wpge401+e4XZNW8A==</t>
  </si>
  <si>
    <t>L0A6ioxGUMo01+e4XZNW8A==</t>
  </si>
  <si>
    <t>ypZ+tC9ZCLU01+e4XZNW8A==</t>
  </si>
  <si>
    <t>ENL/dHsvFFc01+e4XZNW8A==</t>
  </si>
  <si>
    <t>pqDjLldPSbg01+e4XZNW8A==</t>
  </si>
  <si>
    <t>2HWaPu/aTmk01+e4XZNW8A==</t>
  </si>
  <si>
    <t>a7AhHvLls/A01+e4XZNW8A==</t>
  </si>
  <si>
    <t>5u7U4/WjyLo01+e4XZNW8A==</t>
  </si>
  <si>
    <t>vKAc60gDeDU01+e4XZNW8A==</t>
  </si>
  <si>
    <t>ED/78Hny8dI01+e4XZNW8A==</t>
  </si>
  <si>
    <t>7/IifUWjpyM01+e4XZNW8A==</t>
  </si>
  <si>
    <t>yqxTlp+WgRM01+e4XZNW8A==</t>
  </si>
  <si>
    <t>DCQU6xTsKko01+e4XZNW8A==</t>
  </si>
  <si>
    <t>hUYMalb/oZ001+e4XZNW8A==</t>
  </si>
  <si>
    <t>KIqtDOIqiO001+e4XZNW8A==</t>
  </si>
  <si>
    <t>dp2GCckIO3Y01+e4XZNW8A==</t>
  </si>
  <si>
    <t>Vm8s0Pv6nbU01+e4XZNW8A==</t>
  </si>
  <si>
    <t>hJoF69Kzffo01+e4XZNW8A==</t>
  </si>
  <si>
    <t>3zzD2Hu4sHo01+e4XZNW8A==</t>
  </si>
  <si>
    <t>u7gqGslj9bM01+e4XZNW8A==</t>
  </si>
  <si>
    <t>oTZCk36bUBM01+e4XZNW8A==</t>
  </si>
  <si>
    <t>F3hZB5cUuZQ01+e4XZNW8A==</t>
  </si>
  <si>
    <t>uNd+xxUgSMw01+e4XZNW8A==</t>
  </si>
  <si>
    <t>dYwsqYDgqcA01+e4XZNW8A==</t>
  </si>
  <si>
    <t>nXmLfq3MLZk01+e4XZNW8A==</t>
  </si>
  <si>
    <t>RJYlk1CLJQM01+e4XZNW8A==</t>
  </si>
  <si>
    <t>tOZuEr6z4cM01+e4XZNW8A==</t>
  </si>
  <si>
    <t>vMQnay1IM2k01+e4XZNW8A==</t>
  </si>
  <si>
    <t>1QTbAmp8daA01+e4XZNW8A==</t>
  </si>
  <si>
    <t>wR4Qtl/HmyU01+e4XZNW8A==</t>
  </si>
  <si>
    <t>uwGIiMQl/fw01+e4XZNW8A==</t>
  </si>
  <si>
    <t>70vs1/B1Rj801+e4XZNW8A==</t>
  </si>
  <si>
    <t>7mcA8a2arYk01+e4XZNW8A==</t>
  </si>
  <si>
    <t>cfctK26zCrI01+e4XZNW8A==</t>
  </si>
  <si>
    <t>vG4GsVVzGFM01+e4XZNW8A==</t>
  </si>
  <si>
    <t>KO4u3Oq8fPw01+e4XZNW8A==</t>
  </si>
  <si>
    <t>wMFBv13mSOU01+e4XZNW8A==</t>
  </si>
  <si>
    <t>Sb/IxRHqJ5801+e4XZNW8A==</t>
  </si>
  <si>
    <t>o2dIkbRCKY801+e4XZNW8A==</t>
  </si>
  <si>
    <t>La8usaFzOdk01+e4XZNW8A==</t>
  </si>
  <si>
    <t>xwUWrQKjrFY01+e4XZNW8A==</t>
  </si>
  <si>
    <t>0G/QilQaRQU01+e4XZNW8A==</t>
  </si>
  <si>
    <t>FQ3CbT2svzQ01+e4XZNW8A==</t>
  </si>
  <si>
    <t>JQSReseU+xw01+e4XZNW8A==</t>
  </si>
  <si>
    <t>Q5Won5bmJq401+e4XZNW8A==</t>
  </si>
  <si>
    <t>3TNb/PdeqCc01+e4XZNW8A==</t>
  </si>
  <si>
    <t>N0oMQ/ajsZ801+e4XZNW8A==</t>
  </si>
  <si>
    <t>RP44W6vZmhU01+e4XZNW8A==</t>
  </si>
  <si>
    <t>jTGk8zgqN0E01+e4XZNW8A==</t>
  </si>
  <si>
    <t>OowvAwa5d4s01+e4XZNW8A==</t>
  </si>
  <si>
    <t>n5p9X2xSlnQ01+e4XZNW8A==</t>
  </si>
  <si>
    <t>zB/+Q8I9jzM01+e4XZNW8A==</t>
  </si>
  <si>
    <t>l5N3opEn86A01+e4XZNW8A==</t>
  </si>
  <si>
    <t>WToEyz75JoM01+e4XZNW8A==</t>
  </si>
  <si>
    <t>gpEw6hk9tDE01+e4XZNW8A==</t>
  </si>
  <si>
    <t>g/33rx1OsKA01+e4XZNW8A==</t>
  </si>
  <si>
    <t>2041</t>
  </si>
  <si>
    <t>keyvC108hxE01+e4XZNW8A==</t>
  </si>
  <si>
    <t>FBbuxBlODxw01+e4XZNW8A==</t>
  </si>
  <si>
    <t>se2b9/dGYUk01+e4XZNW8A==</t>
  </si>
  <si>
    <t>lTwgb0zd4XI01+e4XZNW8A==</t>
  </si>
  <si>
    <t>QDqhNSrrwNs01+e4XZNW8A==</t>
  </si>
  <si>
    <t>nFDpr9+BJf801+e4XZNW8A==</t>
  </si>
  <si>
    <t>NfxWP+t0fzM01+e4XZNW8A==</t>
  </si>
  <si>
    <t>REY7Jx0BAbY01+e4XZNW8A==</t>
  </si>
  <si>
    <t>gscc+AU/CNg01+e4XZNW8A==</t>
  </si>
  <si>
    <t>PBzDA5xyPsQ01+e4XZNW8A==</t>
  </si>
  <si>
    <t>kKFdy6lEI0001+e4XZNW8A==</t>
  </si>
  <si>
    <t>wVU78ukjbi801+e4XZNW8A==</t>
  </si>
  <si>
    <t>/5/dzUZuCiU01+e4XZNW8A==</t>
  </si>
  <si>
    <t>cWz0CHutAi001+e4XZNW8A==</t>
  </si>
  <si>
    <t>Ho/XzbVefUA01+e4XZNW8A==</t>
  </si>
  <si>
    <t>FbpF5G4HV/M01+e4XZNW8A==</t>
  </si>
  <si>
    <t>nyt6fSDKth001+e4XZNW8A==</t>
  </si>
  <si>
    <t>G2pu+fruRfY01+e4XZNW8A==</t>
  </si>
  <si>
    <t>3AI+6WSIa+Y01+e4XZNW8A==</t>
  </si>
  <si>
    <t>RlLG/4lZIoU01+e4XZNW8A==</t>
  </si>
  <si>
    <t>/Y4gNPwCPeY01+e4XZNW8A==</t>
  </si>
  <si>
    <t>kCASS5XudXI01+e4XZNW8A==</t>
  </si>
  <si>
    <t>2WtKPE/OWYk01+e4XZNW8A==</t>
  </si>
  <si>
    <t>oKbQVE8RAcw01+e4XZNW8A==</t>
  </si>
  <si>
    <t>wu5wB7oc5PQ01+e4XZNW8A==</t>
  </si>
  <si>
    <t>uRwGZ+Oxs5Y01+e4XZNW8A==</t>
  </si>
  <si>
    <t>DcLF+qcHiKo01+e4XZNW8A==</t>
  </si>
  <si>
    <t>1MGbVluhM6o01+e4XZNW8A==</t>
  </si>
  <si>
    <t>pBEQYFxnyuQ01+e4XZNW8A==</t>
  </si>
  <si>
    <t>e0qZCDwcXt001+e4XZNW8A==</t>
  </si>
  <si>
    <t>R+u/jGxFsT801+e4XZNW8A==</t>
  </si>
  <si>
    <t>AJmpdE+OPYo01+e4XZNW8A==</t>
  </si>
  <si>
    <t>5kujoIterNw01+e4XZNW8A==</t>
  </si>
  <si>
    <t>Jx/i6otABNY01+e4XZNW8A==</t>
  </si>
  <si>
    <t>HJWMurjSk1401+e4XZNW8A==</t>
  </si>
  <si>
    <t>pxBnuw7deDI01+e4XZNW8A==</t>
  </si>
  <si>
    <t>AXdo+9lbxhs01+e4XZNW8A==</t>
  </si>
  <si>
    <t>0gwEDKt6ksc01+e4XZNW8A==</t>
  </si>
  <si>
    <t>31wG+uxhJxU01+e4XZNW8A==</t>
  </si>
  <si>
    <t>mEHFsCa6E9o01+e4XZNW8A==</t>
  </si>
  <si>
    <t>PSjZAhlPCvc01+e4XZNW8A==</t>
  </si>
  <si>
    <t>AkhHu0vse3s01+e4XZNW8A==</t>
  </si>
  <si>
    <t>zaNhv8Fffkg01+e4XZNW8A==</t>
  </si>
  <si>
    <t>KLe925wFamU01+e4XZNW8A==</t>
  </si>
  <si>
    <t>hHvwW9RVXbE01+e4XZNW8A==</t>
  </si>
  <si>
    <t>6gmf7jmF2rA01+e4XZNW8A==</t>
  </si>
  <si>
    <t>uZlo3ezSP3I01+e4XZNW8A==</t>
  </si>
  <si>
    <t>ywTnXA6yEvE01+e4XZNW8A==</t>
  </si>
  <si>
    <t>ugGu/RPxgR801+e4XZNW8A==</t>
  </si>
  <si>
    <t>wWJC0q7f8vw01+e4XZNW8A==</t>
  </si>
  <si>
    <t>3/8V/9CVuQg01+e4XZNW8A==</t>
  </si>
  <si>
    <t>VWWe8S/Jp9Y01+e4XZNW8A==</t>
  </si>
  <si>
    <t>noxopG+Y7e401+e4XZNW8A==</t>
  </si>
  <si>
    <t>ky7HekBqCGA01+e4XZNW8A==</t>
  </si>
  <si>
    <t>RgRmp4c+PmY01+e4XZNW8A==</t>
  </si>
  <si>
    <t>ObS+26L/jvo01+e4XZNW8A==</t>
  </si>
  <si>
    <t>j6l2l9pvC/o01+e4XZNW8A==</t>
  </si>
  <si>
    <t>7bCfP/HpEec01+e4XZNW8A==</t>
  </si>
  <si>
    <t>CKZhNyKT8K401+e4XZNW8A==</t>
  </si>
  <si>
    <t>2039</t>
  </si>
  <si>
    <t>Bx5MPzMmbtI01+e4XZNW8A==</t>
  </si>
  <si>
    <t>3zTgMnshRhI01+e4XZNW8A==</t>
  </si>
  <si>
    <t>1G6LkldojFw01+e4XZNW8A==</t>
  </si>
  <si>
    <t>2A09o9Ush8k01+e4XZNW8A==</t>
  </si>
  <si>
    <t>sgc0i59xjTI01+e4XZNW8A==</t>
  </si>
  <si>
    <t>Vj3YaTTFKVc01+e4XZNW8A==</t>
  </si>
  <si>
    <t>3pzPI8k83h801+e4XZNW8A==</t>
  </si>
  <si>
    <t>CCWbJPJ2KTI01+e4XZNW8A==</t>
  </si>
  <si>
    <t>z4r7gNmVjhk01+e4XZNW8A==</t>
  </si>
  <si>
    <t>Zxw9heL9hXw01+e4XZNW8A==</t>
  </si>
  <si>
    <t>2384</t>
  </si>
  <si>
    <t>CSRBZ+3vSFI01+e4XZNW8A==</t>
  </si>
  <si>
    <t>SigJgPExb1s01+e4XZNW8A==</t>
  </si>
  <si>
    <t>fD/p4WHA/UY01+e4XZNW8A==</t>
  </si>
  <si>
    <t>uXMHUWQGVXU01+e4XZNW8A==</t>
  </si>
  <si>
    <t>UH5gVU94f9M01+e4XZNW8A==</t>
  </si>
  <si>
    <t>WfPXLh1qM6I01+e4XZNW8A==</t>
  </si>
  <si>
    <t>elvnvCCkylc01+e4XZNW8A==</t>
  </si>
  <si>
    <t>qbxfQBGBhWk01+e4XZNW8A==</t>
  </si>
  <si>
    <t>r4fKJAx6RqM01+e4XZNW8A==</t>
  </si>
  <si>
    <t>XF6+HcEg/no01+e4XZNW8A==</t>
  </si>
  <si>
    <t>8AE5u9fhMA401+e4XZNW8A==</t>
  </si>
  <si>
    <t>5x/nOywEYZU01+e4XZNW8A==</t>
  </si>
  <si>
    <t>WogZBPaxgj401+e4XZNW8A==</t>
  </si>
  <si>
    <t>Gjrb8XtgBJI01+e4XZNW8A==</t>
  </si>
  <si>
    <t>KH5Lh9Y3ON801+e4XZNW8A==</t>
  </si>
  <si>
    <t>8YnxuaxoSxY01+e4XZNW8A==</t>
  </si>
  <si>
    <t>j9rwWKXDsoI01+e4XZNW8A==</t>
  </si>
  <si>
    <t>l6BdODTjXqo01+e4XZNW8A==</t>
  </si>
  <si>
    <t>/psfpy8c+o801+e4XZNW8A==</t>
  </si>
  <si>
    <t>dgm/s8qKAzc01+e4XZNW8A==</t>
  </si>
  <si>
    <t>nNZ7DTxfIyQ01+e4XZNW8A==</t>
  </si>
  <si>
    <t>NezxiltXnLE01+e4XZNW8A==</t>
  </si>
  <si>
    <t>UCblT5Ct/j801+e4XZNW8A==</t>
  </si>
  <si>
    <t>5yUhTplNlGY01+e4XZNW8A==</t>
  </si>
  <si>
    <t>Aao0Jc6cFB001+e4XZNW8A==</t>
  </si>
  <si>
    <t>xo2XUkPcb4Y01+e4XZNW8A==</t>
  </si>
  <si>
    <t>EeseQ4ig1yw01+e4XZNW8A==</t>
  </si>
  <si>
    <t>T95nfh83kMQ01+e4XZNW8A==</t>
  </si>
  <si>
    <t>2265</t>
  </si>
  <si>
    <t>MveR4wcmUz401+e4XZNW8A==</t>
  </si>
  <si>
    <t>JGiTl7a+5ZI01+e4XZNW8A==</t>
  </si>
  <si>
    <t>NoRt5jqNmek01+e4XZNW8A==</t>
  </si>
  <si>
    <t>iSEHFcFYzic01+e4XZNW8A==</t>
  </si>
  <si>
    <t>zjndjAusYPk01+e4XZNW8A==</t>
  </si>
  <si>
    <t>/fGX3Vg6j6401+e4XZNW8A==</t>
  </si>
  <si>
    <t>rA6MsXyxrcs01+e4XZNW8A==</t>
  </si>
  <si>
    <t>0fBRxPlTVCY01+e4XZNW8A==</t>
  </si>
  <si>
    <t>zKzxHARYjOw01+e4XZNW8A==</t>
  </si>
  <si>
    <t>A/7dAJ5ZBs001+e4XZNW8A==</t>
  </si>
  <si>
    <t>3dqe9yuBji001+e4XZNW8A==</t>
  </si>
  <si>
    <t>ymGRGE1wdfI01+e4XZNW8A==</t>
  </si>
  <si>
    <t>8fsz4ed4JTw01+e4XZNW8A==</t>
  </si>
  <si>
    <t>m4D+mIDpJv001+e4XZNW8A==</t>
  </si>
  <si>
    <t>x3qUPLffcDk01+e4XZNW8A==</t>
  </si>
  <si>
    <t>+rpC5TQf/Tw01+e4XZNW8A==</t>
  </si>
  <si>
    <t>CsxTJ968s/A01+e4XZNW8A==</t>
  </si>
  <si>
    <t>P5HbFo8SOyU01+e4XZNW8A==</t>
  </si>
  <si>
    <t>suyGARQ7hGI01+e4XZNW8A==</t>
  </si>
  <si>
    <t>dTzHNHboqyg01+e4XZNW8A==</t>
  </si>
  <si>
    <t>9CxsIU2PdFo01+e4XZNW8A==</t>
  </si>
  <si>
    <t>2476</t>
  </si>
  <si>
    <t>5Vy4U9lThIY01+e4XZNW8A==</t>
  </si>
  <si>
    <t>OOqlGqiaLUA01+e4XZNW8A==</t>
  </si>
  <si>
    <t>o9bT2uRjmZU01+e4XZNW8A==</t>
  </si>
  <si>
    <t>AMSCAZHAYCw01+e4XZNW8A==</t>
  </si>
  <si>
    <t>N0E/u6PXH0k01+e4XZNW8A==</t>
  </si>
  <si>
    <t>EG37wNnlaD401+e4XZNW8A==</t>
  </si>
  <si>
    <t>q9+ZukmjUao01+e4XZNW8A==</t>
  </si>
  <si>
    <t>yi+J/xMYgiw01+e4XZNW8A==</t>
  </si>
  <si>
    <t>bh33dIBDWuA01+e4XZNW8A==</t>
  </si>
  <si>
    <t>CPJJQwb2ExY01+e4XZNW8A==</t>
  </si>
  <si>
    <t>UHqv83fz0k401+e4XZNW8A==</t>
  </si>
  <si>
    <t>03HcUy5ajVA01+e4XZNW8A==</t>
  </si>
  <si>
    <t>6gzfbTBTNfQ01+e4XZNW8A==</t>
  </si>
  <si>
    <t>jTynwtuwgco01+e4XZNW8A==</t>
  </si>
  <si>
    <t>lB1qH3rql1w01+e4XZNW8A==</t>
  </si>
  <si>
    <t>xLQHgiJoLnI01+e4XZNW8A==</t>
  </si>
  <si>
    <t>TlRnjy2ahhU01+e4XZNW8A==</t>
  </si>
  <si>
    <t>CKxpsGGzbl001+e4XZNW8A==</t>
  </si>
  <si>
    <t>I7qvOhtpQAQ01+e4XZNW8A==</t>
  </si>
  <si>
    <t>ifFsr8Eizic01+e4XZNW8A==</t>
  </si>
  <si>
    <t>RrEWK/P0NO801+e4XZNW8A==</t>
  </si>
  <si>
    <t>kp5BY9gZuT801+e4XZNW8A==</t>
  </si>
  <si>
    <t>LRskTPk0z4s01+e4XZNW8A==</t>
  </si>
  <si>
    <t>aw5zDFfY0YM01+e4XZNW8A==</t>
  </si>
  <si>
    <t>2AbiBM2L79c01+e4XZNW8A==</t>
  </si>
  <si>
    <t>hy0C3yKTY5c01+e4XZNW8A==</t>
  </si>
  <si>
    <t>QNHDcyy3Ef801+e4XZNW8A==</t>
  </si>
  <si>
    <t>turvwIUVLLY01+e4XZNW8A==</t>
  </si>
  <si>
    <t>Uw2SJ1kKhrE01+e4XZNW8A==</t>
  </si>
  <si>
    <t>1vrywuYJ3cI01+e4XZNW8A==</t>
  </si>
  <si>
    <t>uRQBrHd6fdM01+e4XZNW8A==</t>
  </si>
  <si>
    <t>2626</t>
  </si>
  <si>
    <t>E9lEv1u7F1k01+e4XZNW8A==</t>
  </si>
  <si>
    <t>ISqpCTsoyD401+e4XZNW8A==</t>
  </si>
  <si>
    <t>XpqzawjjgdQ01+e4XZNW8A==</t>
  </si>
  <si>
    <t>lp8RtxpVYf401+e4XZNW8A==</t>
  </si>
  <si>
    <t>cpe6aEYy19801+e4XZNW8A==</t>
  </si>
  <si>
    <t>2782</t>
  </si>
  <si>
    <t>lVskDOKLF5401+e4XZNW8A==</t>
  </si>
  <si>
    <t>Ns8WloizrUA01+e4XZNW8A==</t>
  </si>
  <si>
    <t>aFsIUNvwS1001+e4XZNW8A==</t>
  </si>
  <si>
    <t>2828</t>
  </si>
  <si>
    <t>wM0wkKqOea401+e4XZNW8A==</t>
  </si>
  <si>
    <t>BBXjVWcJkUE01+e4XZNW8A==</t>
  </si>
  <si>
    <t>pEoQ2edmJ0M01+e4XZNW8A==</t>
  </si>
  <si>
    <t>Oqav5se8v2s01+e4XZNW8A==</t>
  </si>
  <si>
    <t>zY174yS1lmw01+e4XZNW8A==</t>
  </si>
  <si>
    <t>/+FtD1eNdi001+e4XZNW8A==</t>
  </si>
  <si>
    <t>BGAtFGDpDe401+e4XZNW8A==</t>
  </si>
  <si>
    <t>5JQ9TEu4tr401+e4XZNW8A==</t>
  </si>
  <si>
    <t>TfoFqAPmpcM01+e4XZNW8A==</t>
  </si>
  <si>
    <t>cd4YEnkJTOo01+e4XZNW8A==</t>
  </si>
  <si>
    <t>S8GgP6mMdB801+e4XZNW8A==</t>
  </si>
  <si>
    <t>vxgR4yFhT5Y01+e4XZNW8A==</t>
  </si>
  <si>
    <t>JwolQ/0TOZ001+e4XZNW8A==</t>
  </si>
  <si>
    <t>C5Chn9+tLN401+e4XZNW8A==</t>
  </si>
  <si>
    <t>PYNyqrwCsPI01+e4XZNW8A==</t>
  </si>
  <si>
    <t>PvFE51yxlmw01+e4XZNW8A==</t>
  </si>
  <si>
    <t>DS9Qg8v9CIw01+e4XZNW8A==</t>
  </si>
  <si>
    <t>8fKTZWElSiU01+e4XZNW8A==</t>
  </si>
  <si>
    <t>PzWs3pL9DXc01+e4XZNW8A==</t>
  </si>
  <si>
    <t>tRpQvc5UZVE01+e4XZNW8A==</t>
  </si>
  <si>
    <t>2yuKKobn31w01+e4XZNW8A==</t>
  </si>
  <si>
    <t>v9Nzlp6/zzM01+e4XZNW8A==</t>
  </si>
  <si>
    <t>iWr/VRD0M9o01+e4XZNW8A==</t>
  </si>
  <si>
    <t>A49/Mu9QKtI01+e4XZNW8A==</t>
  </si>
  <si>
    <t>zomNVWOCWWQ01+e4XZNW8A==</t>
  </si>
  <si>
    <t>fw1Yky8N8+g01+e4XZNW8A==</t>
  </si>
  <si>
    <t>gDhC3bHNxoo01+e4XZNW8A==</t>
  </si>
  <si>
    <t>KORQlFuubBo01+e4XZNW8A==</t>
  </si>
  <si>
    <t>H7qa9nqi1vE01+e4XZNW8A==</t>
  </si>
  <si>
    <t>JeOO+iPiAU801+e4XZNW8A==</t>
  </si>
  <si>
    <t>NqaKEVShde801+e4XZNW8A==</t>
  </si>
  <si>
    <t>42Kef+LV7aE01+e4XZNW8A==</t>
  </si>
  <si>
    <t>GF4W2LK7o6k01+e4XZNW8A==</t>
  </si>
  <si>
    <t>PuNT+lwIKOY01+e4XZNW8A==</t>
  </si>
  <si>
    <t>dKSdSyMTS1E01+e4XZNW8A==</t>
  </si>
  <si>
    <t>DBvN5MRuS/I01+e4XZNW8A==</t>
  </si>
  <si>
    <t>hL6lbZct+Ik01+e4XZNW8A==</t>
  </si>
  <si>
    <t>VRSqMOZFVnM01+e4XZNW8A==</t>
  </si>
  <si>
    <t>q+XZnBeqyJM01+e4XZNW8A==</t>
  </si>
  <si>
    <t>eHTf8Y9NFaw01+e4XZNW8A==</t>
  </si>
  <si>
    <t>WX/uKJiKzmk01+e4XZNW8A==</t>
  </si>
  <si>
    <t>aGVvix4GWe801+e4XZNW8A==</t>
  </si>
  <si>
    <t>85wEAd9ptXg01+e4XZNW8A==</t>
  </si>
  <si>
    <t>KPvDCjiZWX801+e4XZNW8A==</t>
  </si>
  <si>
    <t>Ufc+ncrNzAc01+e4XZNW8A==</t>
  </si>
  <si>
    <t>vDYu4tSuOX801+e4XZNW8A==</t>
  </si>
  <si>
    <t>aAErqhT2cHg01+e4XZNW8A==</t>
  </si>
  <si>
    <t>tPgaVXTWHpI01+e4XZNW8A==</t>
  </si>
  <si>
    <t>TYbQvou8ODo01+e4XZNW8A==</t>
  </si>
  <si>
    <t>i0pBMqAYkdQ01+e4XZNW8A==</t>
  </si>
  <si>
    <t>vp2VDih2zPY01+e4XZNW8A==</t>
  </si>
  <si>
    <t>xpmJspnxZk401+e4XZNW8A==</t>
  </si>
  <si>
    <t>VuatkcESt/E01+e4XZNW8A==</t>
  </si>
  <si>
    <t>2779</t>
  </si>
  <si>
    <t>/WJB70EgwPY01+e4XZNW8A==</t>
  </si>
  <si>
    <t>W+x3uoB1KVg01+e4XZNW8A==</t>
  </si>
  <si>
    <t>xuYQg/f9y4c01+e4XZNW8A==</t>
  </si>
  <si>
    <t>pq+7iddyrn401+e4XZNW8A==</t>
  </si>
  <si>
    <t>klUSBRwFjts01+e4XZNW8A==</t>
  </si>
  <si>
    <t>JxQrfUspCmI01+e4XZNW8A==</t>
  </si>
  <si>
    <t>WWC9WGx1mYQ01+e4XZNW8A==</t>
  </si>
  <si>
    <t>YCTEhlykTPc01+e4XZNW8A==</t>
  </si>
  <si>
    <t>wZJRbre3JJI01+e4XZNW8A==</t>
  </si>
  <si>
    <t>wgivNp49MRE01+e4XZNW8A==</t>
  </si>
  <si>
    <t>2QKtwMBbpdI01+e4XZNW8A==</t>
  </si>
  <si>
    <t>u6bCPg/OE6o01+e4XZNW8A==</t>
  </si>
  <si>
    <t>6Tty4/kRpX401+e4XZNW8A==</t>
  </si>
  <si>
    <t>vOdbzxJogq801+e4XZNW8A==</t>
  </si>
  <si>
    <t>l33PZ0uFD6c01+e4XZNW8A==</t>
  </si>
  <si>
    <t>6103</t>
  </si>
  <si>
    <t>9AWbbL7yQ0U01+e4XZNW8A==</t>
  </si>
  <si>
    <t>S+bJwvZybdU01+e4XZNW8A==</t>
  </si>
  <si>
    <t>7057</t>
  </si>
  <si>
    <t>MnKD//0S+fU01+e4XZNW8A==</t>
  </si>
  <si>
    <t>gWTcOEVHw7M01+e4XZNW8A==</t>
  </si>
  <si>
    <t>q4rUdeuU+z801+e4XZNW8A==</t>
  </si>
  <si>
    <t>G9p75AwMfHk01+e4XZNW8A==</t>
  </si>
  <si>
    <t>6znk9sK5SjY01+e4XZNW8A==</t>
  </si>
  <si>
    <t>EfrdhssKgaU01+e4XZNW8A==</t>
  </si>
  <si>
    <t>9098</t>
  </si>
  <si>
    <t>UGrBEXiej0k01+e4XZNW8A==</t>
  </si>
  <si>
    <t>8051</t>
  </si>
  <si>
    <t>TgVMELnD5qs01+e4XZNW8A==</t>
  </si>
  <si>
    <t>8053</t>
  </si>
  <si>
    <t>UpLhQrqPOX001+e4XZNW8A==</t>
  </si>
  <si>
    <t>SOZbIFNYkDQ01+e4XZNW8A==</t>
  </si>
  <si>
    <t>9515</t>
  </si>
  <si>
    <t>lQt/sSAbsTA01+e4XZNW8A==</t>
  </si>
  <si>
    <t>8AUIk1Ak8W001+e4XZNW8A==</t>
  </si>
  <si>
    <t>6D+4uJtiMC801+e4XZNW8A==</t>
  </si>
  <si>
    <t>UEN6GDBTLn401+e4XZNW8A==</t>
  </si>
  <si>
    <t>NTgH97ygScM01+e4XZNW8A==</t>
  </si>
  <si>
    <t>7fyQSPTp6XY01+e4XZNW8A==</t>
  </si>
  <si>
    <t>B6OMGtblnSk01+e4XZNW8A==</t>
  </si>
  <si>
    <t>EtqXF9XvgX401+e4XZNW8A==</t>
  </si>
  <si>
    <t>CtALkENnn4w01+e4XZNW8A==</t>
  </si>
  <si>
    <t>y/NAeJREEv801+e4XZNW8A==</t>
  </si>
  <si>
    <t>7YpPjA1+Cv001+e4XZNW8A==</t>
  </si>
  <si>
    <t>PrWO2NqYsdg01+e4XZNW8A==</t>
  </si>
  <si>
    <t>QjFP2l/CSi401+e4XZNW8A==</t>
  </si>
  <si>
    <t>L8/U0CBabW401+e4XZNW8A==</t>
  </si>
  <si>
    <t>jrgZc3cmIj001+e4XZNW8A==</t>
  </si>
  <si>
    <t>vH6XWnaF35A01+e4XZNW8A==</t>
  </si>
  <si>
    <t>KBEqN8pJ2RY01+e4XZNW8A==</t>
  </si>
  <si>
    <t>OHe4cIWfCvQ01+e4XZNW8A==</t>
  </si>
  <si>
    <t>bQCGyjowr1001+e4XZNW8A==</t>
  </si>
  <si>
    <t>QREN+9EbEPs01+e4XZNW8A==</t>
  </si>
  <si>
    <t>QcY43iDm7pY01+e4XZNW8A==</t>
  </si>
  <si>
    <t>pY15W5XgZek01+e4XZNW8A==</t>
  </si>
  <si>
    <t>157seEH1HGE01+e4XZNW8A==</t>
  </si>
  <si>
    <t>iqlo+afo9gs01+e4XZNW8A==</t>
  </si>
  <si>
    <t>aHFyeSjzNsw01+e4XZNW8A==</t>
  </si>
  <si>
    <t>Ie8rkUj888o01+e4XZNW8A==</t>
  </si>
  <si>
    <t>DeMxwtpeRE001+e4XZNW8A==</t>
  </si>
  <si>
    <t>3750</t>
  </si>
  <si>
    <t>tZdWp15CKbg01+e4XZNW8A==</t>
  </si>
  <si>
    <t>1zeQQPJaoXw01+e4XZNW8A==</t>
  </si>
  <si>
    <t>N+NSDMMTyFU01+e4XZNW8A==</t>
  </si>
  <si>
    <t>ThK8QQdAe5k01+e4XZNW8A==</t>
  </si>
  <si>
    <t>ypGZV9YObyE01+e4XZNW8A==</t>
  </si>
  <si>
    <t>44Sik21ZCrQ01+e4XZNW8A==</t>
  </si>
  <si>
    <t>0KjG9otKqHY01+e4XZNW8A==</t>
  </si>
  <si>
    <t>3OV502obunk01+e4XZNW8A==</t>
  </si>
  <si>
    <t>mfAV2Of3s2801+e4XZNW8A==</t>
  </si>
  <si>
    <t>lOIDgH+pqxc01+e4XZNW8A==</t>
  </si>
  <si>
    <t>EcKLdrcKu+k01+e4XZNW8A==</t>
  </si>
  <si>
    <t>zCqsYTDckHc01+e4XZNW8A==</t>
  </si>
  <si>
    <t>Wgrc7bAzEe001+e4XZNW8A==</t>
  </si>
  <si>
    <t>5ae6mwliS2801+e4XZNW8A==</t>
  </si>
  <si>
    <t>2FNhfiWUpLw01+e4XZNW8A==</t>
  </si>
  <si>
    <t>+CUpPIfwiok01+e4XZNW8A==</t>
  </si>
  <si>
    <t>slu+ZoCyYYk01+e4XZNW8A==</t>
  </si>
  <si>
    <t>4IsKFjvb/0001+e4XZNW8A==</t>
  </si>
  <si>
    <t>4487</t>
  </si>
  <si>
    <t>GF4cE7fbelA01+e4XZNW8A==</t>
  </si>
  <si>
    <t>d3Gym2M6iqw01+e4XZNW8A==</t>
  </si>
  <si>
    <t>PivbjoLCg5801+e4XZNW8A==</t>
  </si>
  <si>
    <t>f/6uLpB8zLI01+e4XZNW8A==</t>
  </si>
  <si>
    <t>4594</t>
  </si>
  <si>
    <t>1sNzhT5k4h401+e4XZNW8A==</t>
  </si>
  <si>
    <t>nNgXxv2uFVU01+e4XZNW8A==</t>
  </si>
  <si>
    <t>/qkvCe+0r0s01+e4XZNW8A==</t>
  </si>
  <si>
    <t>YjYq24/hU1g01+e4XZNW8A==</t>
  </si>
  <si>
    <t>7uv7Xq6j0mA01+e4XZNW8A==</t>
  </si>
  <si>
    <t>kK7h41F8KYA01+e4XZNW8A==</t>
  </si>
  <si>
    <t>KTu0j4ptJw801+e4XZNW8A==</t>
  </si>
  <si>
    <t>Hqv/w1fFcJ401+e4XZNW8A==</t>
  </si>
  <si>
    <t>S8K96XnEdvk01+e4XZNW8A==</t>
  </si>
  <si>
    <t>BzFgrrRZIrg01+e4XZNW8A==</t>
  </si>
  <si>
    <t>z4MXadnw99001+e4XZNW8A==</t>
  </si>
  <si>
    <t>Ymzh511Lh1E01+e4XZNW8A==</t>
  </si>
  <si>
    <t>4851</t>
  </si>
  <si>
    <t>yvRRDEU1pxc01+e4XZNW8A==</t>
  </si>
  <si>
    <t>5015</t>
  </si>
  <si>
    <t>dgpBb/zq2AQ01+e4XZNW8A==</t>
  </si>
  <si>
    <t>QMXmCphc9bk01+e4XZNW8A==</t>
  </si>
  <si>
    <t>lmoajSnSN2M01+e4XZNW8A==</t>
  </si>
  <si>
    <t>5379</t>
  </si>
  <si>
    <t>tEPp6flNzdg01+e4XZNW8A==</t>
  </si>
  <si>
    <t>5RhJePiVGI401+e4XZNW8A==</t>
  </si>
  <si>
    <t>10300</t>
  </si>
  <si>
    <t>i9Eg3g9cTNg01+e4XZNW8A==</t>
  </si>
  <si>
    <t>3JhUaoRmMuU01+e4XZNW8A==</t>
  </si>
  <si>
    <t>3B1BdHlRzMg01+e4XZNW8A==</t>
  </si>
  <si>
    <t>reh5hdD3qTM01+e4XZNW8A==</t>
  </si>
  <si>
    <t>aGz1Oq4fR/E01+e4XZNW8A==</t>
  </si>
  <si>
    <t>YgpV4CBRHcQ01+e4XZNW8A==</t>
  </si>
  <si>
    <t>s5FU61U6Mbg01+e4XZNW8A==</t>
  </si>
  <si>
    <t>s1dQZnG/il801+e4XZNW8A==</t>
  </si>
  <si>
    <t>yqhqaikgVEc01+e4XZNW8A==</t>
  </si>
  <si>
    <t>96SBxJ+L4gE01+e4XZNW8A==</t>
  </si>
  <si>
    <t>24uLK5o2fp001+e4XZNW8A==</t>
  </si>
  <si>
    <t>tF4a9EUROHs01+e4XZNW8A==</t>
  </si>
  <si>
    <t>c/GT3oYyvOA01+e4XZNW8A==</t>
  </si>
  <si>
    <t>H8bf2j7iW9I01+e4XZNW8A==</t>
  </si>
  <si>
    <t>QDC1AL9a5Nc01+e4XZNW8A==</t>
  </si>
  <si>
    <t>khLt2bmtWRM01+e4XZNW8A==</t>
  </si>
  <si>
    <t>9NGSfct/KCY01+e4XZNW8A==</t>
  </si>
  <si>
    <t>WuyaqHgozjE01+e4XZNW8A==</t>
  </si>
  <si>
    <t>V1EOfQE2fH001+e4XZNW8A==</t>
  </si>
  <si>
    <t>PD8ovTX72vY01+e4XZNW8A==</t>
  </si>
  <si>
    <t>0nB921ACApk01+e4XZNW8A==</t>
  </si>
  <si>
    <t>Bcj91Hprr7g01+e4XZNW8A==</t>
  </si>
  <si>
    <t>+jZdNA+ENfw01+e4XZNW8A==</t>
  </si>
  <si>
    <t>yiYa7LeOA/E01+e4XZNW8A==</t>
  </si>
  <si>
    <t>5koA/itV5jU01+e4XZNW8A==</t>
  </si>
  <si>
    <t>hQQbYL4pWoo01+e4XZNW8A==</t>
  </si>
  <si>
    <t>gAgkBUPsiuk01+e4XZNW8A==</t>
  </si>
  <si>
    <t>HBYYZcbLnTY01+e4XZNW8A==</t>
  </si>
  <si>
    <t>mIB+ZlZU24I01+e4XZNW8A==</t>
  </si>
  <si>
    <t>O1KNSGMJZX801+e4XZNW8A==</t>
  </si>
  <si>
    <t>8woLE5TKH9o01+e4XZNW8A==</t>
  </si>
  <si>
    <t>ycLWJ225HPE01+e4XZNW8A==</t>
  </si>
  <si>
    <t>pUXHDSONgJ401+e4XZNW8A==</t>
  </si>
  <si>
    <t>JSCMD2yMmdA01+e4XZNW8A==</t>
  </si>
  <si>
    <t>SS58llIr+hg01+e4XZNW8A==</t>
  </si>
  <si>
    <t>OIn0V9TZUiU01+e4XZNW8A==</t>
  </si>
  <si>
    <t>nI6pmgEOhCQ01+e4XZNW8A==</t>
  </si>
  <si>
    <t>Ii3LLaEaVFQ01+e4XZNW8A==</t>
  </si>
  <si>
    <t>tGnlurs8+qk01+e4XZNW8A==</t>
  </si>
  <si>
    <t>G3u8CDwItrQ01+e4XZNW8A==</t>
  </si>
  <si>
    <t>rKTY6QrYoBs01+e4XZNW8A==</t>
  </si>
  <si>
    <t>zwW9ToHfHOA01+e4XZNW8A==</t>
  </si>
  <si>
    <t>ksVyzUqUm8Q01+e4XZNW8A==</t>
  </si>
  <si>
    <t>1BXePEhjXLs01+e4XZNW8A==</t>
  </si>
  <si>
    <t>uYY9kom7OH801+e4XZNW8A==</t>
  </si>
  <si>
    <t>yZOxkh4qn+Y01+e4XZNW8A==</t>
  </si>
  <si>
    <t>dzJDHAEQ3r401+e4XZNW8A==</t>
  </si>
  <si>
    <t>HUZEPdB6ExA01+e4XZNW8A==</t>
  </si>
  <si>
    <t>R/lHcSESZn401+e4XZNW8A==</t>
  </si>
  <si>
    <t>iYkIVeJGh2I01+e4XZNW8A==</t>
  </si>
  <si>
    <t>hYvkFIU3ZRY01+e4XZNW8A==</t>
  </si>
  <si>
    <t>ebxLXrgAUmo01+e4XZNW8A==</t>
  </si>
  <si>
    <t>PdTC/b+WGQY01+e4XZNW8A==</t>
  </si>
  <si>
    <t>/2NNhUd4/Q401+e4XZNW8A==</t>
  </si>
  <si>
    <t>MT3w5wMYM/Q01+e4XZNW8A==</t>
  </si>
  <si>
    <t>mDK2siAfRFM01+e4XZNW8A==</t>
  </si>
  <si>
    <t>NSSu4H1xXqc01+e4XZNW8A==</t>
  </si>
  <si>
    <t>/M4v7XawIUQ01+e4XZNW8A==</t>
  </si>
  <si>
    <t>MoKLZ39Tnis01+e4XZNW8A==</t>
  </si>
  <si>
    <t>ol37GpbJyIs01+e4XZNW8A==</t>
  </si>
  <si>
    <t>uEpf1LPkGpY01+e4XZNW8A==</t>
  </si>
  <si>
    <t>47K6qz8vNzU01+e4XZNW8A==</t>
  </si>
  <si>
    <t>Gm+Ui3/JOS401+e4XZNW8A==</t>
  </si>
  <si>
    <t>9ztI9C1+yoU01+e4XZNW8A==</t>
  </si>
  <si>
    <t>ICxm107Vsvg01+e4XZNW8A==</t>
  </si>
  <si>
    <t>ebs9ay4WygE01+e4XZNW8A==</t>
  </si>
  <si>
    <t>rd4OcSvr3BI01+e4XZNW8A==</t>
  </si>
  <si>
    <t>HAio4RW9zTw01+e4XZNW8A==</t>
  </si>
  <si>
    <t>JO7zwHzI7m001+e4XZNW8A==</t>
  </si>
  <si>
    <t>J+BdhVfBw3M01+e4XZNW8A==</t>
  </si>
  <si>
    <t>tV5pPzIKj4001+e4XZNW8A==</t>
  </si>
  <si>
    <t>sDTP1zZxUNo01+e4XZNW8A==</t>
  </si>
  <si>
    <t>3/+qIDUD+cQ01+e4XZNW8A==</t>
  </si>
  <si>
    <t>dyHMCS5EXPs01+e4XZNW8A==</t>
  </si>
  <si>
    <t>+ZCPvJPYmP001+e4XZNW8A==</t>
  </si>
  <si>
    <t>waC/HD8sgwE01+e4XZNW8A==</t>
  </si>
  <si>
    <t>xPdfKgxZXVg01+e4XZNW8A==</t>
  </si>
  <si>
    <t>kc1wom3x5lc01+e4XZNW8A==</t>
  </si>
  <si>
    <t>wc8kPIXagSc01+e4XZNW8A==</t>
  </si>
  <si>
    <t>ywGunWD6MYk01+e4XZNW8A==</t>
  </si>
  <si>
    <t>IwBnjXcN5ik01+e4XZNW8A==</t>
  </si>
  <si>
    <t>9pFBw9U1T9401+e4XZNW8A==</t>
  </si>
  <si>
    <t>5jLcH/J2+PQ01+e4XZNW8A==</t>
  </si>
  <si>
    <t>uYzSxsJyVv001+e4XZNW8A==</t>
  </si>
  <si>
    <t>kjtXuTRwObk01+e4XZNW8A==</t>
  </si>
  <si>
    <t>LuJVgIaO9xM01+e4XZNW8A==</t>
  </si>
  <si>
    <t>DVvPkg6dyH401+e4XZNW8A==</t>
  </si>
  <si>
    <t>aA/ig6GbCU801+e4XZNW8A==</t>
  </si>
  <si>
    <t>459.46</t>
  </si>
  <si>
    <t>Semestral</t>
  </si>
  <si>
    <t>CHHio5nslmw01+e4XZNW8A==</t>
  </si>
  <si>
    <t>316.7</t>
  </si>
  <si>
    <t>kSmQpaXJqzc01+e4XZNW8A==</t>
  </si>
  <si>
    <t>591.09</t>
  </si>
  <si>
    <t>PWn63PDlON801+e4XZNW8A==</t>
  </si>
  <si>
    <t>485.81</t>
  </si>
  <si>
    <t>7k5l2rN4Krs01+e4XZNW8A==</t>
  </si>
  <si>
    <t>WbHt0X1fVxQ01+e4XZNW8A==</t>
  </si>
  <si>
    <t>8VYYsWR6uOM01+e4XZNW8A==</t>
  </si>
  <si>
    <t>607.25</t>
  </si>
  <si>
    <t>VeF/ydBX7pg01+e4XZNW8A==</t>
  </si>
  <si>
    <t>616.82</t>
  </si>
  <si>
    <t>9htojosaSD801+e4XZNW8A==</t>
  </si>
  <si>
    <t>801.66</t>
  </si>
  <si>
    <t>FWOUJnQQ7/U01+e4XZNW8A==</t>
  </si>
  <si>
    <t>399.86</t>
  </si>
  <si>
    <t>sxe1bY80FkQ01+e4XZNW8A==</t>
  </si>
  <si>
    <t>kCqP8pyhgi001+e4XZNW8A==</t>
  </si>
  <si>
    <t>G20X6jgHeK801+e4XZNW8A==</t>
  </si>
  <si>
    <t>HSZXTri3ftw01+e4XZNW8A==</t>
  </si>
  <si>
    <t>442.99</t>
  </si>
  <si>
    <t>E8nnnuQugbw01+e4XZNW8A==</t>
  </si>
  <si>
    <t>7M8wC4acX7Q01+e4XZNW8A==</t>
  </si>
  <si>
    <t>ekoe3U7vK3w01+e4XZNW8A==</t>
  </si>
  <si>
    <t>uISOf3nXD6w01+e4XZNW8A==</t>
  </si>
  <si>
    <t>UqVdJauqTYk01+e4XZNW8A==</t>
  </si>
  <si>
    <t>179.41</t>
  </si>
  <si>
    <t>9fX3yXstNxY01+e4XZNW8A==</t>
  </si>
  <si>
    <t>NP859YeSNbM01+e4XZNW8A==</t>
  </si>
  <si>
    <t>k0r5K/3Xzg001+e4XZNW8A==</t>
  </si>
  <si>
    <t>ZDcpH2WjhEY01+e4XZNW8A==</t>
  </si>
  <si>
    <t>iEpf8i+zHQI01+e4XZNW8A==</t>
  </si>
  <si>
    <t>Aj7GR6CoWoo01+e4XZNW8A==</t>
  </si>
  <si>
    <t>Peeh4GfRIjo01+e4XZNW8A==</t>
  </si>
  <si>
    <t>wcKMUSAsnp001+e4XZNW8A==</t>
  </si>
  <si>
    <t>7aQyk/9fx3Y01+e4XZNW8A==</t>
  </si>
  <si>
    <t>+aztQ+B7fGY01+e4XZNW8A==</t>
  </si>
  <si>
    <t>CH62jKoaq/801+e4XZNW8A==</t>
  </si>
  <si>
    <t>hswVh5nMnxE01+e4XZNW8A==</t>
  </si>
  <si>
    <t>7MpOagfk4eQ01+e4XZNW8A==</t>
  </si>
  <si>
    <t>jV+YKuZRJK801+e4XZNW8A==</t>
  </si>
  <si>
    <t>4HT0SdPx+Go01+e4XZNW8A==</t>
  </si>
  <si>
    <t>9hgaUuHnX2E01+e4XZNW8A==</t>
  </si>
  <si>
    <t>rUsi1NOG8KE01+e4XZNW8A==</t>
  </si>
  <si>
    <t>489.37</t>
  </si>
  <si>
    <t>khEy+VyA3Ik01+e4XZNW8A==</t>
  </si>
  <si>
    <t>229.28</t>
  </si>
  <si>
    <t>btpeH4Mz8/w01+e4XZNW8A==</t>
  </si>
  <si>
    <t>650.85</t>
  </si>
  <si>
    <t>rYStttA9KVw01+e4XZNW8A==</t>
  </si>
  <si>
    <t>/yCjh2yQiSE01+e4XZNW8A==</t>
  </si>
  <si>
    <t>416.83</t>
  </si>
  <si>
    <t>y1cSj4JEzNs01+e4XZNW8A==</t>
  </si>
  <si>
    <t>BUUo4Zm79SU01+e4XZNW8A==</t>
  </si>
  <si>
    <t>w1asptncXu801+e4XZNW8A==</t>
  </si>
  <si>
    <t>kw66EDmy1po01+e4XZNW8A==</t>
  </si>
  <si>
    <t>qJgCqHZoE/801+e4XZNW8A==</t>
  </si>
  <si>
    <t>/ov4xaILg6Q01+e4XZNW8A==</t>
  </si>
  <si>
    <t>432.02</t>
  </si>
  <si>
    <t>itLTv52x6Zs01+e4XZNW8A==</t>
  </si>
  <si>
    <t>kjOJGchmb1M01+e4XZNW8A==</t>
  </si>
  <si>
    <t>I33qYMmQr6Y01+e4XZNW8A==</t>
  </si>
  <si>
    <t>EDdbc3zyT8401+e4XZNW8A==</t>
  </si>
  <si>
    <t>945.89</t>
  </si>
  <si>
    <t>y6EPq1N0MnQ01+e4XZNW8A==</t>
  </si>
  <si>
    <t>394.09</t>
  </si>
  <si>
    <t>6DHkm8OHuoY01+e4XZNW8A==</t>
  </si>
  <si>
    <t>871yCi0h62801+e4XZNW8A==</t>
  </si>
  <si>
    <t>dGLjbFLaUao01+e4XZNW8A==</t>
  </si>
  <si>
    <t>SpalfLmQyNQ01+e4XZNW8A==</t>
  </si>
  <si>
    <t>TpaJBlhhUe001+e4XZNW8A==</t>
  </si>
  <si>
    <t>413.27</t>
  </si>
  <si>
    <t>Ty8ssGG7R7A01+e4XZNW8A==</t>
  </si>
  <si>
    <t>iB6N05joS2401+e4XZNW8A==</t>
  </si>
  <si>
    <t>607.17</t>
  </si>
  <si>
    <t>O60bybbHdJs01+e4XZNW8A==</t>
  </si>
  <si>
    <t>577.07</t>
  </si>
  <si>
    <t>fICrJXq4CVU01+e4XZNW8A==</t>
  </si>
  <si>
    <t>573.27</t>
  </si>
  <si>
    <t>fBT+NdpZvew01+e4XZNW8A==</t>
  </si>
  <si>
    <t>363.71</t>
  </si>
  <si>
    <t>q2CVnrK2j2s01+e4XZNW8A==</t>
  </si>
  <si>
    <t>541.18</t>
  </si>
  <si>
    <t>jOQp99XKGpo01+e4XZNW8A==</t>
  </si>
  <si>
    <t>524.44</t>
  </si>
  <si>
    <t>cyplqITW1eU01+e4XZNW8A==</t>
  </si>
  <si>
    <t>502.94</t>
  </si>
  <si>
    <t>pK0GklIvhrk01+e4XZNW8A==</t>
  </si>
  <si>
    <t>1089.22</t>
  </si>
  <si>
    <t>tur7r0p3HL801+e4XZNW8A==</t>
  </si>
  <si>
    <t>2307.8</t>
  </si>
  <si>
    <t>YKxvaSQ3iRA01+e4XZNW8A==</t>
  </si>
  <si>
    <t>k4JTb1H/C7k01+e4XZNW8A==</t>
  </si>
  <si>
    <t>5m6JGZiTz4M01+e4XZNW8A==</t>
  </si>
  <si>
    <t>iKtKtjdOw7M01+e4XZNW8A==</t>
  </si>
  <si>
    <t>553.66</t>
  </si>
  <si>
    <t>KTMdOTjQExw01+e4XZNW8A==</t>
  </si>
  <si>
    <t>7gRwwu67g0E01+e4XZNW8A==</t>
  </si>
  <si>
    <t>360.57</t>
  </si>
  <si>
    <t>lu1y65muWSo01+e4XZNW8A==</t>
  </si>
  <si>
    <t>EvAXEsF1lpY01+e4XZNW8A==</t>
  </si>
  <si>
    <t>697.27</t>
  </si>
  <si>
    <t>8bpUf7qZwJ401+e4XZNW8A==</t>
  </si>
  <si>
    <t>vj2vwV8iNtw01+e4XZNW8A==</t>
  </si>
  <si>
    <t>kPEZwmJjYUU01+e4XZNW8A==</t>
  </si>
  <si>
    <t>jyG9swKfzpQ01+e4XZNW8A==</t>
  </si>
  <si>
    <t>661.81</t>
  </si>
  <si>
    <t>6BG3fu9i6N001+e4XZNW8A==</t>
  </si>
  <si>
    <t>238.33</t>
  </si>
  <si>
    <t>7r6GVMBqtpE01+e4XZNW8A==</t>
  </si>
  <si>
    <t>536.15</t>
  </si>
  <si>
    <t>HNyxqE93w9s01+e4XZNW8A==</t>
  </si>
  <si>
    <t>PRIMA VACACIONAL</t>
  </si>
  <si>
    <t>CADA 6 MESES (JUNIO Y NOVIEMBRE)</t>
  </si>
  <si>
    <t>ak1H71IKMYQ01+e4XZNW8A==</t>
  </si>
  <si>
    <t>9PgDZi77zCg01+e4XZNW8A==</t>
  </si>
  <si>
    <t>E6NLOCIg9DA01+e4XZNW8A==</t>
  </si>
  <si>
    <t>oic8aVPkIH801+e4XZNW8A==</t>
  </si>
  <si>
    <t>IdntToepoRg01+e4XZNW8A==</t>
  </si>
  <si>
    <t>SMESTRAL</t>
  </si>
  <si>
    <t>I0ksc/O6yJw01+e4XZNW8A==</t>
  </si>
  <si>
    <t>2351.72</t>
  </si>
  <si>
    <t>Anuales</t>
  </si>
  <si>
    <t>3DUwxeaIecA01+e4XZNW8A==</t>
  </si>
  <si>
    <t>399.01</t>
  </si>
  <si>
    <t>i5MzxftFygM01+e4XZNW8A==</t>
  </si>
  <si>
    <t>931.18</t>
  </si>
  <si>
    <t>nB2jF2FktvM01+e4XZNW8A==</t>
  </si>
  <si>
    <t>2rpsXGqEREI01+e4XZNW8A==</t>
  </si>
  <si>
    <t>1098.06</t>
  </si>
  <si>
    <t>ZALxAzW6Tfc01+e4XZNW8A==</t>
  </si>
  <si>
    <t>760.16</t>
  </si>
  <si>
    <t>Y5lr/3aFoS801+e4XZNW8A==</t>
  </si>
  <si>
    <t>1665.51</t>
  </si>
  <si>
    <t>J9OLvKATEUE01+e4XZNW8A==</t>
  </si>
  <si>
    <t>1167.3</t>
  </si>
  <si>
    <t>V8CLIoxcpUk01+e4XZNW8A==</t>
  </si>
  <si>
    <t>1122.88</t>
  </si>
  <si>
    <t>HGQjRFZFDT801+e4XZNW8A==</t>
  </si>
  <si>
    <t>2027.85</t>
  </si>
  <si>
    <t>AtKW4hSlA0c01+e4XZNW8A==</t>
  </si>
  <si>
    <t>831.84</t>
  </si>
  <si>
    <t>jNxnyHFD9M401+e4XZNW8A==</t>
  </si>
  <si>
    <t>764.13</t>
  </si>
  <si>
    <t>RJtZGEkkmUY01+e4XZNW8A==</t>
  </si>
  <si>
    <t>797.64</t>
  </si>
  <si>
    <t>1hq9iW2snpQ01+e4XZNW8A==</t>
  </si>
  <si>
    <t>930.65</t>
  </si>
  <si>
    <t>cX6fa+l20YY01+e4XZNW8A==</t>
  </si>
  <si>
    <t>1006.56</t>
  </si>
  <si>
    <t>3p108W32kS801+e4XZNW8A==</t>
  </si>
  <si>
    <t>930.62</t>
  </si>
  <si>
    <t>HVZJ8xsy56401+e4XZNW8A==</t>
  </si>
  <si>
    <t>DRYoJsdKBTk01+e4XZNW8A==</t>
  </si>
  <si>
    <t>1154.08</t>
  </si>
  <si>
    <t>8sTScKxenoQ01+e4XZNW8A==</t>
  </si>
  <si>
    <t>1156.72</t>
  </si>
  <si>
    <t>m8khHQHvRoo01+e4XZNW8A==</t>
  </si>
  <si>
    <t>adNXTiH9kXI01+e4XZNW8A==</t>
  </si>
  <si>
    <t>kiyYCIRiyXM01+e4XZNW8A==</t>
  </si>
  <si>
    <t>1205.52</t>
  </si>
  <si>
    <t>gdbmJpOkQ8Y01+e4XZNW8A==</t>
  </si>
  <si>
    <t>1175.84</t>
  </si>
  <si>
    <t>YSs4vU1vROI01+e4XZNW8A==</t>
  </si>
  <si>
    <t>1221.32</t>
  </si>
  <si>
    <t>vtK1i0RoLno01+e4XZNW8A==</t>
  </si>
  <si>
    <t>559.78</t>
  </si>
  <si>
    <t>8bPQK/Y0iUw01+e4XZNW8A==</t>
  </si>
  <si>
    <t>854.18</t>
  </si>
  <si>
    <t>rb5u7ztgaFM01+e4XZNW8A==</t>
  </si>
  <si>
    <t>961.92</t>
  </si>
  <si>
    <t>2ZeikGDvSqM01+e4XZNW8A==</t>
  </si>
  <si>
    <t>646.85</t>
  </si>
  <si>
    <t>tZRoIv1atYM01+e4XZNW8A==</t>
  </si>
  <si>
    <t>680.38</t>
  </si>
  <si>
    <t>b37wubZt8MY01+e4XZNW8A==</t>
  </si>
  <si>
    <t>4107.78</t>
  </si>
  <si>
    <t>o/hLythy9fs01+e4XZNW8A==</t>
  </si>
  <si>
    <t>304.65</t>
  </si>
  <si>
    <t>HsESZYQTan001+e4XZNW8A==</t>
  </si>
  <si>
    <t>440.84</t>
  </si>
  <si>
    <t>dTp+YQ8BtXs01+e4XZNW8A==</t>
  </si>
  <si>
    <t>441.14</t>
  </si>
  <si>
    <t>0Ot+e9cFZX401+e4XZNW8A==</t>
  </si>
  <si>
    <t>786.96</t>
  </si>
  <si>
    <t>QGCeUaKJuRo01+e4XZNW8A==</t>
  </si>
  <si>
    <t>623.73</t>
  </si>
  <si>
    <t>MoPTzG3VflQ01+e4XZNW8A==</t>
  </si>
  <si>
    <t>686.58</t>
  </si>
  <si>
    <t>pVSILMeVxwA01+e4XZNW8A==</t>
  </si>
  <si>
    <t>746.91</t>
  </si>
  <si>
    <t>WitLnywNYOw01+e4XZNW8A==</t>
  </si>
  <si>
    <t>1057.35</t>
  </si>
  <si>
    <t>jynsElbghwY01+e4XZNW8A==</t>
  </si>
  <si>
    <t>1123.47</t>
  </si>
  <si>
    <t>UdyHvxz9foQ01+e4XZNW8A==</t>
  </si>
  <si>
    <t>1020.74</t>
  </si>
  <si>
    <t>81xTova0hu001+e4XZNW8A==</t>
  </si>
  <si>
    <t>930.37</t>
  </si>
  <si>
    <t>cnFcJjKMny801+e4XZNW8A==</t>
  </si>
  <si>
    <t>t3LyWoFukZA01+e4XZNW8A==</t>
  </si>
  <si>
    <t>1639.44</t>
  </si>
  <si>
    <t>N3CITdhHfyI01+e4XZNW8A==</t>
  </si>
  <si>
    <t>1685.47</t>
  </si>
  <si>
    <t>MWX/nFF0Kro01+e4XZNW8A==</t>
  </si>
  <si>
    <t>3471.93</t>
  </si>
  <si>
    <t>zVEqTmiI4Uk01+e4XZNW8A==</t>
  </si>
  <si>
    <t>450.98</t>
  </si>
  <si>
    <t>ScJABjsyOd001+e4XZNW8A==</t>
  </si>
  <si>
    <t>1857.95</t>
  </si>
  <si>
    <t>eF8+7YWlEe001+e4XZNW8A==</t>
  </si>
  <si>
    <t>1644.17</t>
  </si>
  <si>
    <t>/nWTfinV/kg01+e4XZNW8A==</t>
  </si>
  <si>
    <t>4118.25</t>
  </si>
  <si>
    <t>8fERbXqXJi001+e4XZNW8A==</t>
  </si>
  <si>
    <t>1023.85</t>
  </si>
  <si>
    <t>GTOrqB7CfJ001+e4XZNW8A==</t>
  </si>
  <si>
    <t>1019.55</t>
  </si>
  <si>
    <t>YrsLETtOK5s01+e4XZNW8A==</t>
  </si>
  <si>
    <t>2852.32</t>
  </si>
  <si>
    <t>lAxvr/DI8nY01+e4XZNW8A==</t>
  </si>
  <si>
    <t>830.93</t>
  </si>
  <si>
    <t>BRXAGKrxYN801+e4XZNW8A==</t>
  </si>
  <si>
    <t>1062.85</t>
  </si>
  <si>
    <t>0pzioytl3JE01+e4XZNW8A==</t>
  </si>
  <si>
    <t>2843.6</t>
  </si>
  <si>
    <t>2hmKb4TpdM001+e4XZNW8A==</t>
  </si>
  <si>
    <t>1957.4</t>
  </si>
  <si>
    <t>KtVNDrEaN5M01+e4XZNW8A==</t>
  </si>
  <si>
    <t>1331.77</t>
  </si>
  <si>
    <t>Lz4Dkf+SP/401+e4XZNW8A==</t>
  </si>
  <si>
    <t>4108.5</t>
  </si>
  <si>
    <t>GWQFkaUwNX001+e4XZNW8A==</t>
  </si>
  <si>
    <t>1480.18</t>
  </si>
  <si>
    <t>kBt7WkzLqsE01+e4XZNW8A==</t>
  </si>
  <si>
    <t>2392.06</t>
  </si>
  <si>
    <t>P3krx/NYii801+e4XZNW8A==</t>
  </si>
  <si>
    <t>2639.33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</si>
  <si>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</si>
  <si>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</si>
  <si>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</si>
  <si>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</si>
  <si>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</si>
  <si>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</si>
  <si>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</si>
  <si>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</si>
  <si>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</si>
  <si>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</si>
  <si>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9DnGbdGIhOQ01+e4XZNW8A==</t>
  </si>
  <si>
    <t>LQv4LsMWeck01+e4XZNW8A==</t>
  </si>
  <si>
    <t>VzYOpHsw1tc01+e4XZNW8A==</t>
  </si>
  <si>
    <t>9Js5b6d1prE01+e4XZNW8A==</t>
  </si>
  <si>
    <t>K8yWrygRZE801+e4XZNW8A==</t>
  </si>
  <si>
    <t>D+uvy+SeEdI01+e4XZNW8A==</t>
  </si>
  <si>
    <t>29/oxVnz1yc01+e4XZNW8A==</t>
  </si>
  <si>
    <t>rNT5kXup+BQ01+e4XZNW8A==</t>
  </si>
  <si>
    <t>KslxyP6JEfI01+e4XZNW8A==</t>
  </si>
  <si>
    <t>8JncG2YmE+g01+e4XZNW8A==</t>
  </si>
  <si>
    <t>tx/WNVtfK2Y01+e4XZNW8A==</t>
  </si>
  <si>
    <t>bm5hsIQQenQ01+e4XZNW8A==</t>
  </si>
  <si>
    <t>7BDFZHeBLt801+e4XZNW8A==</t>
  </si>
  <si>
    <t>7S2CI8aoPeo01+e4XZNW8A==</t>
  </si>
  <si>
    <t>wq5q4cGd3tQ01+e4XZNW8A==</t>
  </si>
  <si>
    <t>4wMxBZ+AjPA01+e4XZNW8A==</t>
  </si>
  <si>
    <t>P7oiQwDkZxA01+e4XZNW8A==</t>
  </si>
  <si>
    <t>pxEZT4KNkgo01+e4XZNW8A==</t>
  </si>
  <si>
    <t>Mpg6dx/hTHE01+e4XZNW8A==</t>
  </si>
  <si>
    <t>jz1EBM2UWZQ01+e4XZNW8A==</t>
  </si>
  <si>
    <t>TZtvEpum1y401+e4XZNW8A==</t>
  </si>
  <si>
    <t>ZyaqXqRehhQ01+e4XZNW8A==</t>
  </si>
  <si>
    <t>CS4jfBkEZuk01+e4XZNW8A==</t>
  </si>
  <si>
    <t>5HHbWPf/4bo01+e4XZNW8A==</t>
  </si>
  <si>
    <t>R+sLVIOgGJ801+e4XZNW8A==</t>
  </si>
  <si>
    <t>021N5tZQb8w01+e4XZNW8A==</t>
  </si>
  <si>
    <t>HD8+cEi7/q801+e4XZNW8A==</t>
  </si>
  <si>
    <t>7BTt5oNhato01+e4XZNW8A==</t>
  </si>
  <si>
    <t>KYCcC5q0x3E01+e4XZNW8A==</t>
  </si>
  <si>
    <t>TqjlBw2BFfM01+e4XZNW8A==</t>
  </si>
  <si>
    <t>aGD+6yOGyt001+e4XZNW8A==</t>
  </si>
  <si>
    <t>6Zg+K7nnE5401+e4XZNW8A==</t>
  </si>
  <si>
    <t>Ze1ZlbKR4cY01+e4XZNW8A==</t>
  </si>
  <si>
    <t>EzQB0cDUTs801+e4XZNW8A==</t>
  </si>
  <si>
    <t>onqXigH0jCE01+e4XZNW8A==</t>
  </si>
  <si>
    <t>i4PVbFzJjF401+e4XZNW8A==</t>
  </si>
  <si>
    <t>F/6hFUDQ0w001+e4XZNW8A==</t>
  </si>
  <si>
    <t>YCGq+xtIuv801+e4XZNW8A==</t>
  </si>
  <si>
    <t>kP0pKmicIaA01+e4XZNW8A==</t>
  </si>
  <si>
    <t>/efBGvECyMg01+e4XZNW8A==</t>
  </si>
  <si>
    <t>+Bf3pqq2qeQ01+e4XZNW8A==</t>
  </si>
  <si>
    <t>ZuJWlKKO9Aw01+e4XZNW8A==</t>
  </si>
  <si>
    <t>+Exes8FwrFY01+e4XZNW8A==</t>
  </si>
  <si>
    <t>22sHSUdTqO001+e4XZNW8A==</t>
  </si>
  <si>
    <t>ByJd5/iJCOE01+e4XZNW8A==</t>
  </si>
  <si>
    <t>BI8cme4xOCE01+e4XZNW8A==</t>
  </si>
  <si>
    <t>cvkx1aeDjzw01+e4XZNW8A==</t>
  </si>
  <si>
    <t>qgOdrOecRiE01+e4XZNW8A==</t>
  </si>
  <si>
    <t>NTkdPVgM6Gc01+e4XZNW8A==</t>
  </si>
  <si>
    <t>Tp2Mbw4EpI401+e4XZNW8A==</t>
  </si>
  <si>
    <t>PNt+kG1c1pM01+e4XZNW8A==</t>
  </si>
  <si>
    <t>eY94Zjv0vbE01+e4XZNW8A==</t>
  </si>
  <si>
    <t>0jDNF+fRQgU01+e4XZNW8A==</t>
  </si>
  <si>
    <t>hsSGnNvJA0M01+e4XZNW8A==</t>
  </si>
  <si>
    <t>gF/TfFwzIrI01+e4XZNW8A==</t>
  </si>
  <si>
    <t>UCe0f5TG91w01+e4XZNW8A==</t>
  </si>
  <si>
    <t>WPSNIJXlhfw01+e4XZNW8A==</t>
  </si>
  <si>
    <t>HfsJ2iATGf001+e4XZNW8A==</t>
  </si>
  <si>
    <t>Tqak1YmGf8M01+e4XZNW8A==</t>
  </si>
  <si>
    <t>B0VrAE80PKQ01+e4XZNW8A==</t>
  </si>
  <si>
    <t>Hv9W42noDrY01+e4XZNW8A==</t>
  </si>
  <si>
    <t>z89s/O/mHBc01+e4XZNW8A==</t>
  </si>
  <si>
    <t>QMvxd0WKeXU01+e4XZNW8A==</t>
  </si>
  <si>
    <t>uKnscuXdNPM01+e4XZNW8A==</t>
  </si>
  <si>
    <t>47UM8s6wGME01+e4XZNW8A==</t>
  </si>
  <si>
    <t>xJ3VZakMkCQ01+e4XZNW8A==</t>
  </si>
  <si>
    <t>lSRq5g+D+JM01+e4XZNW8A==</t>
  </si>
  <si>
    <t>5XIAr3j/02w01+e4XZNW8A==</t>
  </si>
  <si>
    <t>oHQ9AYbG2Q001+e4XZNW8A==</t>
  </si>
  <si>
    <t>3d+gQUJqB1401+e4XZNW8A==</t>
  </si>
  <si>
    <t>smqFKJiC31E01+e4XZNW8A==</t>
  </si>
  <si>
    <t>X6Bhm5KbvQA01+e4XZNW8A==</t>
  </si>
  <si>
    <t>XoJQsMr00hs01+e4XZNW8A==</t>
  </si>
  <si>
    <t>w5Tec0k+Q1g01+e4XZNW8A==</t>
  </si>
  <si>
    <t>9sK8emt/Jpo01+e4XZNW8A==</t>
  </si>
  <si>
    <t>n44oMo+96ys01+e4XZNW8A==</t>
  </si>
  <si>
    <t>nC4O1tJEkTo01+e4XZNW8A==</t>
  </si>
  <si>
    <t>AaeUsC6WCC401+e4XZNW8A==</t>
  </si>
  <si>
    <t>LB+NcR811fA01+e4XZNW8A==</t>
  </si>
  <si>
    <t>VtDJ+l7C+EM01+e4XZNW8A==</t>
  </si>
  <si>
    <t>GlMCL1VruvE01+e4XZNW8A==</t>
  </si>
  <si>
    <t>MbNVNJg86Q001+e4XZNW8A==</t>
  </si>
  <si>
    <t>n4VtxFNWR/A01+e4XZNW8A==</t>
  </si>
  <si>
    <t>r9VmqxB4Xb801+e4XZNW8A==</t>
  </si>
  <si>
    <t>0IDU/dJzgjs01+e4XZNW8A==</t>
  </si>
  <si>
    <t>ugx+c/9JqG401+e4XZNW8A==</t>
  </si>
  <si>
    <t>0cksAJR2qgM01+e4XZNW8A==</t>
  </si>
  <si>
    <t>zyVfq+jH0W801+e4XZNW8A==</t>
  </si>
  <si>
    <t>GUNZqalsoEM01+e4XZNW8A==</t>
  </si>
  <si>
    <t>zyAHfJq44Bo01+e4XZNW8A==</t>
  </si>
  <si>
    <t>6ibtuh9cq3s01+e4XZNW8A==</t>
  </si>
  <si>
    <t>sbS1+xUP3tI01+e4XZNW8A==</t>
  </si>
  <si>
    <t>dWOFpeCglpk01+e4XZNW8A==</t>
  </si>
  <si>
    <t>nR2HWuVa0X401+e4XZNW8A==</t>
  </si>
  <si>
    <t>oWQWI57bbSU01+e4XZNW8A==</t>
  </si>
  <si>
    <t>joAb0MmK2aY01+e4XZNW8A==</t>
  </si>
  <si>
    <t>h6JWNBE/uGk01+e4XZNW8A==</t>
  </si>
  <si>
    <t>+obNijts7RI01+e4XZNW8A==</t>
  </si>
  <si>
    <t>ExEeKW9NF7A01+e4XZNW8A==</t>
  </si>
  <si>
    <t>u2EFu3r8Lzs01+e4XZNW8A==</t>
  </si>
  <si>
    <t>E6vm16ktUro01+e4XZNW8A==</t>
  </si>
  <si>
    <t>NJIsEdRnZhE01+e4XZNW8A==</t>
  </si>
  <si>
    <t>PB0JQp/6jUA01+e4XZNW8A==</t>
  </si>
  <si>
    <t>feRnX2f6rvg01+e4XZNW8A==</t>
  </si>
  <si>
    <t>tfn8j+c+hxQ01+e4XZNW8A==</t>
  </si>
  <si>
    <t>cT5YmGfTJkk01+e4XZNW8A==</t>
  </si>
  <si>
    <t>3O+ZgfWNu5Q01+e4XZNW8A==</t>
  </si>
  <si>
    <t>pQF+UVGiuOA01+e4XZNW8A==</t>
  </si>
  <si>
    <t>s7YOk7xsHJM01+e4XZNW8A==</t>
  </si>
  <si>
    <t>tDvjtN15ONg01+e4XZNW8A==</t>
  </si>
  <si>
    <t>VkC4UR2qIXs01+e4XZNW8A==</t>
  </si>
  <si>
    <t>eiysO2p408A01+e4XZNW8A==</t>
  </si>
  <si>
    <t>ETT2Hn0eysU01+e4XZNW8A==</t>
  </si>
  <si>
    <t>hFQDWhHVEig01+e4XZNW8A==</t>
  </si>
  <si>
    <t>mo6oRfpbYSE01+e4XZNW8A==</t>
  </si>
  <si>
    <t>lOoW2Gxo59801+e4XZNW8A==</t>
  </si>
  <si>
    <t>SsFpYh1krl801+e4XZNW8A==</t>
  </si>
  <si>
    <t>Kg8FmWvwDIM01+e4XZNW8A==</t>
  </si>
  <si>
    <t>T225mleSgnw01+e4XZNW8A==</t>
  </si>
  <si>
    <t>VRsWRmla0k801+e4XZNW8A==</t>
  </si>
  <si>
    <t>7rNGuSlNwyk01+e4XZNW8A==</t>
  </si>
  <si>
    <t>lJdy9EYDcz801+e4XZNW8A==</t>
  </si>
  <si>
    <t>Je5zh3gG+0801+e4XZNW8A==</t>
  </si>
  <si>
    <t>BOQO9gNjzEU01+e4XZNW8A==</t>
  </si>
  <si>
    <t>np+QYuxik8w01+e4XZNW8A==</t>
  </si>
  <si>
    <t>ppxA4t7xKj801+e4XZNW8A==</t>
  </si>
  <si>
    <t>1bOipIUJ2T001+e4XZNW8A==</t>
  </si>
  <si>
    <t>h5nOYOm2y4I01+e4XZNW8A==</t>
  </si>
  <si>
    <t>qfDRDl9YSP401+e4XZNW8A==</t>
  </si>
  <si>
    <t>7tOS1GAhlfQ01+e4XZNW8A==</t>
  </si>
  <si>
    <t>7KfZvqncGEQ01+e4XZNW8A==</t>
  </si>
  <si>
    <t>wzoqnadEgZI01+e4XZNW8A==</t>
  </si>
  <si>
    <t>2hdt/pPHoNc01+e4XZNW8A==</t>
  </si>
  <si>
    <t>R2KZa9BnGkM01+e4XZNW8A==</t>
  </si>
  <si>
    <t>+YI7tpdYHtA01+e4XZNW8A==</t>
  </si>
  <si>
    <t>pXbx3ALTtbM01+e4XZNW8A==</t>
  </si>
  <si>
    <t>pAEG8SlH1WQ01+e4XZNW8A==</t>
  </si>
  <si>
    <t>nmsmqNooszY01+e4XZNW8A==</t>
  </si>
  <si>
    <t>ANxdNfi+JuE01+e4XZNW8A==</t>
  </si>
  <si>
    <t>4uW7MbMJByk01+e4XZNW8A==</t>
  </si>
  <si>
    <t>UCe5PoWujC401+e4XZNW8A==</t>
  </si>
  <si>
    <t>WkFrf7o5mZU01+e4XZNW8A==</t>
  </si>
  <si>
    <t>YEGv64N1HTM01+e4XZNW8A==</t>
  </si>
  <si>
    <t>3wgJv7dB34o01+e4XZNW8A==</t>
  </si>
  <si>
    <t>cBekWbR1m1I01+e4XZNW8A==</t>
  </si>
  <si>
    <t>rnCsTN7EBKM01+e4XZNW8A==</t>
  </si>
  <si>
    <t>1XTQXVj5A6I01+e4XZNW8A==</t>
  </si>
  <si>
    <t>/MzHkzjEaxQ01+e4XZNW8A==</t>
  </si>
  <si>
    <t>L/Kp2eCRMm401+e4XZNW8A==</t>
  </si>
  <si>
    <t>y/RQ0r1zT/w01+e4XZNW8A==</t>
  </si>
  <si>
    <t>m543vgPQHRs01+e4XZNW8A==</t>
  </si>
  <si>
    <t>Ya8EAxBDn1I01+e4XZNW8A==</t>
  </si>
  <si>
    <t>H8wcAgUKUNc01+e4XZNW8A==</t>
  </si>
  <si>
    <t>nBXvBrxw2Jo01+e4XZNW8A==</t>
  </si>
  <si>
    <t>RPdSEb+JVNw01+e4XZNW8A==</t>
  </si>
  <si>
    <t>Ggmjvi90oEE01+e4XZNW8A==</t>
  </si>
  <si>
    <t>P5kPDYdUxvY01+e4XZNW8A==</t>
  </si>
  <si>
    <t>StN2MRYaO5I01+e4XZNW8A==</t>
  </si>
  <si>
    <t>Y8iHokhync801+e4XZNW8A==</t>
  </si>
  <si>
    <t>zXHaRm3AA2w01+e4XZNW8A==</t>
  </si>
  <si>
    <t>tqBfOzAjBKI01+e4XZNW8A==</t>
  </si>
  <si>
    <t>nlHHUI8YAIA01+e4XZNW8A==</t>
  </si>
  <si>
    <t>9lL9V4GtKl001+e4XZNW8A==</t>
  </si>
  <si>
    <t>HknCqIUbJl401+e4XZNW8A==</t>
  </si>
  <si>
    <t>SH4/Cj8dYzU01+e4XZNW8A==</t>
  </si>
  <si>
    <t>FPfLm47Hfx401+e4XZNW8A==</t>
  </si>
  <si>
    <t>hFRHP2VwLZE01+e4XZNW8A==</t>
  </si>
  <si>
    <t>F9tsaSz2HsY01+e4XZNW8A==</t>
  </si>
  <si>
    <t>nDUf1S2qAqw01+e4XZNW8A==</t>
  </si>
  <si>
    <t>zNwkyMbW+z001+e4XZNW8A==</t>
  </si>
  <si>
    <t>zBE7FIhB/uM01+e4XZNW8A==</t>
  </si>
  <si>
    <t>wbhfoDmG/y801+e4XZNW8A==</t>
  </si>
  <si>
    <t>xt9K5MrRtNI01+e4XZNW8A==</t>
  </si>
  <si>
    <t>UEv9NuT/CJU01+e4XZNW8A==</t>
  </si>
  <si>
    <t>lPCHr38gl/401+e4XZNW8A==</t>
  </si>
  <si>
    <t>WMhVekQfcz801+e4XZNW8A==</t>
  </si>
  <si>
    <t>Ne11/AutCUc01+e4XZNW8A==</t>
  </si>
  <si>
    <t>7JnP0TiS25M01+e4XZNW8A==</t>
  </si>
  <si>
    <t>RDSvX9n/NjM01+e4XZNW8A==</t>
  </si>
  <si>
    <t>wHBaKyN5xb001+e4XZNW8A==</t>
  </si>
  <si>
    <t>ZmuYycsaXcM01+e4XZNW8A==</t>
  </si>
  <si>
    <t>PRK5sfW+a4A01+e4XZNW8A==</t>
  </si>
  <si>
    <t>sY5TYjpcCo401+e4XZNW8A==</t>
  </si>
  <si>
    <t>4PadvrXgd8s01+e4XZNW8A==</t>
  </si>
  <si>
    <t>WH2wiDmDHAs01+e4XZNW8A==</t>
  </si>
  <si>
    <t>HhaPr/Tm7kY01+e4XZNW8A==</t>
  </si>
  <si>
    <t>ZeYJ/gM6dLY01+e4XZNW8A==</t>
  </si>
  <si>
    <t>SIpn7UWmbdE01+e4XZNW8A==</t>
  </si>
  <si>
    <t>DESIMtY1zjY01+e4XZNW8A==</t>
  </si>
  <si>
    <t>rWdRcAp1cO801+e4XZNW8A==</t>
  </si>
  <si>
    <t>J3OukZxsBXs01+e4XZNW8A==</t>
  </si>
  <si>
    <t>XEcdbNSUK3k01+e4XZNW8A==</t>
  </si>
  <si>
    <t>mhv2in0Ry7Q01+e4XZNW8A==</t>
  </si>
  <si>
    <t>+O/Gj0oWPQk01+e4XZNW8A==</t>
  </si>
  <si>
    <t>zRPY+S+8QE401+e4XZNW8A==</t>
  </si>
  <si>
    <t>C+0kvZth9tE01+e4XZNW8A==</t>
  </si>
  <si>
    <t>QwX7GtfRh7o01+e4XZNW8A==</t>
  </si>
  <si>
    <t>ci0B/yD1zrE01+e4XZNW8A==</t>
  </si>
  <si>
    <t>KjIE1/OOTFY01+e4XZNW8A==</t>
  </si>
  <si>
    <t>3FWSRqg8D/001+e4XZNW8A==</t>
  </si>
  <si>
    <t>7GKOvg23c1E01+e4XZNW8A==</t>
  </si>
  <si>
    <t>x95Aj+ROH1k01+e4XZNW8A==</t>
  </si>
  <si>
    <t>xcqZIUTxh8Y01+e4XZNW8A==</t>
  </si>
  <si>
    <t>Bx4zu8mChew01+e4XZNW8A==</t>
  </si>
  <si>
    <t>IpXr7BXdk1U01+e4XZNW8A==</t>
  </si>
  <si>
    <t>FjNlPxfO0RQ01+e4XZNW8A==</t>
  </si>
  <si>
    <t>34m25SHf4d801+e4XZNW8A==</t>
  </si>
  <si>
    <t>avAWEDT/JKc01+e4XZNW8A==</t>
  </si>
  <si>
    <t>GdwSmHyeuXg01+e4XZNW8A==</t>
  </si>
  <si>
    <t>OGcpaEX8oBA01+e4XZNW8A==</t>
  </si>
  <si>
    <t>jgfTXG3T/KI01+e4XZNW8A==</t>
  </si>
  <si>
    <t>Uky6mfXEJFU01+e4XZNW8A==</t>
  </si>
  <si>
    <t>lDvFju445jY01+e4XZNW8A==</t>
  </si>
  <si>
    <t>jKuFySDqa/A01+e4XZNW8A==</t>
  </si>
  <si>
    <t>7a8b89/E0Kw01+e4XZNW8A==</t>
  </si>
  <si>
    <t>fbKHAOpNhfw01+e4XZNW8A==</t>
  </si>
  <si>
    <t>la+pNTWeMak01+e4XZNW8A==</t>
  </si>
  <si>
    <t>jz+S8eu/93I01+e4XZNW8A==</t>
  </si>
  <si>
    <t>EKsOtJge9gQ01+e4XZNW8A==</t>
  </si>
  <si>
    <t>8Iv9l7V2QEw01+e4XZNW8A==</t>
  </si>
  <si>
    <t>r0jCXi7Z/CE01+e4XZNW8A==</t>
  </si>
  <si>
    <t>S/qj/+Awa4s01+e4XZNW8A==</t>
  </si>
  <si>
    <t>6EceHvGzsEg01+e4XZNW8A==</t>
  </si>
  <si>
    <t>3VcqTFeOyJU01+e4XZNW8A==</t>
  </si>
  <si>
    <t>rRvk89dIX5001+e4XZNW8A==</t>
  </si>
  <si>
    <t>aLhhdnsBgJo01+e4XZNW8A==</t>
  </si>
  <si>
    <t>uTOP48lDggY01+e4XZNW8A==</t>
  </si>
  <si>
    <t>Ah2Q7nztX+o01+e4XZNW8A==</t>
  </si>
  <si>
    <t>RdSrdqDX0qM01+e4XZNW8A==</t>
  </si>
  <si>
    <t>gLhoB2wT6Es01+e4XZNW8A==</t>
  </si>
  <si>
    <t>ySYW7k8p93U01+e4XZNW8A==</t>
  </si>
  <si>
    <t>Bg6OG/lte8001+e4XZNW8A==</t>
  </si>
  <si>
    <t>Lvu1bpGjAhU01+e4XZNW8A==</t>
  </si>
  <si>
    <t>jLb674G8DEs01+e4XZNW8A==</t>
  </si>
  <si>
    <t>5fyQV4TSM4401+e4XZNW8A==</t>
  </si>
  <si>
    <t>eokrb6OkE/k01+e4XZNW8A==</t>
  </si>
  <si>
    <t>bQzUY5Vuxq401+e4XZNW8A==</t>
  </si>
  <si>
    <t>qJkC1iGEwcM01+e4XZNW8A==</t>
  </si>
  <si>
    <t>c0vl4upmrps01+e4XZNW8A==</t>
  </si>
  <si>
    <t>vVjRQqv7l0U01+e4XZNW8A==</t>
  </si>
  <si>
    <t>YwGYY1HDIxE01+e4XZNW8A==</t>
  </si>
  <si>
    <t>PgyfKOWThp401+e4XZNW8A==</t>
  </si>
  <si>
    <t>JG2zntyn3+k01+e4XZNW8A==</t>
  </si>
  <si>
    <t>aFjY8bT1MR001+e4XZNW8A==</t>
  </si>
  <si>
    <t>Brh6QIBvepk01+e4XZNW8A==</t>
  </si>
  <si>
    <t>Jpm/s9Mgmro01+e4XZNW8A==</t>
  </si>
  <si>
    <t>niUP3LBEVTM01+e4XZNW8A==</t>
  </si>
  <si>
    <t>c2FMaQb3wjA01+e4XZNW8A==</t>
  </si>
  <si>
    <t>I1yrRSu/Uuk01+e4XZNW8A==</t>
  </si>
  <si>
    <t>9E1Lb54ay2c01+e4XZNW8A==</t>
  </si>
  <si>
    <t>hWgk0CmlXCA01+e4XZNW8A==</t>
  </si>
  <si>
    <t>vVMfChXk8cE01+e4XZNW8A==</t>
  </si>
  <si>
    <t>nvTigEw1/Fc01+e4XZNW8A==</t>
  </si>
  <si>
    <t>ynum2Jotizw01+e4XZNW8A==</t>
  </si>
  <si>
    <t>X+iQNwXGwzU01+e4XZNW8A==</t>
  </si>
  <si>
    <t>TninfbJ7C/A01+e4XZNW8A==</t>
  </si>
  <si>
    <t>1PR9JalGKzI01+e4XZNW8A==</t>
  </si>
  <si>
    <t>BhKNiIBVbak01+e4XZNW8A==</t>
  </si>
  <si>
    <t>Ux92/aHI3FQ01+e4XZNW8A==</t>
  </si>
  <si>
    <t>1fj6MoBUsyc01+e4XZNW8A==</t>
  </si>
  <si>
    <t>q0v4KGAa0ZA01+e4XZNW8A==</t>
  </si>
  <si>
    <t>OP1kQX/GrLY01+e4XZNW8A==</t>
  </si>
  <si>
    <t>Vssi35JstB401+e4XZNW8A==</t>
  </si>
  <si>
    <t>rojc4Q7JomE01+e4XZNW8A==</t>
  </si>
  <si>
    <t>yVXPmvEwaxg01+e4XZNW8A==</t>
  </si>
  <si>
    <t>HXhz5cWx6F801+e4XZNW8A==</t>
  </si>
  <si>
    <t>7IyzEAGqTLw01+e4XZNW8A==</t>
  </si>
  <si>
    <t>58UqHcTpnYo01+e4XZNW8A==</t>
  </si>
  <si>
    <t>S48sgGXT1nk01+e4XZNW8A==</t>
  </si>
  <si>
    <t>Zy4ROr+Z1+o01+e4XZNW8A==</t>
  </si>
  <si>
    <t>LJyPuKymrRw01+e4XZNW8A==</t>
  </si>
  <si>
    <t>fFkTEZ3z2IQ01+e4XZNW8A==</t>
  </si>
  <si>
    <t>jhC45FO7Bbc01+e4XZNW8A==</t>
  </si>
  <si>
    <t>iIaA33xsQhc01+e4XZNW8A==</t>
  </si>
  <si>
    <t>3SHllV9UYA801+e4XZNW8A==</t>
  </si>
  <si>
    <t>85yRn2I2Uzc01+e4XZNW8A==</t>
  </si>
  <si>
    <t>C5JsDWbUOZM01+e4XZNW8A==</t>
  </si>
  <si>
    <t>1URjOcXGntA01+e4XZNW8A==</t>
  </si>
  <si>
    <t>nx90QrVgkl001+e4XZNW8A==</t>
  </si>
  <si>
    <t>0YeNocZw0x001+e4XZNW8A==</t>
  </si>
  <si>
    <t>apZMrSCkCio01+e4XZNW8A==</t>
  </si>
  <si>
    <t>+amXes0MTFg01+e4XZNW8A==</t>
  </si>
  <si>
    <t>XHfHP78auwY01+e4XZNW8A==</t>
  </si>
  <si>
    <t>Nar+M+6Sy7Q01+e4XZNW8A==</t>
  </si>
  <si>
    <t>kijPrEHbnqQ01+e4XZNW8A==</t>
  </si>
  <si>
    <t>nVuFGkfDG4M01+e4XZNW8A==</t>
  </si>
  <si>
    <t>Nl3z7i4ppWY01+e4XZNW8A==</t>
  </si>
  <si>
    <t>yCMdGqw6Yfs01+e4XZNW8A==</t>
  </si>
  <si>
    <t>DoYiKbWx0c401+e4XZNW8A==</t>
  </si>
  <si>
    <t>R59cKojfGDw01+e4XZNW8A==</t>
  </si>
  <si>
    <t>YB4+u2MxaOI01+e4XZNW8A==</t>
  </si>
  <si>
    <t>O+AKpWDmrHQ01+e4XZNW8A==</t>
  </si>
  <si>
    <t>9Kv19uxMe1001+e4XZNW8A==</t>
  </si>
  <si>
    <t>xWbB/u6Xs3Q01+e4XZNW8A==</t>
  </si>
  <si>
    <t>8vUeQ3L/cqg01+e4XZNW8A==</t>
  </si>
  <si>
    <t>AsaEQkSIi7o01+e4XZNW8A==</t>
  </si>
  <si>
    <t>OyuQeRi+6bI01+e4XZNW8A==</t>
  </si>
  <si>
    <t>a8Oiz1ztNs401+e4XZNW8A==</t>
  </si>
  <si>
    <t>jUTA/HylWoA01+e4XZNW8A==</t>
  </si>
  <si>
    <t>RJ3b5LccfDc01+e4XZNW8A==</t>
  </si>
  <si>
    <t>GApzSww6l8Y01+e4XZNW8A==</t>
  </si>
  <si>
    <t>8S6QlJDGjSQ01+e4XZNW8A==</t>
  </si>
  <si>
    <t>0SaXcYCBQnc01+e4XZNW8A==</t>
  </si>
  <si>
    <t>UU0fvTEgENQ01+e4XZNW8A==</t>
  </si>
  <si>
    <t>SSkt/Tlhe2s01+e4XZNW8A==</t>
  </si>
  <si>
    <t>yGeKvICMA7E01+e4XZNW8A==</t>
  </si>
  <si>
    <t>I2pYfcnmlWI01+e4XZNW8A==</t>
  </si>
  <si>
    <t>iiiK7fn8Qz001+e4XZNW8A==</t>
  </si>
  <si>
    <t>M8r4V9fb9lY01+e4XZNW8A==</t>
  </si>
  <si>
    <t>5EodZY+Hdto01+e4XZNW8A==</t>
  </si>
  <si>
    <t>Tgejkk4pPhU01+e4XZNW8A==</t>
  </si>
  <si>
    <t>eVEHmkh++T001+e4XZNW8A==</t>
  </si>
  <si>
    <t>krD4UzIPz3w01+e4XZNW8A==</t>
  </si>
  <si>
    <t>azWTLDKnpoU01+e4XZNW8A==</t>
  </si>
  <si>
    <t>FwEeCCG2PcY01+e4XZNW8A==</t>
  </si>
  <si>
    <t>VvxDWqseLaI01+e4XZNW8A==</t>
  </si>
  <si>
    <t>uy1HCBBHH7c01+e4XZNW8A==</t>
  </si>
  <si>
    <t>IwLhSCn6GP001+e4XZNW8A==</t>
  </si>
  <si>
    <t>9EnsH7ukNzA01+e4XZNW8A==</t>
  </si>
  <si>
    <t>5HaLJ0PYiHg01+e4XZNW8A==</t>
  </si>
  <si>
    <t>Qukx5JcZaag01+e4XZNW8A==</t>
  </si>
  <si>
    <t>fiA7Qp4Bb9s01+e4XZNW8A==</t>
  </si>
  <si>
    <t>rsiSHofyP+I01+e4XZNW8A==</t>
  </si>
  <si>
    <t>yqZwvK7h1hA01+e4XZNW8A==</t>
  </si>
  <si>
    <t>+0qqRnsT5Ig01+e4XZNW8A==</t>
  </si>
  <si>
    <t>bRBnFJ4FXmI01+e4XZNW8A==</t>
  </si>
  <si>
    <t>4B961do5kvI01+e4XZNW8A==</t>
  </si>
  <si>
    <t>DcXkj3EmIm401+e4XZNW8A==</t>
  </si>
  <si>
    <t>TpeUAcV+xqM01+e4XZNW8A==</t>
  </si>
  <si>
    <t>Vi62vqaQgUg01+e4XZNW8A==</t>
  </si>
  <si>
    <t>kk7nbSbW+bM01+e4XZNW8A==</t>
  </si>
  <si>
    <t>jHxmHwuEWL001+e4XZNW8A==</t>
  </si>
  <si>
    <t>4jUB3lcPh/s01+e4XZNW8A==</t>
  </si>
  <si>
    <t>xAK+k3isd7w01+e4XZNW8A==</t>
  </si>
  <si>
    <t>0DWwWN4aTb001+e4XZNW8A==</t>
  </si>
  <si>
    <t>nJQPnplK1e801+e4XZNW8A==</t>
  </si>
  <si>
    <t>A3s9vE+DUzk01+e4XZNW8A==</t>
  </si>
  <si>
    <t>t3q+ESMeoQw01+e4XZNW8A==</t>
  </si>
  <si>
    <t>VlYJV978SkA01+e4XZNW8A==</t>
  </si>
  <si>
    <t>IM8c0UaxPOw01+e4XZNW8A==</t>
  </si>
  <si>
    <t>r9ZrPmNKRuU01+e4XZNW8A==</t>
  </si>
  <si>
    <t>wJ3vl69PhAI01+e4XZNW8A==</t>
  </si>
  <si>
    <t>ScEtHcoImHk01+e4XZNW8A==</t>
  </si>
  <si>
    <t>cUJD+4N81uw01+e4XZNW8A==</t>
  </si>
  <si>
    <t>aQ1koG2ZAKg01+e4XZNW8A==</t>
  </si>
  <si>
    <t>ddUrhrMY5PM01+e4XZNW8A==</t>
  </si>
  <si>
    <t>yCBvt4oaVuc01+e4XZNW8A==</t>
  </si>
  <si>
    <t>MiVWS/URzwM01+e4XZNW8A==</t>
  </si>
  <si>
    <t>JhEyujMnlek01+e4XZNW8A==</t>
  </si>
  <si>
    <t>pMLPla8n8g001+e4XZNW8A==</t>
  </si>
  <si>
    <t>pmT/2pa/Mxk01+e4XZNW8A==</t>
  </si>
  <si>
    <t>aWojDiyPopI01+e4XZNW8A==</t>
  </si>
  <si>
    <t>5b2sxX6h4lw01+e4XZNW8A==</t>
  </si>
  <si>
    <t>Mm1MWHJ4fUo01+e4XZNW8A==</t>
  </si>
  <si>
    <t>TXgwXU3E2RQ01+e4XZNW8A==</t>
  </si>
  <si>
    <t>HkFQ+uStipk01+e4XZNW8A==</t>
  </si>
  <si>
    <t>ydSPTY+oIm001+e4XZNW8A==</t>
  </si>
  <si>
    <t>2pFfjk6SKzA01+e4XZNW8A==</t>
  </si>
  <si>
    <t>vdaWJQZ8OQk01+e4XZNW8A==</t>
  </si>
  <si>
    <t>QFdOuWv6SbI01+e4XZNW8A==</t>
  </si>
  <si>
    <t>6qDPsMntWo801+e4XZNW8A==</t>
  </si>
  <si>
    <t>3LYTBtTJHnE01+e4XZNW8A==</t>
  </si>
  <si>
    <t>o1MW8Z/Aqoo01+e4XZNW8A==</t>
  </si>
  <si>
    <t>mrDX1qFZYlk01+e4XZNW8A==</t>
  </si>
  <si>
    <t>zdwU73pkTyA01+e4XZNW8A==</t>
  </si>
  <si>
    <t>Nlf1BGAW+vo01+e4XZNW8A==</t>
  </si>
  <si>
    <t>cZmF/L4QrWg01+e4XZNW8A==</t>
  </si>
  <si>
    <t>rwAixj4w4Mc01+e4XZNW8A==</t>
  </si>
  <si>
    <t>mjZACKSt5h001+e4XZNW8A==</t>
  </si>
  <si>
    <t>VVKvYjNuzKE01+e4XZNW8A==</t>
  </si>
  <si>
    <t>lHBK4SxuCgg01+e4XZNW8A==</t>
  </si>
  <si>
    <t>WbOjFHS5Uj801+e4XZNW8A==</t>
  </si>
  <si>
    <t>dBa1dFTXDWg01+e4XZNW8A==</t>
  </si>
  <si>
    <t>GKz3+etPL6k01+e4XZNW8A==</t>
  </si>
  <si>
    <t>tiX/hVay4K001+e4XZNW8A==</t>
  </si>
  <si>
    <t>/X8rbMLKu7w01+e4XZNW8A==</t>
  </si>
  <si>
    <t>MFZHVayxOyM01+e4XZNW8A==</t>
  </si>
  <si>
    <t>6kWmUCNwQpc01+e4XZNW8A==</t>
  </si>
  <si>
    <t>Jq+rjLgt2wQ01+e4XZNW8A==</t>
  </si>
  <si>
    <t>RNalYjFMnbk01+e4XZNW8A==</t>
  </si>
  <si>
    <t>dW4mfmIxRJE01+e4XZNW8A==</t>
  </si>
  <si>
    <t>hxYVZhvOu6k01+e4XZNW8A==</t>
  </si>
  <si>
    <t>QOf5pYBclQY01+e4XZNW8A==</t>
  </si>
  <si>
    <t>fLsJIhl5Mu001+e4XZNW8A==</t>
  </si>
  <si>
    <t>URTia25sIgk01+e4XZNW8A==</t>
  </si>
  <si>
    <t>vmZr6/bRjt401+e4XZNW8A==</t>
  </si>
  <si>
    <t>7GLxJGE52nY01+e4XZNW8A==</t>
  </si>
  <si>
    <t>VZmLFclx4ak01+e4XZNW8A==</t>
  </si>
  <si>
    <t>S56aCp7SDMM01+e4XZNW8A==</t>
  </si>
  <si>
    <t>yeZvpgpkM+M01+e4XZNW8A==</t>
  </si>
  <si>
    <t>ZGM0kB4tbRU01+e4XZNW8A==</t>
  </si>
  <si>
    <t>2XRWVwnC8q801+e4XZNW8A==</t>
  </si>
  <si>
    <t>f6C4AD+/qqo01+e4XZNW8A==</t>
  </si>
  <si>
    <t>CA51bmYNSRM01+e4XZNW8A==</t>
  </si>
  <si>
    <t>/lxci1V+ebo01+e4XZNW8A==</t>
  </si>
  <si>
    <t>LpWP3bOtA/w01+e4XZNW8A==</t>
  </si>
  <si>
    <t>2tEFOlHCImM01+e4XZNW8A==</t>
  </si>
  <si>
    <t>7J2zzvhd1fQ01+e4XZNW8A==</t>
  </si>
  <si>
    <t>ChTZ8xnqiLA01+e4XZNW8A==</t>
  </si>
  <si>
    <t>McD2JX+tdb801+e4XZNW8A==</t>
  </si>
  <si>
    <t>X4+wDEno9qQ01+e4XZNW8A==</t>
  </si>
  <si>
    <t>woFFfsFpS9001+e4XZNW8A==</t>
  </si>
  <si>
    <t>HMs1fpDmaLk01+e4XZNW8A==</t>
  </si>
  <si>
    <t>ePD/JzvIjMo01+e4XZNW8A==</t>
  </si>
  <si>
    <t>uZ+onqpkpWI01+e4XZNW8A==</t>
  </si>
  <si>
    <t>NDKw5BDDKwQ01+e4XZNW8A==</t>
  </si>
  <si>
    <t>HWs33wt5BGw01+e4XZNW8A==</t>
  </si>
  <si>
    <t>33bvdcjgAEQ01+e4XZNW8A==</t>
  </si>
  <si>
    <t>e5WB6YCybgg01+e4XZNW8A==</t>
  </si>
  <si>
    <t>OxcEIRGimSE01+e4XZNW8A==</t>
  </si>
  <si>
    <t>UOno4clmsLc01+e4XZNW8A==</t>
  </si>
  <si>
    <t>VrntcgVZu8E01+e4XZNW8A==</t>
  </si>
  <si>
    <t>MRkhfHkWXJc01+e4XZNW8A==</t>
  </si>
  <si>
    <t>aDdByaxgD4I01+e4XZNW8A==</t>
  </si>
  <si>
    <t>HI0CcFtuB6Q01+e4XZNW8A==</t>
  </si>
  <si>
    <t>GNlJb0DLsQ001+e4XZNW8A==</t>
  </si>
  <si>
    <t>vmgaEqba1tk01+e4XZNW8A==</t>
  </si>
  <si>
    <t>CfAU4eHS3y001+e4XZNW8A==</t>
  </si>
  <si>
    <t>5kXJkz0OrSc01+e4XZNW8A==</t>
  </si>
  <si>
    <t>YuSqMkTi7PM01+e4XZNW8A==</t>
  </si>
  <si>
    <t>Iy/wfqjEYjk01+e4XZNW8A==</t>
  </si>
  <si>
    <t>e9GaHSpHXPE01+e4XZNW8A==</t>
  </si>
  <si>
    <t>ULfj3In6N2A01+e4XZNW8A==</t>
  </si>
  <si>
    <t>wf/84UNuOzk01+e4XZNW8A==</t>
  </si>
  <si>
    <t>xqO7jWRSDMk01+e4XZNW8A==</t>
  </si>
  <si>
    <t>ScU2ZUdYVVU01+e4XZNW8A==</t>
  </si>
  <si>
    <t>JdtZ/crS8uk01+e4XZNW8A==</t>
  </si>
  <si>
    <t>jsa+syCEtz801+e4XZNW8A==</t>
  </si>
  <si>
    <t>SVwqsKIWWPo01+e4XZNW8A==</t>
  </si>
  <si>
    <t>yPBLyqizTZY01+e4XZNW8A==</t>
  </si>
  <si>
    <t>14EgHH95Plo01+e4XZNW8A==</t>
  </si>
  <si>
    <t>oMXiz0aAvHI01+e4XZNW8A==</t>
  </si>
  <si>
    <t>T1tszuMoAjY01+e4XZNW8A==</t>
  </si>
  <si>
    <t>RkzMdcR1+3U01+e4XZNW8A==</t>
  </si>
  <si>
    <t>HXE1rb4esks01+e4XZNW8A==</t>
  </si>
  <si>
    <t>+ga8KFQTR+w01+e4XZNW8A==</t>
  </si>
  <si>
    <t>vdJ23GkLDQ801+e4XZNW8A==</t>
  </si>
  <si>
    <t>/A+3Saj4BcY01+e4XZNW8A==</t>
  </si>
  <si>
    <t>SePnhYtqFMk01+e4XZNW8A==</t>
  </si>
  <si>
    <t>l61gnPereW801+e4XZNW8A==</t>
  </si>
  <si>
    <t>bvfx3Ou2F7I01+e4XZNW8A==</t>
  </si>
  <si>
    <t>Q2Oy6Vlh2S401+e4XZNW8A==</t>
  </si>
  <si>
    <t>JMGmQEN197k01+e4XZNW8A==</t>
  </si>
  <si>
    <t>MrDh4VoueUY01+e4XZNW8A==</t>
  </si>
  <si>
    <t>dw2GayYHCtk01+e4XZNW8A==</t>
  </si>
  <si>
    <t>bU+cJTmkSwg01+e4XZNW8A==</t>
  </si>
  <si>
    <t>B9gu0SMz7dQ01+e4XZNW8A==</t>
  </si>
  <si>
    <t>Vwo5qYUuKww01+e4XZNW8A==</t>
  </si>
  <si>
    <t>LjfSG+nR7mE01+e4XZNW8A==</t>
  </si>
  <si>
    <t>2Br0s76A7jI01+e4XZNW8A==</t>
  </si>
  <si>
    <t>d53s70BQwvs01+e4XZNW8A==</t>
  </si>
  <si>
    <t>RKPsa+qpQSw01+e4XZNW8A==</t>
  </si>
  <si>
    <t>VpKmRFroXdA01+e4XZNW8A==</t>
  </si>
  <si>
    <t>CA0LvwYkihM01+e4XZNW8A==</t>
  </si>
  <si>
    <t>IIy00KIaryM01+e4XZNW8A==</t>
  </si>
  <si>
    <t>K2uCykcE0Wg01+e4XZNW8A==</t>
  </si>
  <si>
    <t>1yI19tDtjwM01+e4XZNW8A==</t>
  </si>
  <si>
    <t>gkuKbVLGp1801+e4XZNW8A==</t>
  </si>
  <si>
    <t>9sHKBlokbbM01+e4XZNW8A==</t>
  </si>
  <si>
    <t>mzImU0wgNlw01+e4XZNW8A==</t>
  </si>
  <si>
    <t>gsMLo86OCE801+e4XZNW8A==</t>
  </si>
  <si>
    <t>6QIIIgx1EMw01+e4XZNW8A==</t>
  </si>
  <si>
    <t>3pgwVyRapZk01+e4XZNW8A==</t>
  </si>
  <si>
    <t>zFKKWd8EqzY01+e4XZNW8A==</t>
  </si>
  <si>
    <t>BeLqE2XWRx401+e4XZNW8A==</t>
  </si>
  <si>
    <t>h11OON8ee9Q01+e4XZNW8A==</t>
  </si>
  <si>
    <t>xFUYLjMG1fM01+e4XZNW8A==</t>
  </si>
  <si>
    <t>TwiRM7xoGy401+e4XZNW8A==</t>
  </si>
  <si>
    <t>M1nANna3Ve401+e4XZNW8A==</t>
  </si>
  <si>
    <t>kEhuIq+MjRI01+e4XZNW8A==</t>
  </si>
  <si>
    <t>y+UUBE04OOc01+e4XZNW8A==</t>
  </si>
  <si>
    <t>/Da2/sedBYY01+e4XZNW8A==</t>
  </si>
  <si>
    <t>T8X66LmJQiA01+e4XZNW8A==</t>
  </si>
  <si>
    <t>inyVpOnXMO001+e4XZNW8A==</t>
  </si>
  <si>
    <t>hzVs8wjDbOU01+e4XZNW8A==</t>
  </si>
  <si>
    <t>DUPxpueGJCI01+e4XZNW8A==</t>
  </si>
  <si>
    <t>zXyaVzd+ZTk01+e4XZNW8A==</t>
  </si>
  <si>
    <t>oc9aqAxbpkI01+e4XZNW8A==</t>
  </si>
  <si>
    <t>ZuhlQm6CY5I01+e4XZNW8A==</t>
  </si>
  <si>
    <t>D9+6xUNonck01+e4XZNW8A==</t>
  </si>
  <si>
    <t>mMidUY3nFO401+e4XZNW8A==</t>
  </si>
  <si>
    <t>gUyQaBiRMoI01+e4XZNW8A==</t>
  </si>
  <si>
    <t>F6eZgUxmfD401+e4XZNW8A==</t>
  </si>
  <si>
    <t>0Z70s1w6x2M01+e4XZNW8A==</t>
  </si>
  <si>
    <t>Ctbf39Agi8k01+e4XZNW8A==</t>
  </si>
  <si>
    <t>shfy8ak+3CY01+e4XZNW8A==</t>
  </si>
  <si>
    <t>6Sm0x1upki001+e4XZNW8A==</t>
  </si>
  <si>
    <t>IferWsEEgrQ01+e4XZNW8A==</t>
  </si>
  <si>
    <t>g/UuGv5wMJY01+e4XZNW8A==</t>
  </si>
  <si>
    <t>Oolo8YF+hUM01+e4XZNW8A==</t>
  </si>
  <si>
    <t>i056C6leHz401+e4XZNW8A==</t>
  </si>
  <si>
    <t>0kUgul60Nqc01+e4XZNW8A==</t>
  </si>
  <si>
    <t>5wZHTHrugqo01+e4XZNW8A==</t>
  </si>
  <si>
    <t>A9xPXwMWOpc01+e4XZNW8A==</t>
  </si>
  <si>
    <t>hTiYNLxnmwQ01+e4XZNW8A==</t>
  </si>
  <si>
    <t>f7qXpfkwwY401+e4XZNW8A==</t>
  </si>
  <si>
    <t>VczEG311ZF801+e4XZNW8A==</t>
  </si>
  <si>
    <t>KnBxGWy9mC801+e4XZNW8A==</t>
  </si>
  <si>
    <t>8yhmRgifO3o01+e4XZNW8A==</t>
  </si>
  <si>
    <t>FtVjHXCMtWU01+e4XZNW8A==</t>
  </si>
  <si>
    <t>T3aBSmbQ+6E01+e4XZNW8A==</t>
  </si>
  <si>
    <t>a3UUPN+owRM01+e4XZNW8A==</t>
  </si>
  <si>
    <t>nrfojumo1nA01+e4XZNW8A==</t>
  </si>
  <si>
    <t>+x9HMIlitpg01+e4XZNW8A==</t>
  </si>
  <si>
    <t>D9ZiNRv8Nlw01+e4XZNW8A==</t>
  </si>
  <si>
    <t>GldIrM0c9ZI01+e4XZNW8A==</t>
  </si>
  <si>
    <t>C7Ss/FdA06c01+e4XZNW8A==</t>
  </si>
  <si>
    <t>/IRBYDDJn/401+e4XZNW8A==</t>
  </si>
  <si>
    <t>mqXKF0/QNXQ01+e4XZNW8A==</t>
  </si>
  <si>
    <t>CuhiTusfRNI01+e4XZNW8A==</t>
  </si>
  <si>
    <t>ui/vN8tbX2w01+e4XZNW8A==</t>
  </si>
  <si>
    <t>Su+0hNfIGro01+e4XZNW8A==</t>
  </si>
  <si>
    <t>uS6DOYbT6ws01+e4XZNW8A==</t>
  </si>
  <si>
    <t>ySohX5HBVm001+e4XZNW8A==</t>
  </si>
  <si>
    <t>6pR8lt/wfGM01+e4XZNW8A==</t>
  </si>
  <si>
    <t>okltMRJKe5A01+e4XZNW8A==</t>
  </si>
  <si>
    <t>lhU7u0YOOPU01+e4XZNW8A==</t>
  </si>
  <si>
    <t>+rZE32XOiwQ01+e4XZNW8A==</t>
  </si>
  <si>
    <t>CdgvY49s76801+e4XZNW8A==</t>
  </si>
  <si>
    <t>LeJ0fPjwLgo01+e4XZNW8A==</t>
  </si>
  <si>
    <t>OOdKvzQAf4M01+e4XZNW8A==</t>
  </si>
  <si>
    <t>3jck9GwnQow01+e4XZNW8A==</t>
  </si>
  <si>
    <t>58XZSmI3WXE01+e4XZNW8A==</t>
  </si>
  <si>
    <t>RrlmxBpPkF001+e4XZNW8A==</t>
  </si>
  <si>
    <t>HWEFvvWQvmM01+e4XZNW8A==</t>
  </si>
  <si>
    <t>4ElhqPxB1lA01+e4XZNW8A==</t>
  </si>
  <si>
    <t>YFHCAunAzzM01+e4XZNW8A==</t>
  </si>
  <si>
    <t>0qdSDEEyq9I01+e4XZNW8A==</t>
  </si>
  <si>
    <t>oO38DiEpucU01+e4XZNW8A==</t>
  </si>
  <si>
    <t>+2DU+BhbPkE01+e4XZNW8A==</t>
  </si>
  <si>
    <t>RCJwaboxZq001+e4XZNW8A==</t>
  </si>
  <si>
    <t>rY3YsfJOn+g01+e4XZNW8A==</t>
  </si>
  <si>
    <t>ICv1SI86BKk01+e4XZNW8A==</t>
  </si>
  <si>
    <t>WZI4Kevf8M001+e4XZNW8A==</t>
  </si>
  <si>
    <t>zZ7aMncFDc001+e4XZNW8A==</t>
  </si>
  <si>
    <t>Tp5btXD+fIs01+e4XZNW8A==</t>
  </si>
  <si>
    <t>q8NjejvKMdc01+e4XZNW8A==</t>
  </si>
  <si>
    <t>KClO2zujAdU01+e4XZNW8A==</t>
  </si>
  <si>
    <t>BobQOEdmUl801+e4XZNW8A==</t>
  </si>
  <si>
    <t>QsJ8nXtOubU01+e4XZNW8A==</t>
  </si>
  <si>
    <t>iWYs10G/16001+e4XZNW8A==</t>
  </si>
  <si>
    <t>LWkfgeHScFU01+e4XZNW8A==</t>
  </si>
  <si>
    <t>zbXz/zXpvcE01+e4XZNW8A==</t>
  </si>
  <si>
    <t>UmiA7DTxjuc01+e4XZNW8A==</t>
  </si>
  <si>
    <t>hNPx9LnFqNI01+e4XZNW8A==</t>
  </si>
  <si>
    <t>BQVn/KJAIVQ01+e4XZNW8A==</t>
  </si>
  <si>
    <t>JYeOE9bLpX001+e4XZNW8A==</t>
  </si>
  <si>
    <t>PrbhyT3ZFx801+e4XZNW8A==</t>
  </si>
  <si>
    <t>bYjRiAMkho401+e4XZNW8A==</t>
  </si>
  <si>
    <t>n6Ql0ed79cc01+e4XZNW8A==</t>
  </si>
  <si>
    <t>MDYpH14FBRg01+e4XZNW8A==</t>
  </si>
  <si>
    <t>o2DHG2ECY4801+e4XZNW8A==</t>
  </si>
  <si>
    <t>Rjix19LGbVc01+e4XZNW8A==</t>
  </si>
  <si>
    <t>SwTtSa4Ioi001+e4XZNW8A==</t>
  </si>
  <si>
    <t>FOwqPWL4pnc01+e4XZNW8A==</t>
  </si>
  <si>
    <t>cwXiSO7NmJc01+e4XZNW8A==</t>
  </si>
  <si>
    <t>+rBTnMVT5VM01+e4XZNW8A==</t>
  </si>
  <si>
    <t>ivJdwqFeZ3401+e4XZNW8A==</t>
  </si>
  <si>
    <t>fDvQ2IVHVrY01+e4XZNW8A==</t>
  </si>
  <si>
    <t>+zZBCSV8YqM01+e4XZNW8A==</t>
  </si>
  <si>
    <t>/5HZ9HVSb6801+e4XZNW8A==</t>
  </si>
  <si>
    <t>dAsnkwki8rI01+e4XZNW8A==</t>
  </si>
  <si>
    <t>QtqHXVgozqQ01+e4XZNW8A==</t>
  </si>
  <si>
    <t>LlxJ5nU0yhY01+e4XZNW8A==</t>
  </si>
  <si>
    <t>Z5lT/S5k1cA01+e4XZNW8A==</t>
  </si>
  <si>
    <t>4Il/mA8tjFs01+e4XZNW8A==</t>
  </si>
  <si>
    <t>Sk9SiH0Wo/U01+e4XZNW8A==</t>
  </si>
  <si>
    <t>3nOcJuqsWAY01+e4XZNW8A==</t>
  </si>
  <si>
    <t>j2IL7Kvq7xs01+e4XZNW8A==</t>
  </si>
  <si>
    <t>iRA448p8HJU01+e4XZNW8A==</t>
  </si>
  <si>
    <t>ukuYKwQ4UH001+e4XZNW8A==</t>
  </si>
  <si>
    <t>ZeNcbc3ZsDE01+e4XZNW8A==</t>
  </si>
  <si>
    <t>jA+WGyKrUxA01+e4XZNW8A==</t>
  </si>
  <si>
    <t>ZWk8sBLmU7001+e4XZNW8A==</t>
  </si>
  <si>
    <t>AdTn66KuWDc01+e4XZNW8A==</t>
  </si>
  <si>
    <t>8ZO6KznLiYM01+e4XZNW8A==</t>
  </si>
  <si>
    <t>aL7H1TTh2v801+e4XZNW8A==</t>
  </si>
  <si>
    <t>KfTI6/G6hpE01+e4XZNW8A==</t>
  </si>
  <si>
    <t>BTdN76UjfRY01+e4XZNW8A==</t>
  </si>
  <si>
    <t>oPtiCRx7OJg01+e4XZNW8A==</t>
  </si>
  <si>
    <t>Fb4Nu1WOaeA01+e4XZNW8A==</t>
  </si>
  <si>
    <t>mYU/979wl8Q01+e4XZNW8A==</t>
  </si>
  <si>
    <t>wF/ch10oYHs01+e4XZNW8A==</t>
  </si>
  <si>
    <t>b9/RvU8UH4Q01+e4XZNW8A==</t>
  </si>
  <si>
    <t>yoaeQKv2Ic801+e4XZNW8A==</t>
  </si>
  <si>
    <t>CMqVDGe4EKw01+e4XZNW8A==</t>
  </si>
  <si>
    <t>yF6HG+GP+XU01+e4XZNW8A==</t>
  </si>
  <si>
    <t>y63YlSdckqY01+e4XZNW8A==</t>
  </si>
  <si>
    <t>CvKN/5jJ9qU01+e4XZNW8A==</t>
  </si>
  <si>
    <t>SCaZ5LLQEd401+e4XZNW8A==</t>
  </si>
  <si>
    <t>XpEUoU8Vrjg01+e4XZNW8A==</t>
  </si>
  <si>
    <t>gR9iIhlpsgc01+e4XZNW8A==</t>
  </si>
  <si>
    <t>AbaKyl0DXLY01+e4XZNW8A==</t>
  </si>
  <si>
    <t>McOjg+dXQKI01+e4XZNW8A==</t>
  </si>
  <si>
    <t>om95nNiP9tk01+e4XZNW8A==</t>
  </si>
  <si>
    <t>UzYzEZyYvyU01+e4XZNW8A==</t>
  </si>
  <si>
    <t>S67VzytP9wA01+e4XZNW8A==</t>
  </si>
  <si>
    <t>F5Fb5kpUd1801+e4XZNW8A==</t>
  </si>
  <si>
    <t>tb+7wSE8o8w01+e4XZNW8A==</t>
  </si>
  <si>
    <t>nSD3Q6x1B2M01+e4XZNW8A==</t>
  </si>
  <si>
    <t>WriH3kpXS9g01+e4XZNW8A==</t>
  </si>
  <si>
    <t>d4E4VGrrfIE01+e4XZNW8A==</t>
  </si>
  <si>
    <t>gg9fwhvY2xw01+e4XZNW8A==</t>
  </si>
  <si>
    <t>jwyiSi8gzNk01+e4XZNW8A==</t>
  </si>
  <si>
    <t>Mg/Y7mv8P7001+e4XZNW8A==</t>
  </si>
  <si>
    <t>7hrzImLNd9801+e4XZNW8A==</t>
  </si>
  <si>
    <t>lX9b+W26ah401+e4XZNW8A==</t>
  </si>
  <si>
    <t>JOeNv8MxAd401+e4XZNW8A==</t>
  </si>
  <si>
    <t>2pqzQSr7RSY01+e4XZNW8A==</t>
  </si>
  <si>
    <t>HdlWL5CXYaE01+e4XZNW8A==</t>
  </si>
  <si>
    <t>MFbzzZR27Sc01+e4XZNW8A==</t>
  </si>
  <si>
    <t>I7TBC4+12mc01+e4XZNW8A==</t>
  </si>
  <si>
    <t>S0wm8fNtexY01+e4XZNW8A==</t>
  </si>
  <si>
    <t>pYi16E+jeNM01+e4XZNW8A==</t>
  </si>
  <si>
    <t>qf9sdsH3p+E01+e4XZNW8A==</t>
  </si>
  <si>
    <t>F9zy5IwnIlo01+e4XZNW8A==</t>
  </si>
  <si>
    <t>ezcEOIkGq7801+e4XZNW8A==</t>
  </si>
  <si>
    <t>H6LSXGdE6Fw01+e4XZNW8A==</t>
  </si>
  <si>
    <t>39hcFTGsKnA01+e4XZNW8A==</t>
  </si>
  <si>
    <t>+T0OWzRLSWk01+e4XZNW8A==</t>
  </si>
  <si>
    <t>YOEWB9SfnJA01+e4XZNW8A==</t>
  </si>
  <si>
    <t>CIWElIOZ87k01+e4XZNW8A==</t>
  </si>
  <si>
    <t>pi1YK6fV81M01+e4XZNW8A==</t>
  </si>
  <si>
    <t>no se generan comisiones</t>
  </si>
  <si>
    <t>0SMRNgDG9Lk01+e4XZNW8A==</t>
  </si>
  <si>
    <t>XYRVleDX7FI01+e4XZNW8A==</t>
  </si>
  <si>
    <t>dbgktUQ4Tpc01+e4XZNW8A==</t>
  </si>
  <si>
    <t>WNXvA9lrtZQ01+e4XZNW8A==</t>
  </si>
  <si>
    <t>JhE578kT0EI01+e4XZNW8A==</t>
  </si>
  <si>
    <t>mVY85aLZk4001+e4XZNW8A==</t>
  </si>
  <si>
    <t>xQ6FkjIxjqs01+e4XZNW8A==</t>
  </si>
  <si>
    <t>HL1gqVmt/aI01+e4XZNW8A==</t>
  </si>
  <si>
    <t>TRkiOe5tCk801+e4XZNW8A==</t>
  </si>
  <si>
    <t>PovwlR45Jp401+e4XZNW8A==</t>
  </si>
  <si>
    <t>KJrCUAqVEHE01+e4XZNW8A==</t>
  </si>
  <si>
    <t>lFvBrXEOK6I01+e4XZNW8A==</t>
  </si>
  <si>
    <t>VyLVZsvMl6U01+e4XZNW8A==</t>
  </si>
  <si>
    <t>SC96leAVUyY01+e4XZNW8A==</t>
  </si>
  <si>
    <t>R3kRYlxDrig01+e4XZNW8A==</t>
  </si>
  <si>
    <t>IWI9BTZA37c01+e4XZNW8A==</t>
  </si>
  <si>
    <t>8K01wQ0MEG001+e4XZNW8A==</t>
  </si>
  <si>
    <t>ndtd90n6gz801+e4XZNW8A==</t>
  </si>
  <si>
    <t>+19HM/iZ5hc01+e4XZNW8A==</t>
  </si>
  <si>
    <t>oK+EdI6xLDQ01+e4XZNW8A==</t>
  </si>
  <si>
    <t>1QxN4IZj/HY01+e4XZNW8A==</t>
  </si>
  <si>
    <t>sGyxtdxLMBQ01+e4XZNW8A==</t>
  </si>
  <si>
    <t>WXrEEXF8PlM01+e4XZNW8A==</t>
  </si>
  <si>
    <t>f6ENxc7cKdU01+e4XZNW8A==</t>
  </si>
  <si>
    <t>H8vIrLRTACk01+e4XZNW8A==</t>
  </si>
  <si>
    <t>5bjnjQy8cEg01+e4XZNW8A==</t>
  </si>
  <si>
    <t>OjqdIP9uOmY01+e4XZNW8A==</t>
  </si>
  <si>
    <t>4pE67npgnks01+e4XZNW8A==</t>
  </si>
  <si>
    <t>tS2qp/kw9lQ01+e4XZNW8A==</t>
  </si>
  <si>
    <t>DM0xgW5LfmU01+e4XZNW8A==</t>
  </si>
  <si>
    <t>cqW5mMgU6x401+e4XZNW8A==</t>
  </si>
  <si>
    <t>yfsoapzMqJ001+e4XZNW8A==</t>
  </si>
  <si>
    <t>WKoRX35pJI401+e4XZNW8A==</t>
  </si>
  <si>
    <t>Uis+ESjN/HU01+e4XZNW8A==</t>
  </si>
  <si>
    <t>yQP/WmdtGdk01+e4XZNW8A==</t>
  </si>
  <si>
    <t>HX8Y1Qg64as01+e4XZNW8A==</t>
  </si>
  <si>
    <t>WpNBrdS2FDU01+e4XZNW8A==</t>
  </si>
  <si>
    <t>sZbWXugfYow01+e4XZNW8A==</t>
  </si>
  <si>
    <t>IfCJ70/FCA401+e4XZNW8A==</t>
  </si>
  <si>
    <t>YV8b8Jz5+p401+e4XZNW8A==</t>
  </si>
  <si>
    <t>xLEHo+ALvTA01+e4XZNW8A==</t>
  </si>
  <si>
    <t>LO7AtMOdze801+e4XZNW8A==</t>
  </si>
  <si>
    <t>uCL7lnscz3k01+e4XZNW8A==</t>
  </si>
  <si>
    <t>nUegyaNB/p801+e4XZNW8A==</t>
  </si>
  <si>
    <t>j1m3JKVX47s01+e4XZNW8A==</t>
  </si>
  <si>
    <t>8WjnuRhpYWM01+e4XZNW8A==</t>
  </si>
  <si>
    <t>7FRdLVbJXKc01+e4XZNW8A==</t>
  </si>
  <si>
    <t>SCb7WK6bAso01+e4XZNW8A==</t>
  </si>
  <si>
    <t>k4eRSMV05g001+e4XZNW8A==</t>
  </si>
  <si>
    <t>xvaFmWffujc01+e4XZNW8A==</t>
  </si>
  <si>
    <t>d+2uoWl2qX401+e4XZNW8A==</t>
  </si>
  <si>
    <t>cDRvs+OdJdk01+e4XZNW8A==</t>
  </si>
  <si>
    <t>QM7911FpDrs01+e4XZNW8A==</t>
  </si>
  <si>
    <t>GIUS4mO8Xp801+e4XZNW8A==</t>
  </si>
  <si>
    <t>AUHpEwc2y/w01+e4XZNW8A==</t>
  </si>
  <si>
    <t>2D6fYaqnKn001+e4XZNW8A==</t>
  </si>
  <si>
    <t>HDgI+o3shdc01+e4XZNW8A==</t>
  </si>
  <si>
    <t>1cc3ENVzH9E01+e4XZNW8A==</t>
  </si>
  <si>
    <t>N1N0ogjEcXs01+e4XZNW8A==</t>
  </si>
  <si>
    <t>MMjMnGAZkXg01+e4XZNW8A==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</si>
  <si>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</si>
  <si>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</si>
  <si>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</si>
  <si>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</si>
  <si>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</si>
  <si>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</si>
  <si>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</si>
  <si>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</si>
  <si>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</si>
  <si>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</si>
  <si>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WpPQTnEdszk01+e4XZNW8A==</t>
  </si>
  <si>
    <t>Dietas</t>
  </si>
  <si>
    <t>39960</t>
  </si>
  <si>
    <t>gcYMOpnrhK401+e4XZNW8A==</t>
  </si>
  <si>
    <t>xm50+qYz0Q801+e4XZNW8A==</t>
  </si>
  <si>
    <t>t6Uvp4cE+mU01+e4XZNW8A==</t>
  </si>
  <si>
    <t>gnCYZghWso001+e4XZNW8A==</t>
  </si>
  <si>
    <t>cTA1V1KMfgk01+e4XZNW8A==</t>
  </si>
  <si>
    <t>44412</t>
  </si>
  <si>
    <t>qZjR+K+urgE01+e4XZNW8A==</t>
  </si>
  <si>
    <t>jVI77ijOHec01+e4XZNW8A==</t>
  </si>
  <si>
    <t>ywr6j1bWb0001+e4XZNW8A==</t>
  </si>
  <si>
    <t>5g0D+MW9b+Q01+e4XZNW8A==</t>
  </si>
  <si>
    <t>T3Bic1ePkjY01+e4XZNW8A==</t>
  </si>
  <si>
    <t>5sNTXb6RVN401+e4XZNW8A==</t>
  </si>
  <si>
    <t>jRlia73HT0401+e4XZNW8A==</t>
  </si>
  <si>
    <t>+u7RMEXkDiM01+e4XZNW8A==</t>
  </si>
  <si>
    <t>i79uJVASPIs01+e4XZNW8A==</t>
  </si>
  <si>
    <t>ig1iEsNDAJ801+e4XZNW8A==</t>
  </si>
  <si>
    <t>aBRRIKOP5G401+e4XZNW8A==</t>
  </si>
  <si>
    <t>LjAQLZ1Z1eg01+e4XZNW8A==</t>
  </si>
  <si>
    <t>GcX2QIUrbIY01+e4XZNW8A==</t>
  </si>
  <si>
    <t>vS48uGa6Ct001+e4XZNW8A==</t>
  </si>
  <si>
    <t>jCai+lpfldI01+e4XZNW8A==</t>
  </si>
  <si>
    <t>D54r5Z2p//g01+e4XZNW8A==</t>
  </si>
  <si>
    <t>ioCysT2WdBc01+e4XZNW8A==</t>
  </si>
  <si>
    <t>Q27n4MBxEbA01+e4XZNW8A==</t>
  </si>
  <si>
    <t>dzZPXfHwKwE01+e4XZNW8A==</t>
  </si>
  <si>
    <t>Lwyb75riSJ001+e4XZNW8A==</t>
  </si>
  <si>
    <t>q9Gi/5V4zHk01+e4XZNW8A==</t>
  </si>
  <si>
    <t>2/VL8ccG45o01+e4XZNW8A==</t>
  </si>
  <si>
    <t>M4pmczUDFo001+e4XZNW8A==</t>
  </si>
  <si>
    <t>B+7bUjY7qS401+e4XZNW8A==</t>
  </si>
  <si>
    <t>mdHSPOnBOC001+e4XZNW8A==</t>
  </si>
  <si>
    <t>sU9GlLTRIxU01+e4XZNW8A==</t>
  </si>
  <si>
    <t>XSwy+aIcA+o01+e4XZNW8A==</t>
  </si>
  <si>
    <t>oTvmtn04bZE01+e4XZNW8A==</t>
  </si>
  <si>
    <t>e7vo3GpTIZg01+e4XZNW8A==</t>
  </si>
  <si>
    <t>OxJhTpdzi4401+e4XZNW8A==</t>
  </si>
  <si>
    <t>lMJmtek9onk01+e4XZNW8A==</t>
  </si>
  <si>
    <t>kA3HQyswsrg01+e4XZNW8A==</t>
  </si>
  <si>
    <t>yGCfrqB7EFE01+e4XZNW8A==</t>
  </si>
  <si>
    <t>YRu9ErIHSvU01+e4XZNW8A==</t>
  </si>
  <si>
    <t>05C9J7eJWeA01+e4XZNW8A==</t>
  </si>
  <si>
    <t>5WyeYdr6B4001+e4XZNW8A==</t>
  </si>
  <si>
    <t>awOPfqOFSVc01+e4XZNW8A==</t>
  </si>
  <si>
    <t>TqWPYJHkLKE01+e4XZNW8A==</t>
  </si>
  <si>
    <t>RcZajo8HwME01+e4XZNW8A==</t>
  </si>
  <si>
    <t>vxEIHm3QU2c01+e4XZNW8A==</t>
  </si>
  <si>
    <t>C7167FCVkIk01+e4XZNW8A==</t>
  </si>
  <si>
    <t>PS2h2MX1S9k01+e4XZNW8A==</t>
  </si>
  <si>
    <t>Lat7ZoKY/Y401+e4XZNW8A==</t>
  </si>
  <si>
    <t>c0RQhXV4IFU01+e4XZNW8A==</t>
  </si>
  <si>
    <t>xpylZN25SRA01+e4XZNW8A==</t>
  </si>
  <si>
    <t>meDoBOo6nnE01+e4XZNW8A==</t>
  </si>
  <si>
    <t>I52zTYO2fhU01+e4XZNW8A==</t>
  </si>
  <si>
    <t>79IiUFstDPA01+e4XZNW8A==</t>
  </si>
  <si>
    <t>7TuazhXc38M01+e4XZNW8A==</t>
  </si>
  <si>
    <t>wRcKti7vLh001+e4XZNW8A==</t>
  </si>
  <si>
    <t>eWPYbhtZfjU01+e4XZNW8A==</t>
  </si>
  <si>
    <t>XuwuHZEqDWY01+e4XZNW8A==</t>
  </si>
  <si>
    <t>FhIlTz8LZQg01+e4XZNW8A==</t>
  </si>
  <si>
    <t>ZBvg2OEMBGk01+e4XZNW8A==</t>
  </si>
  <si>
    <t>WczJyk9Yz4w01+e4XZNW8A==</t>
  </si>
  <si>
    <t>SwCMnVHUudI01+e4XZNW8A==</t>
  </si>
  <si>
    <t>LTINH5yrehs01+e4XZNW8A==</t>
  </si>
  <si>
    <t>HZtnmqoelH801+e4XZNW8A==</t>
  </si>
  <si>
    <t>vl0hT/Z50FA01+e4XZNW8A==</t>
  </si>
  <si>
    <t>URoBbQ6+DCg01+e4XZNW8A==</t>
  </si>
  <si>
    <t>poNAkLnk1RE01+e4XZNW8A==</t>
  </si>
  <si>
    <t>OzvE4x8I7w801+e4XZNW8A==</t>
  </si>
  <si>
    <t>CPtToH3Zavk01+e4XZNW8A==</t>
  </si>
  <si>
    <t>nAT+8wvbEPI01+e4XZNW8A==</t>
  </si>
  <si>
    <t>yDAwxJAW57g01+e4XZNW8A==</t>
  </si>
  <si>
    <t>Hq1vMfJFzS401+e4XZNW8A==</t>
  </si>
  <si>
    <t>6CKdDE67hjI01+e4XZNW8A==</t>
  </si>
  <si>
    <t>ZTIAINuhkhc01+e4XZNW8A==</t>
  </si>
  <si>
    <t>kbLlZ9qyg+k01+e4XZNW8A==</t>
  </si>
  <si>
    <t>+rNe7nMHrl401+e4XZNW8A==</t>
  </si>
  <si>
    <t>LMcu6nPq2MQ01+e4XZNW8A==</t>
  </si>
  <si>
    <t>ijtewikT5rQ01+e4XZNW8A==</t>
  </si>
  <si>
    <t>dMrl30IOeqw01+e4XZNW8A==</t>
  </si>
  <si>
    <t>+zAtYokqssk01+e4XZNW8A==</t>
  </si>
  <si>
    <t>BSWYmzKM0cg01+e4XZNW8A==</t>
  </si>
  <si>
    <t>cqb5P3pV1l001+e4XZNW8A==</t>
  </si>
  <si>
    <t>pX6IkmD2PU801+e4XZNW8A==</t>
  </si>
  <si>
    <t>mQ52+mhwWm801+e4XZNW8A==</t>
  </si>
  <si>
    <t>hDrN3GbHKCs01+e4XZNW8A==</t>
  </si>
  <si>
    <t>U9Zi14d7N7I01+e4XZNW8A==</t>
  </si>
  <si>
    <t>nA93GyNIM5401+e4XZNW8A==</t>
  </si>
  <si>
    <t>lBJusGFZjes01+e4XZNW8A==</t>
  </si>
  <si>
    <t>HybfKiCgA+k01+e4XZNW8A==</t>
  </si>
  <si>
    <t>38mnGkFfW/M01+e4XZNW8A==</t>
  </si>
  <si>
    <t>tUBavWGMBcw01+e4XZNW8A==</t>
  </si>
  <si>
    <t>73s1mQv2uck01+e4XZNW8A==</t>
  </si>
  <si>
    <t>UsajiLOTNS801+e4XZNW8A==</t>
  </si>
  <si>
    <t>pQnZmcDaVAw01+e4XZNW8A==</t>
  </si>
  <si>
    <t>/Pdi3B4ORG801+e4XZNW8A==</t>
  </si>
  <si>
    <t>6f11gVqCFWo01+e4XZNW8A==</t>
  </si>
  <si>
    <t>kpbuWKFPV/Q01+e4XZNW8A==</t>
  </si>
  <si>
    <t>nHf6M+yAcgA01+e4XZNW8A==</t>
  </si>
  <si>
    <t>muzufnfThGw01+e4XZNW8A==</t>
  </si>
  <si>
    <t>iP5q1MEpY2001+e4XZNW8A==</t>
  </si>
  <si>
    <t>z6bKkbA1f4I01+e4XZNW8A==</t>
  </si>
  <si>
    <t>hFesd6GuUmk01+e4XZNW8A==</t>
  </si>
  <si>
    <t>2CsgrveImKI01+e4XZNW8A==</t>
  </si>
  <si>
    <t>9ZYphLDhP9A01+e4XZNW8A==</t>
  </si>
  <si>
    <t>+VXuiYAX2b401+e4XZNW8A==</t>
  </si>
  <si>
    <t>6y71LY1Coa401+e4XZNW8A==</t>
  </si>
  <si>
    <t>mqQesWsG6QA01+e4XZNW8A==</t>
  </si>
  <si>
    <t>CIClcQ+SHro01+e4XZNW8A==</t>
  </si>
  <si>
    <t>FpEGxy/4DSU01+e4XZNW8A==</t>
  </si>
  <si>
    <t>WexjrmygsI401+e4XZNW8A==</t>
  </si>
  <si>
    <t>h/MHQgOvO+E01+e4XZNW8A==</t>
  </si>
  <si>
    <t>5gjBvdSvouY01+e4XZNW8A==</t>
  </si>
  <si>
    <t>JPMW6vGtFFU01+e4XZNW8A==</t>
  </si>
  <si>
    <t>j4EZe7PezyY01+e4XZNW8A==</t>
  </si>
  <si>
    <t>knPYLpF96B801+e4XZNW8A==</t>
  </si>
  <si>
    <t>0Wc5f4H4uC801+e4XZNW8A==</t>
  </si>
  <si>
    <t>781n9KqEC9k01+e4XZNW8A==</t>
  </si>
  <si>
    <t>kKiHesF6L+s01+e4XZNW8A==</t>
  </si>
  <si>
    <t>17RvGCw4dEo01+e4XZNW8A==</t>
  </si>
  <si>
    <t>qg6JrviZ3N001+e4XZNW8A==</t>
  </si>
  <si>
    <t>EtSOoqtctnc01+e4XZNW8A==</t>
  </si>
  <si>
    <t>lA22G0hUvKo01+e4XZNW8A==</t>
  </si>
  <si>
    <t>s5n2wHRP0Pg01+e4XZNW8A==</t>
  </si>
  <si>
    <t>8ICKqaXnTlw01+e4XZNW8A==</t>
  </si>
  <si>
    <t>xXM6s2KWf6I01+e4XZNW8A==</t>
  </si>
  <si>
    <t>B1oXo3ZlDAY01+e4XZNW8A==</t>
  </si>
  <si>
    <t>ASSC24CrYoA01+e4XZNW8A==</t>
  </si>
  <si>
    <t>jWiZHI6FoyY01+e4XZNW8A==</t>
  </si>
  <si>
    <t>T+12NxtLGFA01+e4XZNW8A==</t>
  </si>
  <si>
    <t>yhZuPZ7wwD801+e4XZNW8A==</t>
  </si>
  <si>
    <t>GRvQ/YWVkbM01+e4XZNW8A==</t>
  </si>
  <si>
    <t>fuplrxGuGsE01+e4XZNW8A==</t>
  </si>
  <si>
    <t>RtoVv6w5STg01+e4XZNW8A==</t>
  </si>
  <si>
    <t>dFRn1SuYTIw01+e4XZNW8A==</t>
  </si>
  <si>
    <t>WX2YBOW2gyQ01+e4XZNW8A==</t>
  </si>
  <si>
    <t>tbnu1emURH401+e4XZNW8A==</t>
  </si>
  <si>
    <t>AMFO5Br8mkg01+e4XZNW8A==</t>
  </si>
  <si>
    <t>018AZKqPOpk01+e4XZNW8A==</t>
  </si>
  <si>
    <t>/tUNBsS+lQE01+e4XZNW8A==</t>
  </si>
  <si>
    <t>OM9p9mGjyRg01+e4XZNW8A==</t>
  </si>
  <si>
    <t>FVne042nIsE01+e4XZNW8A==</t>
  </si>
  <si>
    <t>QmF2r4YBCbM01+e4XZNW8A==</t>
  </si>
  <si>
    <t>vW71lkonCrw01+e4XZNW8A==</t>
  </si>
  <si>
    <t>hTNwhrmJ5ao01+e4XZNW8A==</t>
  </si>
  <si>
    <t>mKrt4rETfcw01+e4XZNW8A==</t>
  </si>
  <si>
    <t>93yu52n+bWw01+e4XZNW8A==</t>
  </si>
  <si>
    <t>WRnHnPLama401+e4XZNW8A==</t>
  </si>
  <si>
    <t>ARKDUh+jLtg01+e4XZNW8A==</t>
  </si>
  <si>
    <t>yDc8sWTEopM01+e4XZNW8A==</t>
  </si>
  <si>
    <t>BRHL67D3jQw01+e4XZNW8A==</t>
  </si>
  <si>
    <t>EN7ZG4MRC1M01+e4XZNW8A==</t>
  </si>
  <si>
    <t>W/kj0ddfRSg01+e4XZNW8A==</t>
  </si>
  <si>
    <t>N0Dhx73Low401+e4XZNW8A==</t>
  </si>
  <si>
    <t>JipX/YrQDsQ01+e4XZNW8A==</t>
  </si>
  <si>
    <t>bQlZhIPJ6jE01+e4XZNW8A==</t>
  </si>
  <si>
    <t>TugZ4qhPPGE01+e4XZNW8A==</t>
  </si>
  <si>
    <t>XIkF0mtvqfc01+e4XZNW8A==</t>
  </si>
  <si>
    <t>5cBMdWtGcp801+e4XZNW8A==</t>
  </si>
  <si>
    <t>r9tFrpnbwRU01+e4XZNW8A==</t>
  </si>
  <si>
    <t>rYiCk0EKJ2c01+e4XZNW8A==</t>
  </si>
  <si>
    <t>skvGzahyYg001+e4XZNW8A==</t>
  </si>
  <si>
    <t>1D3Wwu1nKKU01+e4XZNW8A==</t>
  </si>
  <si>
    <t>RgDT6YU3vVQ01+e4XZNW8A==</t>
  </si>
  <si>
    <t>CyfJc9W3zTk01+e4XZNW8A==</t>
  </si>
  <si>
    <t>S03gT7Rfhxo01+e4XZNW8A==</t>
  </si>
  <si>
    <t>UzUU0sEebjs01+e4XZNW8A==</t>
  </si>
  <si>
    <t>syvq8Q/jAAU01+e4XZNW8A==</t>
  </si>
  <si>
    <t>qxIHaQNZow401+e4XZNW8A==</t>
  </si>
  <si>
    <t>ahZ/mLDzx1U01+e4XZNW8A==</t>
  </si>
  <si>
    <t>EFSgpITmRuo01+e4XZNW8A==</t>
  </si>
  <si>
    <t>yWYk/R3niug01+e4XZNW8A==</t>
  </si>
  <si>
    <t>10MYM1tXfpU01+e4XZNW8A==</t>
  </si>
  <si>
    <t>LUiYJFRO7lM01+e4XZNW8A==</t>
  </si>
  <si>
    <t>5q7pW7aI1y801+e4XZNW8A==</t>
  </si>
  <si>
    <t>yGEj2q+aj2001+e4XZNW8A==</t>
  </si>
  <si>
    <t>ebQ/5QXwdHo01+e4XZNW8A==</t>
  </si>
  <si>
    <t>p5xsMkrjWtQ01+e4XZNW8A==</t>
  </si>
  <si>
    <t>R9C+Bc65vg801+e4XZNW8A==</t>
  </si>
  <si>
    <t>no se generan dietas</t>
  </si>
  <si>
    <t>0lQN1lwj8WM01+e4XZNW8A==</t>
  </si>
  <si>
    <t>cICiu/7IFeo01+e4XZNW8A==</t>
  </si>
  <si>
    <t>S/+FZdCrMmA01+e4XZNW8A==</t>
  </si>
  <si>
    <t>KbBTNOgkhHo01+e4XZNW8A==</t>
  </si>
  <si>
    <t>gNQBNb3onH401+e4XZNW8A==</t>
  </si>
  <si>
    <t>tGtdp8ihQRo01+e4XZNW8A==</t>
  </si>
  <si>
    <t>kWATO/Mkv9w01+e4XZNW8A==</t>
  </si>
  <si>
    <t>sDLETh07u7U01+e4XZNW8A==</t>
  </si>
  <si>
    <t>j4fcDF/goFM01+e4XZNW8A==</t>
  </si>
  <si>
    <t>aehtYY1bT9E01+e4XZNW8A==</t>
  </si>
  <si>
    <t>dog4TMWLH2401+e4XZNW8A==</t>
  </si>
  <si>
    <t>hztGRUyXU7c01+e4XZNW8A==</t>
  </si>
  <si>
    <t>aNLeosqRg8s01+e4XZNW8A==</t>
  </si>
  <si>
    <t>d8Kcxg93kng01+e4XZNW8A==</t>
  </si>
  <si>
    <t>0XYuHKL8wYo01+e4XZNW8A==</t>
  </si>
  <si>
    <t>RbGARg392Pc01+e4XZNW8A==</t>
  </si>
  <si>
    <t>cQi+5T/7j1w01+e4XZNW8A==</t>
  </si>
  <si>
    <t>FmVX3iPNwn801+e4XZNW8A==</t>
  </si>
  <si>
    <t>uwcxu3M62t401+e4XZNW8A==</t>
  </si>
  <si>
    <t>/EURwtf5p5E01+e4XZNW8A==</t>
  </si>
  <si>
    <t>7JZpNPD+/go01+e4XZNW8A==</t>
  </si>
  <si>
    <t>BTZHBvLCQ8001+e4XZNW8A==</t>
  </si>
  <si>
    <t>8SGeP36iIMA01+e4XZNW8A==</t>
  </si>
  <si>
    <t>jYG/Ol1djJU01+e4XZNW8A==</t>
  </si>
  <si>
    <t>PL2CV4abEn001+e4XZNW8A==</t>
  </si>
  <si>
    <t>rgl/inG26Rw01+e4XZNW8A==</t>
  </si>
  <si>
    <t>Y9rUfmF+sNs01+e4XZNW8A==</t>
  </si>
  <si>
    <t>wg7zgUa00NY01+e4XZNW8A==</t>
  </si>
  <si>
    <t>LT7GT9j3mV401+e4XZNW8A==</t>
  </si>
  <si>
    <t>08gapEGPF9I01+e4XZNW8A==</t>
  </si>
  <si>
    <t>9dSPi9NWXfo01+e4XZNW8A==</t>
  </si>
  <si>
    <t>rgKnALLYFI401+e4XZNW8A==</t>
  </si>
  <si>
    <t>hsZuul1QuVg01+e4XZNW8A==</t>
  </si>
  <si>
    <t>+ztrkBu61us01+e4XZNW8A==</t>
  </si>
  <si>
    <t>Tg3VqzUTYZs01+e4XZNW8A==</t>
  </si>
  <si>
    <t>mWPGRgZAmwE01+e4XZNW8A==</t>
  </si>
  <si>
    <t>ZJ+vwFghyVw01+e4XZNW8A==</t>
  </si>
  <si>
    <t>2f5s23I2X6M01+e4XZNW8A==</t>
  </si>
  <si>
    <t>3QnZe+G1Gmo01+e4XZNW8A==</t>
  </si>
  <si>
    <t>5G+qo1mxQZQ01+e4XZNW8A==</t>
  </si>
  <si>
    <t>+FAXNk7av2A01+e4XZNW8A==</t>
  </si>
  <si>
    <t>512fukb9HRs01+e4XZNW8A==</t>
  </si>
  <si>
    <t>+s0tJHPmeiQ01+e4XZNW8A==</t>
  </si>
  <si>
    <t>55NYybxXyX401+e4XZNW8A==</t>
  </si>
  <si>
    <t>bvLNqS7UnPM01+e4XZNW8A==</t>
  </si>
  <si>
    <t>HtDWQRQIyxw01+e4XZNW8A==</t>
  </si>
  <si>
    <t>G1xaTU5fk4I01+e4XZNW8A==</t>
  </si>
  <si>
    <t>kthC0Nb29Ug01+e4XZNW8A==</t>
  </si>
  <si>
    <t>n4BPxQNixkg01+e4XZNW8A==</t>
  </si>
  <si>
    <t>wMFoZm0cU1s01+e4XZNW8A==</t>
  </si>
  <si>
    <t>hY8DmebyUHA01+e4XZNW8A==</t>
  </si>
  <si>
    <t>XGuu07WU9L001+e4XZNW8A==</t>
  </si>
  <si>
    <t>c+u/aeQpbg401+e4XZNW8A==</t>
  </si>
  <si>
    <t>07eCnSZldsg01+e4XZNW8A==</t>
  </si>
  <si>
    <t>t2TvKrjV6T001+e4XZNW8A==</t>
  </si>
  <si>
    <t>gTPdA+NlZ4c01+e4XZNW8A==</t>
  </si>
  <si>
    <t>tWKVJJt+ar401+e4XZNW8A==</t>
  </si>
  <si>
    <t>B9qbiMRIF+Q01+e4XZNW8A==</t>
  </si>
  <si>
    <t>5+9/0kf9pzY01+e4XZNW8A==</t>
  </si>
  <si>
    <t>pi/gqlFWzVg01+e4XZNW8A==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</si>
  <si>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</si>
  <si>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</si>
  <si>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</si>
  <si>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</si>
  <si>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</si>
  <si>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</si>
  <si>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</si>
  <si>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</si>
  <si>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</si>
  <si>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</si>
  <si>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wd2dUSti3iQ01+e4XZNW8A==</t>
  </si>
  <si>
    <t>Bonos</t>
  </si>
  <si>
    <t>tL5arexWt2401+e4XZNW8A==</t>
  </si>
  <si>
    <t>CRZPamNdnzM01+e4XZNW8A==</t>
  </si>
  <si>
    <t>/zrVU+oJtNs01+e4XZNW8A==</t>
  </si>
  <si>
    <t>z2yyh66QSMo01+e4XZNW8A==</t>
  </si>
  <si>
    <t>7wWfTMfZAM001+e4XZNW8A==</t>
  </si>
  <si>
    <t>xUNrsrTJqnU01+e4XZNW8A==</t>
  </si>
  <si>
    <t>KcytJisjzsM01+e4XZNW8A==</t>
  </si>
  <si>
    <t>SIStw76Ty0o01+e4XZNW8A==</t>
  </si>
  <si>
    <t>o1z/4M/NPyw01+e4XZNW8A==</t>
  </si>
  <si>
    <t>D1LkKmhwht801+e4XZNW8A==</t>
  </si>
  <si>
    <t>Os3chSh4K4g01+e4XZNW8A==</t>
  </si>
  <si>
    <t>tBTgHZP721c01+e4XZNW8A==</t>
  </si>
  <si>
    <t>hmk0pieJJIY01+e4XZNW8A==</t>
  </si>
  <si>
    <t>7nfNtF48JIg01+e4XZNW8A==</t>
  </si>
  <si>
    <t>9iW38KCBCCA01+e4XZNW8A==</t>
  </si>
  <si>
    <t>EqGYS8Hwnqw01+e4XZNW8A==</t>
  </si>
  <si>
    <t>9uGNG/2bv2E01+e4XZNW8A==</t>
  </si>
  <si>
    <t>aJvKbo3wXEM01+e4XZNW8A==</t>
  </si>
  <si>
    <t>6QsuguEvY3o01+e4XZNW8A==</t>
  </si>
  <si>
    <t>jcAmOV2pHf001+e4XZNW8A==</t>
  </si>
  <si>
    <t>5wKKr/O7jyA01+e4XZNW8A==</t>
  </si>
  <si>
    <t>JcHs/xn7Bg401+e4XZNW8A==</t>
  </si>
  <si>
    <t>UhPto3XEJ7I01+e4XZNW8A==</t>
  </si>
  <si>
    <t>cK7e8LGiJ2w01+e4XZNW8A==</t>
  </si>
  <si>
    <t>76lbF7xZRnk01+e4XZNW8A==</t>
  </si>
  <si>
    <t>dn9uhliyk9E01+e4XZNW8A==</t>
  </si>
  <si>
    <t>iPnkhGztfw801+e4XZNW8A==</t>
  </si>
  <si>
    <t>4KP3RIJXKR001+e4XZNW8A==</t>
  </si>
  <si>
    <t>Ha1mtSLMFJM01+e4XZNW8A==</t>
  </si>
  <si>
    <t>mZNNOqJjmoE01+e4XZNW8A==</t>
  </si>
  <si>
    <t>wd6qmKnbkrA01+e4XZNW8A==</t>
  </si>
  <si>
    <t>CdPGx/fHNMQ01+e4XZNW8A==</t>
  </si>
  <si>
    <t>cWmTJZmgO3801+e4XZNW8A==</t>
  </si>
  <si>
    <t>05cPP512GCE01+e4XZNW8A==</t>
  </si>
  <si>
    <t>g2CRDiRRmyQ01+e4XZNW8A==</t>
  </si>
  <si>
    <t>1Rqcij2xdGE01+e4XZNW8A==</t>
  </si>
  <si>
    <t>j1HReYtZS8401+e4XZNW8A==</t>
  </si>
  <si>
    <t>q0Pm4bjXuNg01+e4XZNW8A==</t>
  </si>
  <si>
    <t>6Tp5Nu6uQ5401+e4XZNW8A==</t>
  </si>
  <si>
    <t>3pVRNMWznw001+e4XZNW8A==</t>
  </si>
  <si>
    <t>Wk+UAjyjLUY01+e4XZNW8A==</t>
  </si>
  <si>
    <t>wqxFaSQUV4A01+e4XZNW8A==</t>
  </si>
  <si>
    <t>aoP5WvzIchY01+e4XZNW8A==</t>
  </si>
  <si>
    <t>7W+OivEwRbI01+e4XZNW8A==</t>
  </si>
  <si>
    <t>ITGPhIWPB9Y01+e4XZNW8A==</t>
  </si>
  <si>
    <t>9AHLq5Go6Rs01+e4XZNW8A==</t>
  </si>
  <si>
    <t>Yc9b4NWRM+s01+e4XZNW8A==</t>
  </si>
  <si>
    <t>2hyu0ywhG5801+e4XZNW8A==</t>
  </si>
  <si>
    <t>bTKomd7EKkU01+e4XZNW8A==</t>
  </si>
  <si>
    <t>IacAH3LT54001+e4XZNW8A==</t>
  </si>
  <si>
    <t>D4ssEwUNevU01+e4XZNW8A==</t>
  </si>
  <si>
    <t>i84VcCqbu5w01+e4XZNW8A==</t>
  </si>
  <si>
    <t>XEicOWE0DqA01+e4XZNW8A==</t>
  </si>
  <si>
    <t>bMzRyOWFU5Y01+e4XZNW8A==</t>
  </si>
  <si>
    <t>l3CV/HQt5YA01+e4XZNW8A==</t>
  </si>
  <si>
    <t>vvvJVSsbAvY01+e4XZNW8A==</t>
  </si>
  <si>
    <t>Sv+7BBsYuyQ01+e4XZNW8A==</t>
  </si>
  <si>
    <t>Yp0Km78mj/w01+e4XZNW8A==</t>
  </si>
  <si>
    <t>cOyZ0UwdYxo01+e4XZNW8A==</t>
  </si>
  <si>
    <t>XaEmiD44FaE01+e4XZNW8A==</t>
  </si>
  <si>
    <t>+b1cThlFVro01+e4XZNW8A==</t>
  </si>
  <si>
    <t>2jjaLo6octQ01+e4XZNW8A==</t>
  </si>
  <si>
    <t>0JbQWoDLL7Q01+e4XZNW8A==</t>
  </si>
  <si>
    <t>ZESFtxl/PKc01+e4XZNW8A==</t>
  </si>
  <si>
    <t>9R2Nk6PMlMo01+e4XZNW8A==</t>
  </si>
  <si>
    <t>svYItrFveek01+e4XZNW8A==</t>
  </si>
  <si>
    <t>1JNozYWo5dM01+e4XZNW8A==</t>
  </si>
  <si>
    <t>KgXTwNMbQ+w01+e4XZNW8A==</t>
  </si>
  <si>
    <t>CKNHoKR6SHc01+e4XZNW8A==</t>
  </si>
  <si>
    <t>F+74Jq/PuTU01+e4XZNW8A==</t>
  </si>
  <si>
    <t>8SoR1yQyweU01+e4XZNW8A==</t>
  </si>
  <si>
    <t>6kPuDNlKVic01+e4XZNW8A==</t>
  </si>
  <si>
    <t>It4YDqzUPzs01+e4XZNW8A==</t>
  </si>
  <si>
    <t>eQEJ9sFSCDI01+e4XZNW8A==</t>
  </si>
  <si>
    <t>JOZiQ2jOW+M01+e4XZNW8A==</t>
  </si>
  <si>
    <t>kdX8PpMFd1401+e4XZNW8A==</t>
  </si>
  <si>
    <t>y9RvaYqQikQ01+e4XZNW8A==</t>
  </si>
  <si>
    <t>X2HNC1fAaE001+e4XZNW8A==</t>
  </si>
  <si>
    <t>8VpYoDXJxW001+e4XZNW8A==</t>
  </si>
  <si>
    <t>NzYnI43bU6c01+e4XZNW8A==</t>
  </si>
  <si>
    <t>w12qv4HFxnY01+e4XZNW8A==</t>
  </si>
  <si>
    <t>JJiWGM7iXX801+e4XZNW8A==</t>
  </si>
  <si>
    <t>Wy4MvcbQISc01+e4XZNW8A==</t>
  </si>
  <si>
    <t>VBAx2UsUxhY01+e4XZNW8A==</t>
  </si>
  <si>
    <t>iNCfORBG2dA01+e4XZNW8A==</t>
  </si>
  <si>
    <t>RB9hSCfjNoE01+e4XZNW8A==</t>
  </si>
  <si>
    <t>GfJTTWgu5o001+e4XZNW8A==</t>
  </si>
  <si>
    <t>90AN8sON0A401+e4XZNW8A==</t>
  </si>
  <si>
    <t>CxC+Hsi4dMU01+e4XZNW8A==</t>
  </si>
  <si>
    <t>Dl+HielQ3H401+e4XZNW8A==</t>
  </si>
  <si>
    <t>zJllNL7eZps01+e4XZNW8A==</t>
  </si>
  <si>
    <t>LRKbNjGpgqk01+e4XZNW8A==</t>
  </si>
  <si>
    <t>ks+DuB0/WcE01+e4XZNW8A==</t>
  </si>
  <si>
    <t>4a3ONtv8Fnc01+e4XZNW8A==</t>
  </si>
  <si>
    <t>uWjKU7kXX/001+e4XZNW8A==</t>
  </si>
  <si>
    <t>c/NoO71GDUE01+e4XZNW8A==</t>
  </si>
  <si>
    <t>60H3y5gb+lg01+e4XZNW8A==</t>
  </si>
  <si>
    <t>xsMFbkXQOeA01+e4XZNW8A==</t>
  </si>
  <si>
    <t>XsnC47YevDw01+e4XZNW8A==</t>
  </si>
  <si>
    <t>4M/PgEzoqm001+e4XZNW8A==</t>
  </si>
  <si>
    <t>Hqb8lqYD7bU01+e4XZNW8A==</t>
  </si>
  <si>
    <t>fuviFnuKOG401+e4XZNW8A==</t>
  </si>
  <si>
    <t>dzw7rpqHK8o01+e4XZNW8A==</t>
  </si>
  <si>
    <t>cwIe+XiIaO401+e4XZNW8A==</t>
  </si>
  <si>
    <t>vDPxyGUzkO401+e4XZNW8A==</t>
  </si>
  <si>
    <t>EsAmm7404qk01+e4XZNW8A==</t>
  </si>
  <si>
    <t>gVvl6lmoshY01+e4XZNW8A==</t>
  </si>
  <si>
    <t>4xes/szGnzc01+e4XZNW8A==</t>
  </si>
  <si>
    <t>w9V31vRYLsU01+e4XZNW8A==</t>
  </si>
  <si>
    <t>09OZt2gdrZw01+e4XZNW8A==</t>
  </si>
  <si>
    <t>xrLjwCSdqPg01+e4XZNW8A==</t>
  </si>
  <si>
    <t>QYfgZeVZExE01+e4XZNW8A==</t>
  </si>
  <si>
    <t>lVwRIp7HGCQ01+e4XZNW8A==</t>
  </si>
  <si>
    <t>p7l1x9QI4GQ01+e4XZNW8A==</t>
  </si>
  <si>
    <t>ElFpHZKv6OA01+e4XZNW8A==</t>
  </si>
  <si>
    <t>WdSk7HnwVeY01+e4XZNW8A==</t>
  </si>
  <si>
    <t>ZqksXtDMu6Y01+e4XZNW8A==</t>
  </si>
  <si>
    <t>CoLl60/1W1o01+e4XZNW8A==</t>
  </si>
  <si>
    <t>8v98ewFUwvQ01+e4XZNW8A==</t>
  </si>
  <si>
    <t>QPlX1Ahav6801+e4XZNW8A==</t>
  </si>
  <si>
    <t>FgjWNQO+FUc01+e4XZNW8A==</t>
  </si>
  <si>
    <t>G3vK5BaNJnQ01+e4XZNW8A==</t>
  </si>
  <si>
    <t>5Ag80yOPPFs01+e4XZNW8A==</t>
  </si>
  <si>
    <t>bIKEvgtguxQ01+e4XZNW8A==</t>
  </si>
  <si>
    <t>lsVDAS3o7+s01+e4XZNW8A==</t>
  </si>
  <si>
    <t>doWnAw8edZk01+e4XZNW8A==</t>
  </si>
  <si>
    <t>z6UPKAO31r001+e4XZNW8A==</t>
  </si>
  <si>
    <t>aycKYbuESSc01+e4XZNW8A==</t>
  </si>
  <si>
    <t>okpAbqINMC401+e4XZNW8A==</t>
  </si>
  <si>
    <t>1V0r98s3b3Q01+e4XZNW8A==</t>
  </si>
  <si>
    <t>oVR0r1YARgc01+e4XZNW8A==</t>
  </si>
  <si>
    <t>CUPM+oTu73o01+e4XZNW8A==</t>
  </si>
  <si>
    <t>VmVVBhHCNXo01+e4XZNW8A==</t>
  </si>
  <si>
    <t>hnUOAZ6TV8801+e4XZNW8A==</t>
  </si>
  <si>
    <t>HoBtw4U5/jk01+e4XZNW8A==</t>
  </si>
  <si>
    <t>B+/AubFdIV801+e4XZNW8A==</t>
  </si>
  <si>
    <t>9ai3cNZR9uU01+e4XZNW8A==</t>
  </si>
  <si>
    <t>sFjk2FswTK401+e4XZNW8A==</t>
  </si>
  <si>
    <t>wkhu1bH1UI801+e4XZNW8A==</t>
  </si>
  <si>
    <t>NTRhO9C8Dec01+e4XZNW8A==</t>
  </si>
  <si>
    <t>TFcxzlNontg01+e4XZNW8A==</t>
  </si>
  <si>
    <t>vBlzHALNB0801+e4XZNW8A==</t>
  </si>
  <si>
    <t>oBKtGhvbTSE01+e4XZNW8A==</t>
  </si>
  <si>
    <t>buBwChfrQVQ01+e4XZNW8A==</t>
  </si>
  <si>
    <t>QDPePrLYyXs01+e4XZNW8A==</t>
  </si>
  <si>
    <t>YNpHjN15Yvs01+e4XZNW8A==</t>
  </si>
  <si>
    <t>EwDvP3Oeexs01+e4XZNW8A==</t>
  </si>
  <si>
    <t>2vVXGybQcog01+e4XZNW8A==</t>
  </si>
  <si>
    <t>Wn5rbaq5wJQ01+e4XZNW8A==</t>
  </si>
  <si>
    <t>tqhtfaOYzTA01+e4XZNW8A==</t>
  </si>
  <si>
    <t>3FFL45shhWc01+e4XZNW8A==</t>
  </si>
  <si>
    <t>ilk28baXfKQ01+e4XZNW8A==</t>
  </si>
  <si>
    <t>93ms7jYtKKQ01+e4XZNW8A==</t>
  </si>
  <si>
    <t>07eM6dugGwg01+e4XZNW8A==</t>
  </si>
  <si>
    <t>lpg5uPmWRMY01+e4XZNW8A==</t>
  </si>
  <si>
    <t>4Hn3dV5LOAg01+e4XZNW8A==</t>
  </si>
  <si>
    <t>mRMnaZ+xBrE01+e4XZNW8A==</t>
  </si>
  <si>
    <t>mhQ4mNiU5R001+e4XZNW8A==</t>
  </si>
  <si>
    <t>bx1F98K02nU01+e4XZNW8A==</t>
  </si>
  <si>
    <t>H1+rlnPUObc01+e4XZNW8A==</t>
  </si>
  <si>
    <t>2bNOGoCVeMs01+e4XZNW8A==</t>
  </si>
  <si>
    <t>hMpLfm9Yt9c01+e4XZNW8A==</t>
  </si>
  <si>
    <t>ANdAYPlwq/I01+e4XZNW8A==</t>
  </si>
  <si>
    <t>y6Mx6Lon93s01+e4XZNW8A==</t>
  </si>
  <si>
    <t>vvUwbYsi/YI01+e4XZNW8A==</t>
  </si>
  <si>
    <t>jx41qF1K/lY01+e4XZNW8A==</t>
  </si>
  <si>
    <t>Shw/fNOPDOc01+e4XZNW8A==</t>
  </si>
  <si>
    <t>xfWbMN8YxeY01+e4XZNW8A==</t>
  </si>
  <si>
    <t>TB6vIrTEecA01+e4XZNW8A==</t>
  </si>
  <si>
    <t>YetvQwPyqjo01+e4XZNW8A==</t>
  </si>
  <si>
    <t>dfG8SuMGm0401+e4XZNW8A==</t>
  </si>
  <si>
    <t>rtP2PO1Hw4801+e4XZNW8A==</t>
  </si>
  <si>
    <t>gnKsGT6N2UA01+e4XZNW8A==</t>
  </si>
  <si>
    <t>J4xosnFA4KU01+e4XZNW8A==</t>
  </si>
  <si>
    <t>EQ7C37vhpkY01+e4XZNW8A==</t>
  </si>
  <si>
    <t>1uTDTztuzGI01+e4XZNW8A==</t>
  </si>
  <si>
    <t>5tFsNU7LgeQ01+e4XZNW8A==</t>
  </si>
  <si>
    <t>usYH8sdgBYc01+e4XZNW8A==</t>
  </si>
  <si>
    <t>zyxScQfzwXY01+e4XZNW8A==</t>
  </si>
  <si>
    <t>ONmMhxw9iw001+e4XZNW8A==</t>
  </si>
  <si>
    <t>fP0yPNudUq001+e4XZNW8A==</t>
  </si>
  <si>
    <t>e2+sf9qpxKM01+e4XZNW8A==</t>
  </si>
  <si>
    <t>CvC9ALB2edk01+e4XZNW8A==</t>
  </si>
  <si>
    <t>3omuQUURd+c01+e4XZNW8A==</t>
  </si>
  <si>
    <t>+xE7HfuWXbc01+e4XZNW8A==</t>
  </si>
  <si>
    <t>LQJI4b7I2m401+e4XZNW8A==</t>
  </si>
  <si>
    <t>g3YL2fQ24JI01+e4XZNW8A==</t>
  </si>
  <si>
    <t>OSiy3NpKpko01+e4XZNW8A==</t>
  </si>
  <si>
    <t>jaN6y2DfdX801+e4XZNW8A==</t>
  </si>
  <si>
    <t>KDQZDNEPhTY01+e4XZNW8A==</t>
  </si>
  <si>
    <t>RuOjLhJ2RYY01+e4XZNW8A==</t>
  </si>
  <si>
    <t>VFPYtSF9cmc01+e4XZNW8A==</t>
  </si>
  <si>
    <t>RKHywW9BE0E01+e4XZNW8A==</t>
  </si>
  <si>
    <t>GLK8V4cdYGA01+e4XZNW8A==</t>
  </si>
  <si>
    <t>JI91doc/l+801+e4XZNW8A==</t>
  </si>
  <si>
    <t>u+CUjmueAKk01+e4XZNW8A==</t>
  </si>
  <si>
    <t>t2yRHHqHsXI01+e4XZNW8A==</t>
  </si>
  <si>
    <t>ob6Jguls6K001+e4XZNW8A==</t>
  </si>
  <si>
    <t>w/daCt66MtU01+e4XZNW8A==</t>
  </si>
  <si>
    <t>fVl3kgl8X5001+e4XZNW8A==</t>
  </si>
  <si>
    <t>wA++JZTOdqE01+e4XZNW8A==</t>
  </si>
  <si>
    <t>EvGz3KuR91401+e4XZNW8A==</t>
  </si>
  <si>
    <t>mxUbv3CPjA001+e4XZNW8A==</t>
  </si>
  <si>
    <t>SG5QhqR2EpU01+e4XZNW8A==</t>
  </si>
  <si>
    <t>litn1svR8O001+e4XZNW8A==</t>
  </si>
  <si>
    <t>0M9tjBDFE2001+e4XZNW8A==</t>
  </si>
  <si>
    <t>UuLgDjXAoVs01+e4XZNW8A==</t>
  </si>
  <si>
    <t>aFIKFAHmKj001+e4XZNW8A==</t>
  </si>
  <si>
    <t>RHsnSJ8h7g401+e4XZNW8A==</t>
  </si>
  <si>
    <t>VnOAh11pKck01+e4XZNW8A==</t>
  </si>
  <si>
    <t>3lAY7p3Y34A01+e4XZNW8A==</t>
  </si>
  <si>
    <t>PiKAHl0UhJU01+e4XZNW8A==</t>
  </si>
  <si>
    <t>ZNtOWvT1p5g01+e4XZNW8A==</t>
  </si>
  <si>
    <t>TDmcguDfU1s01+e4XZNW8A==</t>
  </si>
  <si>
    <t>9xa1qNMnCZE01+e4XZNW8A==</t>
  </si>
  <si>
    <t>P4jKmiMw4G001+e4XZNW8A==</t>
  </si>
  <si>
    <t>0+ZGb6/XnZs01+e4XZNW8A==</t>
  </si>
  <si>
    <t>t7MMlBQUC1k01+e4XZNW8A==</t>
  </si>
  <si>
    <t>PjIBfp4cnyk01+e4XZNW8A==</t>
  </si>
  <si>
    <t>d8nGsLAROy401+e4XZNW8A==</t>
  </si>
  <si>
    <t>2Nn2dFJWaGk01+e4XZNW8A==</t>
  </si>
  <si>
    <t>j9UABQKTIyQ01+e4XZNW8A==</t>
  </si>
  <si>
    <t>IWvylEA+E9k01+e4XZNW8A==</t>
  </si>
  <si>
    <t>HNtlfN/+jgE01+e4XZNW8A==</t>
  </si>
  <si>
    <t>XSrwjJcaieo01+e4XZNW8A==</t>
  </si>
  <si>
    <t>YfWGZbv+47A01+e4XZNW8A==</t>
  </si>
  <si>
    <t>kdckxI64jWY01+e4XZNW8A==</t>
  </si>
  <si>
    <t>/KwS8jYMCeY01+e4XZNW8A==</t>
  </si>
  <si>
    <t>z4V0Bcxd/UY01+e4XZNW8A==</t>
  </si>
  <si>
    <t>RcVrcPQrdgI01+e4XZNW8A==</t>
  </si>
  <si>
    <t>R0jMLOc1SWM01+e4XZNW8A==</t>
  </si>
  <si>
    <t>KWAFxCLlKW801+e4XZNW8A==</t>
  </si>
  <si>
    <t>dlTtVbwbBOk01+e4XZNW8A==</t>
  </si>
  <si>
    <t>j2Fow8d/zXQ01+e4XZNW8A==</t>
  </si>
  <si>
    <t>LFSznB93dlQ01+e4XZNW8A==</t>
  </si>
  <si>
    <t>gZ/WlD+rzLQ01+e4XZNW8A==</t>
  </si>
  <si>
    <t>nYEStFeBX9k01+e4XZNW8A==</t>
  </si>
  <si>
    <t>HvAirhr1CVE01+e4XZNW8A==</t>
  </si>
  <si>
    <t>SmtyrE8/w4w01+e4XZNW8A==</t>
  </si>
  <si>
    <t>90S7LN45BLA01+e4XZNW8A==</t>
  </si>
  <si>
    <t>Rru9jWUQxuE01+e4XZNW8A==</t>
  </si>
  <si>
    <t>ZrW8/Qla/v801+e4XZNW8A==</t>
  </si>
  <si>
    <t>pX1TnU3t+fk01+e4XZNW8A==</t>
  </si>
  <si>
    <t>J83Vb3vnXAA01+e4XZNW8A==</t>
  </si>
  <si>
    <t>ubYhk7TvZG001+e4XZNW8A==</t>
  </si>
  <si>
    <t>27Zww4ZLa8M01+e4XZNW8A==</t>
  </si>
  <si>
    <t>TSFnu0RUQ3001+e4XZNW8A==</t>
  </si>
  <si>
    <t>9Dyl2adXT3c01+e4XZNW8A==</t>
  </si>
  <si>
    <t>Fzc0UJg+tvA01+e4XZNW8A==</t>
  </si>
  <si>
    <t>TpluMFQrB0k01+e4XZNW8A==</t>
  </si>
  <si>
    <t>W1y+MNbC9Vc01+e4XZNW8A==</t>
  </si>
  <si>
    <t>1Z4W3sX7JH801+e4XZNW8A==</t>
  </si>
  <si>
    <t>3SXw4LtEmgQ01+e4XZNW8A==</t>
  </si>
  <si>
    <t>gCOFsf9urQs01+e4XZNW8A==</t>
  </si>
  <si>
    <t>lJJYDFj0dj001+e4XZNW8A==</t>
  </si>
  <si>
    <t>JtLfgvciiqw01+e4XZNW8A==</t>
  </si>
  <si>
    <t>zVeBsHk5RvE01+e4XZNW8A==</t>
  </si>
  <si>
    <t>4rXvbMj1doc01+e4XZNW8A==</t>
  </si>
  <si>
    <t>osm8y7vTuwc01+e4XZNW8A==</t>
  </si>
  <si>
    <t>eGnb2Lww+AU01+e4XZNW8A==</t>
  </si>
  <si>
    <t>5c99Syux5yw01+e4XZNW8A==</t>
  </si>
  <si>
    <t>o7sE5/jdYQA01+e4XZNW8A==</t>
  </si>
  <si>
    <t>VDSzsz2I01Y01+e4XZNW8A==</t>
  </si>
  <si>
    <t>2gb5IRJ6Ons01+e4XZNW8A==</t>
  </si>
  <si>
    <t>k30c7KfiAdY01+e4XZNW8A==</t>
  </si>
  <si>
    <t>hBpj2uIep5A01+e4XZNW8A==</t>
  </si>
  <si>
    <t>qoL9Oly9CtE01+e4XZNW8A==</t>
  </si>
  <si>
    <t>P4UESBNNPaE01+e4XZNW8A==</t>
  </si>
  <si>
    <t>/DE1jW5SqXQ01+e4XZNW8A==</t>
  </si>
  <si>
    <t>MDQzGsyPmK401+e4XZNW8A==</t>
  </si>
  <si>
    <t>q5OsCCS/3i401+e4XZNW8A==</t>
  </si>
  <si>
    <t>JmnzOfVoQ3E01+e4XZNW8A==</t>
  </si>
  <si>
    <t>m9ouDrwP37k01+e4XZNW8A==</t>
  </si>
  <si>
    <t>gKILlFVXvs401+e4XZNW8A==</t>
  </si>
  <si>
    <t>jqdh+a5RU0g01+e4XZNW8A==</t>
  </si>
  <si>
    <t>N5cx5WNkB0U01+e4XZNW8A==</t>
  </si>
  <si>
    <t>NSiT/zXWWv001+e4XZNW8A==</t>
  </si>
  <si>
    <t>Wu+sgSozO3g01+e4XZNW8A==</t>
  </si>
  <si>
    <t>vfRqrexVxq001+e4XZNW8A==</t>
  </si>
  <si>
    <t>pJr23rgwDSY01+e4XZNW8A==</t>
  </si>
  <si>
    <t>fB9uWBpYH5Y01+e4XZNW8A==</t>
  </si>
  <si>
    <t>VRoce3RuRy801+e4XZNW8A==</t>
  </si>
  <si>
    <t>M1oYt46VtX801+e4XZNW8A==</t>
  </si>
  <si>
    <t>KAChzc63mFo01+e4XZNW8A==</t>
  </si>
  <si>
    <t>N5hAbc389Yw01+e4XZNW8A==</t>
  </si>
  <si>
    <t>vhbBm7K8VBU01+e4XZNW8A==</t>
  </si>
  <si>
    <t>RjQG34sQIdw01+e4XZNW8A==</t>
  </si>
  <si>
    <t>vHXiqKlsI9o01+e4XZNW8A==</t>
  </si>
  <si>
    <t>urtGg1Vt/hE01+e4XZNW8A==</t>
  </si>
  <si>
    <t>uT+WgRewgiQ01+e4XZNW8A==</t>
  </si>
  <si>
    <t>7iPPACdIcVo01+e4XZNW8A==</t>
  </si>
  <si>
    <t>7KJXG5yGj0401+e4XZNW8A==</t>
  </si>
  <si>
    <t>HOGKl+f5t7A01+e4XZNW8A==</t>
  </si>
  <si>
    <t>UoNAOrKo9NE01+e4XZNW8A==</t>
  </si>
  <si>
    <t>Cf0WFicnUPQ01+e4XZNW8A==</t>
  </si>
  <si>
    <t>YAiT1CvDD9U01+e4XZNW8A==</t>
  </si>
  <si>
    <t>ZGUWlpk/QF001+e4XZNW8A==</t>
  </si>
  <si>
    <t>jWSrtGi1qtU01+e4XZNW8A==</t>
  </si>
  <si>
    <t>urs/IyJZ2HQ01+e4XZNW8A==</t>
  </si>
  <si>
    <t>A1jm9DObbRI01+e4XZNW8A==</t>
  </si>
  <si>
    <t>woBkZrIgp4s01+e4XZNW8A==</t>
  </si>
  <si>
    <t>fUm6QZysV9Q01+e4XZNW8A==</t>
  </si>
  <si>
    <t>npX8UhpWkPY01+e4XZNW8A==</t>
  </si>
  <si>
    <t>LhWr/Er0Wfg01+e4XZNW8A==</t>
  </si>
  <si>
    <t>Nih2ckFUmhs01+e4XZNW8A==</t>
  </si>
  <si>
    <t>vBUY/JMkcR001+e4XZNW8A==</t>
  </si>
  <si>
    <t>wD4FRUB2QXM01+e4XZNW8A==</t>
  </si>
  <si>
    <t>NLAbvO5BVgM01+e4XZNW8A==</t>
  </si>
  <si>
    <t>dAVticRHwr401+e4XZNW8A==</t>
  </si>
  <si>
    <t>ambHfG8rKKU01+e4XZNW8A==</t>
  </si>
  <si>
    <t>sPFidSU5Ous01+e4XZNW8A==</t>
  </si>
  <si>
    <t>V44EdZzYo3s01+e4XZNW8A==</t>
  </si>
  <si>
    <t>WsxOTpBNqRU01+e4XZNW8A==</t>
  </si>
  <si>
    <t>Dle0hKdeTEE01+e4XZNW8A==</t>
  </si>
  <si>
    <t>y6qjDkprSfs01+e4XZNW8A==</t>
  </si>
  <si>
    <t>aTVLXAwFSsE01+e4XZNW8A==</t>
  </si>
  <si>
    <t>RDrQti/MPy401+e4XZNW8A==</t>
  </si>
  <si>
    <t>Gbgg3S/ANG801+e4XZNW8A==</t>
  </si>
  <si>
    <t>mqX8JciAiMA01+e4XZNW8A==</t>
  </si>
  <si>
    <t>U3hx4lAfxUk01+e4XZNW8A==</t>
  </si>
  <si>
    <t>iuTunEahCrc01+e4XZNW8A==</t>
  </si>
  <si>
    <t>uavcPo2H1Oc01+e4XZNW8A==</t>
  </si>
  <si>
    <t>OvVRrlTwJOo01+e4XZNW8A==</t>
  </si>
  <si>
    <t>0+gfaAfNDR401+e4XZNW8A==</t>
  </si>
  <si>
    <t>U2evrFwh5nY01+e4XZNW8A==</t>
  </si>
  <si>
    <t>fya9xdf9ses01+e4XZNW8A==</t>
  </si>
  <si>
    <t>nXss9ODRGfo01+e4XZNW8A==</t>
  </si>
  <si>
    <t>fKW3IfeLXBY01+e4XZNW8A==</t>
  </si>
  <si>
    <t>MCAdoanPLTc01+e4XZNW8A==</t>
  </si>
  <si>
    <t>xDS3BpJMFAg01+e4XZNW8A==</t>
  </si>
  <si>
    <t>DAafbmf7bYQ01+e4XZNW8A==</t>
  </si>
  <si>
    <t>5Gn2NBMaHoU01+e4XZNW8A==</t>
  </si>
  <si>
    <t>7kHxZoHf1Xk01+e4XZNW8A==</t>
  </si>
  <si>
    <t>4sBXgmX9KsU01+e4XZNW8A==</t>
  </si>
  <si>
    <t>RnQAm0Zw0tQ01+e4XZNW8A==</t>
  </si>
  <si>
    <t>8wJWQqyW3OI01+e4XZNW8A==</t>
  </si>
  <si>
    <t>Df3KKmx8n8A01+e4XZNW8A==</t>
  </si>
  <si>
    <t>aWXbO9smmdk01+e4XZNW8A==</t>
  </si>
  <si>
    <t>68SDnDUnqhU01+e4XZNW8A==</t>
  </si>
  <si>
    <t>+v+VO8O9nmw01+e4XZNW8A==</t>
  </si>
  <si>
    <t>jI5Z+hKD1mc01+e4XZNW8A==</t>
  </si>
  <si>
    <t>ifv5D7Az61001+e4XZNW8A==</t>
  </si>
  <si>
    <t>Evxs3x6vHPo01+e4XZNW8A==</t>
  </si>
  <si>
    <t>vVhponJ7ku801+e4XZNW8A==</t>
  </si>
  <si>
    <t>0W6NEGiz86g01+e4XZNW8A==</t>
  </si>
  <si>
    <t>wrOXhH1n6Lw01+e4XZNW8A==</t>
  </si>
  <si>
    <t>y/RJTfAaNHI01+e4XZNW8A==</t>
  </si>
  <si>
    <t>0EhommFB5NU01+e4XZNW8A==</t>
  </si>
  <si>
    <t>X8d48fRdTA801+e4XZNW8A==</t>
  </si>
  <si>
    <t>EHRru6aWSLI01+e4XZNW8A==</t>
  </si>
  <si>
    <t>JM0QJAh7axs01+e4XZNW8A==</t>
  </si>
  <si>
    <t>jEd9gfGZD/w01+e4XZNW8A==</t>
  </si>
  <si>
    <t>Za6YGgraAsA01+e4XZNW8A==</t>
  </si>
  <si>
    <t>dFHv3GHTGnc01+e4XZNW8A==</t>
  </si>
  <si>
    <t>nENJwOE23Y401+e4XZNW8A==</t>
  </si>
  <si>
    <t>aTjRulaN/DU01+e4XZNW8A==</t>
  </si>
  <si>
    <t>Uv+2nnhWI7Y01+e4XZNW8A==</t>
  </si>
  <si>
    <t>CF5B9vdoXSs01+e4XZNW8A==</t>
  </si>
  <si>
    <t>yhD7BjOIBP801+e4XZNW8A==</t>
  </si>
  <si>
    <t>Rzj1S/J8EGg01+e4XZNW8A==</t>
  </si>
  <si>
    <t>kNY0owb7IMo01+e4XZNW8A==</t>
  </si>
  <si>
    <t>mVk0gOb86GU01+e4XZNW8A==</t>
  </si>
  <si>
    <t>ZY00iQP0Hnc01+e4XZNW8A==</t>
  </si>
  <si>
    <t>Lv/gjD4YdXg01+e4XZNW8A==</t>
  </si>
  <si>
    <t>rOsdPpQnPKs01+e4XZNW8A==</t>
  </si>
  <si>
    <t>6mp7j95nOJA01+e4XZNW8A==</t>
  </si>
  <si>
    <t>I3QCEEGCocY01+e4XZNW8A==</t>
  </si>
  <si>
    <t>ITntYhO7j2s01+e4XZNW8A==</t>
  </si>
  <si>
    <t>ESSfwNDEfhY01+e4XZNW8A==</t>
  </si>
  <si>
    <t>fWLiZORHXQ001+e4XZNW8A==</t>
  </si>
  <si>
    <t>dDkb5yz+7so01+e4XZNW8A==</t>
  </si>
  <si>
    <t>O4j5BzNR2Ak01+e4XZNW8A==</t>
  </si>
  <si>
    <t>G+/QpV4jDho01+e4XZNW8A==</t>
  </si>
  <si>
    <t>mbhtIiTZAww01+e4XZNW8A==</t>
  </si>
  <si>
    <t>JCcHfVbuXPI01+e4XZNW8A==</t>
  </si>
  <si>
    <t>QvqbnYHd5kE01+e4XZNW8A==</t>
  </si>
  <si>
    <t>XOsrMoXt2tE01+e4XZNW8A==</t>
  </si>
  <si>
    <t>oJUqf8L6/2U01+e4XZNW8A==</t>
  </si>
  <si>
    <t>0EZwCPqDnJ401+e4XZNW8A==</t>
  </si>
  <si>
    <t>c95jjX0QR2Q01+e4XZNW8A==</t>
  </si>
  <si>
    <t>5jywvQRSBCU01+e4XZNW8A==</t>
  </si>
  <si>
    <t>T4uAhyvWGXY01+e4XZNW8A==</t>
  </si>
  <si>
    <t>RBKHcbQMcbQ01+e4XZNW8A==</t>
  </si>
  <si>
    <t>+Iu+0dVtdGQ01+e4XZNW8A==</t>
  </si>
  <si>
    <t>5Tt/719NtLc01+e4XZNW8A==</t>
  </si>
  <si>
    <t>kVlgHDaAdrI01+e4XZNW8A==</t>
  </si>
  <si>
    <t>F63eAka4VcY01+e4XZNW8A==</t>
  </si>
  <si>
    <t>Syy/xa/qONI01+e4XZNW8A==</t>
  </si>
  <si>
    <t>ilfQoH+VlBc01+e4XZNW8A==</t>
  </si>
  <si>
    <t>LJfk7Oi0hME01+e4XZNW8A==</t>
  </si>
  <si>
    <t>nDexivYNe+I01+e4XZNW8A==</t>
  </si>
  <si>
    <t>pWVng24tOcU01+e4XZNW8A==</t>
  </si>
  <si>
    <t>RS+tT8FhWz401+e4XZNW8A==</t>
  </si>
  <si>
    <t>y7hl+YdKkxw01+e4XZNW8A==</t>
  </si>
  <si>
    <t>yl+aT3RKKp401+e4XZNW8A==</t>
  </si>
  <si>
    <t>UU0TRXY6HY401+e4XZNW8A==</t>
  </si>
  <si>
    <t>2na6zr1IwEQ01+e4XZNW8A==</t>
  </si>
  <si>
    <t>5tATeWc/trw01+e4XZNW8A==</t>
  </si>
  <si>
    <t>yG2/8LJ08No01+e4XZNW8A==</t>
  </si>
  <si>
    <t>42dnqFcc4k001+e4XZNW8A==</t>
  </si>
  <si>
    <t>4rFxKOdLFPU01+e4XZNW8A==</t>
  </si>
  <si>
    <t>pp7s/6WndfE01+e4XZNW8A==</t>
  </si>
  <si>
    <t>APWC0JdkJKw01+e4XZNW8A==</t>
  </si>
  <si>
    <t>V+Lr68x1SQE01+e4XZNW8A==</t>
  </si>
  <si>
    <t>mxnrOurcKIY01+e4XZNW8A==</t>
  </si>
  <si>
    <t>YIJ/2+wN5uI01+e4XZNW8A==</t>
  </si>
  <si>
    <t>DSpPelMFP/I01+e4XZNW8A==</t>
  </si>
  <si>
    <t>dK3yhQFHaKo01+e4XZNW8A==</t>
  </si>
  <si>
    <t>C1XtWRAd2PA01+e4XZNW8A==</t>
  </si>
  <si>
    <t>+9GlZ1NBaz001+e4XZNW8A==</t>
  </si>
  <si>
    <t>Cmn11lFF2h401+e4XZNW8A==</t>
  </si>
  <si>
    <t>IKMQCqsjcUM01+e4XZNW8A==</t>
  </si>
  <si>
    <t>gBy+Gsc/uMU01+e4XZNW8A==</t>
  </si>
  <si>
    <t>DCyV8B2IQWE01+e4XZNW8A==</t>
  </si>
  <si>
    <t>N3yk5cSyuoI01+e4XZNW8A==</t>
  </si>
  <si>
    <t>AGz/2Jkkxq801+e4XZNW8A==</t>
  </si>
  <si>
    <t>BqpQYMOaobE01+e4XZNW8A==</t>
  </si>
  <si>
    <t>6lRACz9+BvE01+e4XZNW8A==</t>
  </si>
  <si>
    <t>PNP9IXgyK0o01+e4XZNW8A==</t>
  </si>
  <si>
    <t>YuIRKBtOdWg01+e4XZNW8A==</t>
  </si>
  <si>
    <t>StHZSiHPgOE01+e4XZNW8A==</t>
  </si>
  <si>
    <t>fju4V4XPLv401+e4XZNW8A==</t>
  </si>
  <si>
    <t>n3pphspbSHA01+e4XZNW8A==</t>
  </si>
  <si>
    <t>m697fiznSWI01+e4XZNW8A==</t>
  </si>
  <si>
    <t>vjmJb96hqnk01+e4XZNW8A==</t>
  </si>
  <si>
    <t>lnuiDDI9Mss01+e4XZNW8A==</t>
  </si>
  <si>
    <t>j/bAiq3ERt401+e4XZNW8A==</t>
  </si>
  <si>
    <t>BpxylaF6zLg01+e4XZNW8A==</t>
  </si>
  <si>
    <t>GSfddA7z0Bw01+e4XZNW8A==</t>
  </si>
  <si>
    <t>zuQK96vBPvg01+e4XZNW8A==</t>
  </si>
  <si>
    <t>PVI+DWoPMlk01+e4XZNW8A==</t>
  </si>
  <si>
    <t>Ls1RaAnOnII01+e4XZNW8A==</t>
  </si>
  <si>
    <t>yeF+/nVpAOE01+e4XZNW8A==</t>
  </si>
  <si>
    <t>72dEtDra4Kg01+e4XZNW8A==</t>
  </si>
  <si>
    <t>zlxvipoD9Zw01+e4XZNW8A==</t>
  </si>
  <si>
    <t>BdzZNs73xTc01+e4XZNW8A==</t>
  </si>
  <si>
    <t>eLkjxBQrTGs01+e4XZNW8A==</t>
  </si>
  <si>
    <t>NB2QPIuEDhA01+e4XZNW8A==</t>
  </si>
  <si>
    <t>JlvrPC0QjWU01+e4XZNW8A==</t>
  </si>
  <si>
    <t>79IA9e37z+Y01+e4XZNW8A==</t>
  </si>
  <si>
    <t>Hom5bca1lgc01+e4XZNW8A==</t>
  </si>
  <si>
    <t>k+S1E0utftk01+e4XZNW8A==</t>
  </si>
  <si>
    <t>5zvmH4Tsftg01+e4XZNW8A==</t>
  </si>
  <si>
    <t>CHY/rrb21P801+e4XZNW8A==</t>
  </si>
  <si>
    <t>qLwGOf6RwQw01+e4XZNW8A==</t>
  </si>
  <si>
    <t>tW50j+ZcFyc01+e4XZNW8A==</t>
  </si>
  <si>
    <t>BVxOPB3MRCQ01+e4XZNW8A==</t>
  </si>
  <si>
    <t>jY04bxRmGew01+e4XZNW8A==</t>
  </si>
  <si>
    <t>CT71qqQ/qsY01+e4XZNW8A==</t>
  </si>
  <si>
    <t>0wkeNPIarlA01+e4XZNW8A==</t>
  </si>
  <si>
    <t>MDFkb/B3N6001+e4XZNW8A==</t>
  </si>
  <si>
    <t>Zn+dvY3w6m001+e4XZNW8A==</t>
  </si>
  <si>
    <t>/f8rYFLUYNg01+e4XZNW8A==</t>
  </si>
  <si>
    <t>k+Aa5e+L4iA01+e4XZNW8A==</t>
  </si>
  <si>
    <t>rExXWnf5RGw01+e4XZNW8A==</t>
  </si>
  <si>
    <t>Kb/X+l8+rKI01+e4XZNW8A==</t>
  </si>
  <si>
    <t>+MsGhIUcvfU01+e4XZNW8A==</t>
  </si>
  <si>
    <t>4edIOquDUXw01+e4XZNW8A==</t>
  </si>
  <si>
    <t>W+h8NYrk7gM01+e4XZNW8A==</t>
  </si>
  <si>
    <t>XppBRkRlV+c01+e4XZNW8A==</t>
  </si>
  <si>
    <t>60xwwYivLdM01+e4XZNW8A==</t>
  </si>
  <si>
    <t>s2AmyOullI801+e4XZNW8A==</t>
  </si>
  <si>
    <t>c5xn7El4CPY01+e4XZNW8A==</t>
  </si>
  <si>
    <t>mHoPRmc+s8o01+e4XZNW8A==</t>
  </si>
  <si>
    <t>qfSXes92x3Q01+e4XZNW8A==</t>
  </si>
  <si>
    <t>XU38OGKWU0U01+e4XZNW8A==</t>
  </si>
  <si>
    <t>Jcg70mNCuA801+e4XZNW8A==</t>
  </si>
  <si>
    <t>y4SkL4CvWFY01+e4XZNW8A==</t>
  </si>
  <si>
    <t>ZWpBrQCMyVs01+e4XZNW8A==</t>
  </si>
  <si>
    <t>JD2TaIcS99g01+e4XZNW8A==</t>
  </si>
  <si>
    <t>4QQz6khmkHw01+e4XZNW8A==</t>
  </si>
  <si>
    <t>JPoPYye/GHE01+e4XZNW8A==</t>
  </si>
  <si>
    <t>wid2YrLMVIw01+e4XZNW8A==</t>
  </si>
  <si>
    <t>5BrCED2QphQ01+e4XZNW8A==</t>
  </si>
  <si>
    <t>eNNGQkvDVCU01+e4XZNW8A==</t>
  </si>
  <si>
    <t>sWBphqf99d801+e4XZNW8A==</t>
  </si>
  <si>
    <t>lQ73Bfe/oDI01+e4XZNW8A==</t>
  </si>
  <si>
    <t>3VBG7fAI0qI01+e4XZNW8A==</t>
  </si>
  <si>
    <t>erTkAnhNKCs01+e4XZNW8A==</t>
  </si>
  <si>
    <t>K1TyCzMPKLc01+e4XZNW8A==</t>
  </si>
  <si>
    <t>PUBe3muE6Rk01+e4XZNW8A==</t>
  </si>
  <si>
    <t>umGZ7WTscI001+e4XZNW8A==</t>
  </si>
  <si>
    <t>OppN7gveD6Y01+e4XZNW8A==</t>
  </si>
  <si>
    <t>lggiK7PqHMo01+e4XZNW8A==</t>
  </si>
  <si>
    <t>wEf5DoAFBHg01+e4XZNW8A==</t>
  </si>
  <si>
    <t>TAp5x4f+C+A01+e4XZNW8A==</t>
  </si>
  <si>
    <t>VU8aR+Xi9qM01+e4XZNW8A==</t>
  </si>
  <si>
    <t>+b+t9ODMhDk01+e4XZNW8A==</t>
  </si>
  <si>
    <t>a3YM0c909JY01+e4XZNW8A==</t>
  </si>
  <si>
    <t>purWeHDgUUY01+e4XZNW8A==</t>
  </si>
  <si>
    <t>D9c/ZZs1+Ps01+e4XZNW8A==</t>
  </si>
  <si>
    <t>4j0frLYnMGE01+e4XZNW8A==</t>
  </si>
  <si>
    <t>z+rcCsMD+Zc01+e4XZNW8A==</t>
  </si>
  <si>
    <t>u9B0vp5uUk801+e4XZNW8A==</t>
  </si>
  <si>
    <t>HP1tDwJc0Fo01+e4XZNW8A==</t>
  </si>
  <si>
    <t>Ua88K+xBjIg01+e4XZNW8A==</t>
  </si>
  <si>
    <t>x4BkvrqRL2A01+e4XZNW8A==</t>
  </si>
  <si>
    <t>REOyNZ23sG401+e4XZNW8A==</t>
  </si>
  <si>
    <t>/9lM5k5nd6g01+e4XZNW8A==</t>
  </si>
  <si>
    <t>9RYigQ96IFI01+e4XZNW8A==</t>
  </si>
  <si>
    <t>Tu5MSljQbnM01+e4XZNW8A==</t>
  </si>
  <si>
    <t>Dktiinwh8QE01+e4XZNW8A==</t>
  </si>
  <si>
    <t>7pT0MOOmQro01+e4XZNW8A==</t>
  </si>
  <si>
    <t>9g0vddKT5GU01+e4XZNW8A==</t>
  </si>
  <si>
    <t>LUHbZTM/mcc01+e4XZNW8A==</t>
  </si>
  <si>
    <t>rSWMlXa08Vk01+e4XZNW8A==</t>
  </si>
  <si>
    <t>QaaOBbufleI01+e4XZNW8A==</t>
  </si>
  <si>
    <t>+E5aLimSxR801+e4XZNW8A==</t>
  </si>
  <si>
    <t>A0ZX3fsA+y001+e4XZNW8A==</t>
  </si>
  <si>
    <t>15DDgHPyO4001+e4XZNW8A==</t>
  </si>
  <si>
    <t>JD7pE5Td6i401+e4XZNW8A==</t>
  </si>
  <si>
    <t>PxmSMhxazjM01+e4XZNW8A==</t>
  </si>
  <si>
    <t>AGyPNVQDGuo01+e4XZNW8A==</t>
  </si>
  <si>
    <t>T+tqJbsgL6g01+e4XZNW8A==</t>
  </si>
  <si>
    <t>VHvYv0HZ0FU01+e4XZNW8A==</t>
  </si>
  <si>
    <t>/Lc6KR/ARzk01+e4XZNW8A==</t>
  </si>
  <si>
    <t>ZoUMve1INmI01+e4XZNW8A==</t>
  </si>
  <si>
    <t>nSWerEXSIuQ01+e4XZNW8A==</t>
  </si>
  <si>
    <t>L2e7OAjoMyI01+e4XZNW8A==</t>
  </si>
  <si>
    <t>wWGZIIyEU5o01+e4XZNW8A==</t>
  </si>
  <si>
    <t>SAPWwuSjj7Y01+e4XZNW8A==</t>
  </si>
  <si>
    <t>NDYmn4SHHtc01+e4XZNW8A==</t>
  </si>
  <si>
    <t>1Jp7ZYs1h5Y01+e4XZNW8A==</t>
  </si>
  <si>
    <t>PJUAozIUNzc01+e4XZNW8A==</t>
  </si>
  <si>
    <t>zhwJV+YV+Ds01+e4XZNW8A==</t>
  </si>
  <si>
    <t>TA+xK+1fIOY01+e4XZNW8A==</t>
  </si>
  <si>
    <t>ib+/yrmyQY401+e4XZNW8A==</t>
  </si>
  <si>
    <t>bGiMueWBpVY01+e4XZNW8A==</t>
  </si>
  <si>
    <t>QJThNdKVmuQ01+e4XZNW8A==</t>
  </si>
  <si>
    <t>XUrq7qQmvVE01+e4XZNW8A==</t>
  </si>
  <si>
    <t>thQBgVREVdw01+e4XZNW8A==</t>
  </si>
  <si>
    <t>0BoWjUL+Yd001+e4XZNW8A==</t>
  </si>
  <si>
    <t>mZi1lr9RBlE01+e4XZNW8A==</t>
  </si>
  <si>
    <t>BXpoW1H0pqM01+e4XZNW8A==</t>
  </si>
  <si>
    <t>q9v/YQ64tU801+e4XZNW8A==</t>
  </si>
  <si>
    <t>hJ9/ZPo16KQ01+e4XZNW8A==</t>
  </si>
  <si>
    <t>OB8OxSGYQi001+e4XZNW8A==</t>
  </si>
  <si>
    <t>FyC3jcoLjsQ01+e4XZNW8A==</t>
  </si>
  <si>
    <t>3ibZXpnQ7GM01+e4XZNW8A==</t>
  </si>
  <si>
    <t>MdhPfr/u64g01+e4XZNW8A==</t>
  </si>
  <si>
    <t>Hg/0yjcDSPs01+e4XZNW8A==</t>
  </si>
  <si>
    <t>dK2L37IjnE001+e4XZNW8A==</t>
  </si>
  <si>
    <t>Gpy0YiNlbx801+e4XZNW8A==</t>
  </si>
  <si>
    <t>XDq4mbqbjEg01+e4XZNW8A==</t>
  </si>
  <si>
    <t>Twt/5+WVuZs01+e4XZNW8A==</t>
  </si>
  <si>
    <t>53zi5Spkuv001+e4XZNW8A==</t>
  </si>
  <si>
    <t>59fw1VDad7c01+e4XZNW8A==</t>
  </si>
  <si>
    <t>4hja1Sy/tVk01+e4XZNW8A==</t>
  </si>
  <si>
    <t>v5sfM0mjKBs01+e4XZNW8A==</t>
  </si>
  <si>
    <t>C5iOEwkOw3Y01+e4XZNW8A==</t>
  </si>
  <si>
    <t>L8sxrLvJ83801+e4XZNW8A==</t>
  </si>
  <si>
    <t>MF3pDVjiNhI01+e4XZNW8A==</t>
  </si>
  <si>
    <t>4JVJ1JjaXr001+e4XZNW8A==</t>
  </si>
  <si>
    <t>qVnKItNGkV401+e4XZNW8A==</t>
  </si>
  <si>
    <t>kxs2nEiuqvg01+e4XZNW8A==</t>
  </si>
  <si>
    <t>nSlufofhjSk01+e4XZNW8A==</t>
  </si>
  <si>
    <t>Ka8aMYVRleM01+e4XZNW8A==</t>
  </si>
  <si>
    <t>4sENJC5BV3I01+e4XZNW8A==</t>
  </si>
  <si>
    <t>07EN0kRGqs801+e4XZNW8A==</t>
  </si>
  <si>
    <t>NPEbKgxU0pI01+e4XZNW8A==</t>
  </si>
  <si>
    <t>gNVGxcflwF001+e4XZNW8A==</t>
  </si>
  <si>
    <t>yUNQZEKPg2E01+e4XZNW8A==</t>
  </si>
  <si>
    <t>lKtsYqCmn2c01+e4XZNW8A==</t>
  </si>
  <si>
    <t>1y7enj8ZimE01+e4XZNW8A==</t>
  </si>
  <si>
    <t>nDMlSsaRIlE01+e4XZNW8A==</t>
  </si>
  <si>
    <t>AEGLa4w6Lks01+e4XZNW8A==</t>
  </si>
  <si>
    <t>43EOicGTYGA01+e4XZNW8A==</t>
  </si>
  <si>
    <t>zmuC5pUQgJo01+e4XZNW8A==</t>
  </si>
  <si>
    <t>y4Auhj/A9gs01+e4XZNW8A==</t>
  </si>
  <si>
    <t>F2xDTYxEb5o01+e4XZNW8A==</t>
  </si>
  <si>
    <t>NQXH9CuYiUs01+e4XZNW8A==</t>
  </si>
  <si>
    <t>/q8cYajiYGU01+e4XZNW8A==</t>
  </si>
  <si>
    <t>d3N2K5J7KfM01+e4XZNW8A==</t>
  </si>
  <si>
    <t>e5Mu0yFkWMo01+e4XZNW8A==</t>
  </si>
  <si>
    <t>ytDqgtkLCjQ01+e4XZNW8A==</t>
  </si>
  <si>
    <t>K5HUYcvOuts01+e4XZNW8A==</t>
  </si>
  <si>
    <t>znLbxdbN+1c01+e4XZNW8A==</t>
  </si>
  <si>
    <t>Emmd3dRzB3E01+e4XZNW8A==</t>
  </si>
  <si>
    <t>nT3Gv35YJ5U01+e4XZNW8A==</t>
  </si>
  <si>
    <t>kXYVOTUFMdg01+e4XZNW8A==</t>
  </si>
  <si>
    <t>x8Zvc//cJlg01+e4XZNW8A==</t>
  </si>
  <si>
    <t>OnVRoWzHNng01+e4XZNW8A==</t>
  </si>
  <si>
    <t>jpYMTEgIsmU01+e4XZNW8A==</t>
  </si>
  <si>
    <t>uHiDcQWAivQ01+e4XZNW8A==</t>
  </si>
  <si>
    <t>SPkwlJA84gE01+e4XZNW8A==</t>
  </si>
  <si>
    <t>jq1a8iNJhBg01+e4XZNW8A==</t>
  </si>
  <si>
    <t>qjc3gZujh0s01+e4XZNW8A==</t>
  </si>
  <si>
    <t>QOgdbXaECQM01+e4XZNW8A==</t>
  </si>
  <si>
    <t>hJCphSlrFMk01+e4XZNW8A==</t>
  </si>
  <si>
    <t>XKMtrSHmfcQ01+e4XZNW8A==</t>
  </si>
  <si>
    <t>8ql1Fn0tJDk01+e4XZNW8A==</t>
  </si>
  <si>
    <t>o+otbEhUNZg01+e4XZNW8A==</t>
  </si>
  <si>
    <t>BpnSLskuLgY01+e4XZNW8A==</t>
  </si>
  <si>
    <t>YnLP4irDDDM01+e4XZNW8A==</t>
  </si>
  <si>
    <t>cp4AbOPuZUc01+e4XZNW8A==</t>
  </si>
  <si>
    <t>3rmaLMDQtJY01+e4XZNW8A==</t>
  </si>
  <si>
    <t>GQll8eyB/U801+e4XZNW8A==</t>
  </si>
  <si>
    <t>bQm2elmXv5U01+e4XZNW8A==</t>
  </si>
  <si>
    <t>bKSJPnIiFuc01+e4XZNW8A==</t>
  </si>
  <si>
    <t>A5A729HlsIo01+e4XZNW8A==</t>
  </si>
  <si>
    <t>4KVyiImWsvQ01+e4XZNW8A==</t>
  </si>
  <si>
    <t>NOlz8V6xUqE01+e4XZNW8A==</t>
  </si>
  <si>
    <t>JfUjo4QxZ1o01+e4XZNW8A==</t>
  </si>
  <si>
    <t>6gFyWBpZZi801+e4XZNW8A==</t>
  </si>
  <si>
    <t>gMZLxXiOges01+e4XZNW8A==</t>
  </si>
  <si>
    <t>qu0CabIXkC001+e4XZNW8A==</t>
  </si>
  <si>
    <t>qvVAQQVuUII01+e4XZNW8A==</t>
  </si>
  <si>
    <t>/8NvOFEXnY401+e4XZNW8A==</t>
  </si>
  <si>
    <t>8yYuju7BoRg01+e4XZNW8A==</t>
  </si>
  <si>
    <t>B2rsSRU11jI01+e4XZNW8A==</t>
  </si>
  <si>
    <t>IRuOV6iRQbA01+e4XZNW8A==</t>
  </si>
  <si>
    <t>uoGtGxgW3zE01+e4XZNW8A==</t>
  </si>
  <si>
    <t>1V2Jida63q401+e4XZNW8A==</t>
  </si>
  <si>
    <t>ZpEmiGHvCTU01+e4XZNW8A==</t>
  </si>
  <si>
    <t>REjgSgsB61o01+e4XZNW8A==</t>
  </si>
  <si>
    <t>nYk0QnF7kt001+e4XZNW8A==</t>
  </si>
  <si>
    <t>fvZ1qN73bY801+e4XZNW8A==</t>
  </si>
  <si>
    <t>MSloK3Hbco001+e4XZNW8A==</t>
  </si>
  <si>
    <t>kO3LqYCdx1U01+e4XZNW8A==</t>
  </si>
  <si>
    <t>BxSl1S+6X0001+e4XZNW8A==</t>
  </si>
  <si>
    <t>FEc9YGjMYXI01+e4XZNW8A==</t>
  </si>
  <si>
    <t>HORyMGtqghI01+e4XZNW8A==</t>
  </si>
  <si>
    <t>no se generan bonos</t>
  </si>
  <si>
    <t>1C59/+MQmDY01+e4XZNW8A==</t>
  </si>
  <si>
    <t>6baKDtxdHKA01+e4XZNW8A==</t>
  </si>
  <si>
    <t>D5M2ra/SjtA01+e4XZNW8A==</t>
  </si>
  <si>
    <t>D7iX7u7Q0co01+e4XZNW8A==</t>
  </si>
  <si>
    <t>2RoRd61XABs01+e4XZNW8A==</t>
  </si>
  <si>
    <t>ZDN/jItgvgE01+e4XZNW8A==</t>
  </si>
  <si>
    <t>BEdoF/UWz9801+e4XZNW8A==</t>
  </si>
  <si>
    <t>qzrNkvG3DBY01+e4XZNW8A==</t>
  </si>
  <si>
    <t>k/JrRVp2Ooc01+e4XZNW8A==</t>
  </si>
  <si>
    <t>ByRdqY4qtrE01+e4XZNW8A==</t>
  </si>
  <si>
    <t>p0KW9FjEoJk01+e4XZNW8A==</t>
  </si>
  <si>
    <t>lVr5gFLdXXk01+e4XZNW8A==</t>
  </si>
  <si>
    <t>l7ixMx367Yk01+e4XZNW8A==</t>
  </si>
  <si>
    <t>ofelygp5FGU01+e4XZNW8A==</t>
  </si>
  <si>
    <t>Z5NU2rlogM001+e4XZNW8A==</t>
  </si>
  <si>
    <t>JjFuEouN9eU01+e4XZNW8A==</t>
  </si>
  <si>
    <t>9IbfL0Zciig01+e4XZNW8A==</t>
  </si>
  <si>
    <t>xPLIXEgj/Xw01+e4XZNW8A==</t>
  </si>
  <si>
    <t>mEK1r2IQd5Y01+e4XZNW8A==</t>
  </si>
  <si>
    <t>TShsJIsGiQQ01+e4XZNW8A==</t>
  </si>
  <si>
    <t>lM6tZwOerJU01+e4XZNW8A==</t>
  </si>
  <si>
    <t>E2ZT30KeYKA01+e4XZNW8A==</t>
  </si>
  <si>
    <t>vvUmn+s19os01+e4XZNW8A==</t>
  </si>
  <si>
    <t>P51xDcaxmmU01+e4XZNW8A==</t>
  </si>
  <si>
    <t>fxauXUGOpBI01+e4XZNW8A==</t>
  </si>
  <si>
    <t>wjxGXqWn5zs01+e4XZNW8A==</t>
  </si>
  <si>
    <t>rflvvDFcIXY01+e4XZNW8A==</t>
  </si>
  <si>
    <t>n+8ZrSfsVjg01+e4XZNW8A==</t>
  </si>
  <si>
    <t>XWQNlB0UHc401+e4XZNW8A==</t>
  </si>
  <si>
    <t>OB1hqHIywMo01+e4XZNW8A==</t>
  </si>
  <si>
    <t>2nRoCXy3Rds01+e4XZNW8A==</t>
  </si>
  <si>
    <t>avQmim/0qaI01+e4XZNW8A==</t>
  </si>
  <si>
    <t>4j7G1RQ+Ijw01+e4XZNW8A==</t>
  </si>
  <si>
    <t>FYybn0lYmWk01+e4XZNW8A==</t>
  </si>
  <si>
    <t>6k6QOJlPgdo01+e4XZNW8A==</t>
  </si>
  <si>
    <t>odevlY5R6GU01+e4XZNW8A==</t>
  </si>
  <si>
    <t>YAUdVKceheY01+e4XZNW8A==</t>
  </si>
  <si>
    <t>JBvHv6FYsmI01+e4XZNW8A==</t>
  </si>
  <si>
    <t>W0mYZv63wtA01+e4XZNW8A==</t>
  </si>
  <si>
    <t>D0Say/BhU7801+e4XZNW8A==</t>
  </si>
  <si>
    <t>NXdL3tVVDEo01+e4XZNW8A==</t>
  </si>
  <si>
    <t>0S+k7/7CSIc01+e4XZNW8A==</t>
  </si>
  <si>
    <t>+Wta7tOSCxE01+e4XZNW8A==</t>
  </si>
  <si>
    <t>Hz4EBmgx8Og01+e4XZNW8A==</t>
  </si>
  <si>
    <t>FU0j+WbWOH001+e4XZNW8A==</t>
  </si>
  <si>
    <t>e5lr6vksO5c01+e4XZNW8A==</t>
  </si>
  <si>
    <t>6QUqQGTDs3g01+e4XZNW8A==</t>
  </si>
  <si>
    <t>zAsEOWCgKH401+e4XZNW8A==</t>
  </si>
  <si>
    <t>DqDdP0ZkZDY01+e4XZNW8A==</t>
  </si>
  <si>
    <t>dJ2nA8wcdIM01+e4XZNW8A==</t>
  </si>
  <si>
    <t>mE5y6X5Cix401+e4XZNW8A==</t>
  </si>
  <si>
    <t>kXQ0Jv8QjGY01+e4XZNW8A==</t>
  </si>
  <si>
    <t>OGaA5MCOluA01+e4XZNW8A==</t>
  </si>
  <si>
    <t>54K++nuDV2Y01+e4XZNW8A==</t>
  </si>
  <si>
    <t>GFGD8FWQSYc01+e4XZNW8A==</t>
  </si>
  <si>
    <t>MW4HQn+4+m401+e4XZNW8A==</t>
  </si>
  <si>
    <t>pR+peXTmfSM01+e4XZNW8A==</t>
  </si>
  <si>
    <t>gmdsOSqHC5s01+e4XZNW8A==</t>
  </si>
  <si>
    <t>aI882iOiNv001+e4XZNW8A==</t>
  </si>
  <si>
    <t>DaIYWUhj3Rw01+e4XZNW8A==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</si>
  <si>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</si>
  <si>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</si>
  <si>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</si>
  <si>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</si>
  <si>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</si>
  <si>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</si>
  <si>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</si>
  <si>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</si>
  <si>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</si>
  <si>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</si>
  <si>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vTyge/55PHY01+e4XZNW8A==</t>
  </si>
  <si>
    <t>Estímulos</t>
  </si>
  <si>
    <t>jQX3Xsgy/wI01+e4XZNW8A==</t>
  </si>
  <si>
    <t>y0t49y+/yFs01+e4XZNW8A==</t>
  </si>
  <si>
    <t>A6nYw93osUw01+e4XZNW8A==</t>
  </si>
  <si>
    <t>qlGV4mdcobg01+e4XZNW8A==</t>
  </si>
  <si>
    <t>Opd3Q0m8ZtI01+e4XZNW8A==</t>
  </si>
  <si>
    <t>gZqnbh368cM01+e4XZNW8A==</t>
  </si>
  <si>
    <t>izcwxiCvfTY01+e4XZNW8A==</t>
  </si>
  <si>
    <t>kaONwk/zwGw01+e4XZNW8A==</t>
  </si>
  <si>
    <t>Om5axZcHfno01+e4XZNW8A==</t>
  </si>
  <si>
    <t>XjBcLWa4LWw01+e4XZNW8A==</t>
  </si>
  <si>
    <t>FvRKwjdHB2I01+e4XZNW8A==</t>
  </si>
  <si>
    <t>0Z/I7IdW3b001+e4XZNW8A==</t>
  </si>
  <si>
    <t>kDxvERH7L/M01+e4XZNW8A==</t>
  </si>
  <si>
    <t>jaHpSCpS7NM01+e4XZNW8A==</t>
  </si>
  <si>
    <t>QI7tuUrjdj801+e4XZNW8A==</t>
  </si>
  <si>
    <t>T32iNDyUl6I01+e4XZNW8A==</t>
  </si>
  <si>
    <t>2aHfmqWZE2o01+e4XZNW8A==</t>
  </si>
  <si>
    <t>/N8v2SCBNtY01+e4XZNW8A==</t>
  </si>
  <si>
    <t>E3CrN8yYdPY01+e4XZNW8A==</t>
  </si>
  <si>
    <t>mHfzcP8J7mk01+e4XZNW8A==</t>
  </si>
  <si>
    <t>GuiL+BU+RCI01+e4XZNW8A==</t>
  </si>
  <si>
    <t>GsvBb5iYVko01+e4XZNW8A==</t>
  </si>
  <si>
    <t>07fYstw265Y01+e4XZNW8A==</t>
  </si>
  <si>
    <t>N8YwUZOwIuw01+e4XZNW8A==</t>
  </si>
  <si>
    <t>K8hucT7nimQ01+e4XZNW8A==</t>
  </si>
  <si>
    <t>6S9sz/g2C1c01+e4XZNW8A==</t>
  </si>
  <si>
    <t>l9aiET8mGyU01+e4XZNW8A==</t>
  </si>
  <si>
    <t>WUFFw526vdk01+e4XZNW8A==</t>
  </si>
  <si>
    <t>Su72iWNRBms01+e4XZNW8A==</t>
  </si>
  <si>
    <t>nh2KwVzgM/001+e4XZNW8A==</t>
  </si>
  <si>
    <t>rNnQuwRjtmc01+e4XZNW8A==</t>
  </si>
  <si>
    <t>Sd35H01rKzE01+e4XZNW8A==</t>
  </si>
  <si>
    <t>4zhvr4YSaJY01+e4XZNW8A==</t>
  </si>
  <si>
    <t>CxBM2ekoaU401+e4XZNW8A==</t>
  </si>
  <si>
    <t>zqTjYWyYs9o01+e4XZNW8A==</t>
  </si>
  <si>
    <t>zoVETZPeYpI01+e4XZNW8A==</t>
  </si>
  <si>
    <t>2RQN1IBvNaw01+e4XZNW8A==</t>
  </si>
  <si>
    <t>yYeWZGc6bqM01+e4XZNW8A==</t>
  </si>
  <si>
    <t>REIwMwau2YE01+e4XZNW8A==</t>
  </si>
  <si>
    <t>TPcJl/cWq8k01+e4XZNW8A==</t>
  </si>
  <si>
    <t>F0mcaLXFEVw01+e4XZNW8A==</t>
  </si>
  <si>
    <t>t2QdxV6YJSU01+e4XZNW8A==</t>
  </si>
  <si>
    <t>rNBkRRkgTM001+e4XZNW8A==</t>
  </si>
  <si>
    <t>7j4X6ymHtiA01+e4XZNW8A==</t>
  </si>
  <si>
    <t>Hbt3IjN9Pjo01+e4XZNW8A==</t>
  </si>
  <si>
    <t>+bxmsmPDCrE01+e4XZNW8A==</t>
  </si>
  <si>
    <t>4YchwtHs6HI01+e4XZNW8A==</t>
  </si>
  <si>
    <t>UkevEnqcG+w01+e4XZNW8A==</t>
  </si>
  <si>
    <t>AGMDxL8b+gs01+e4XZNW8A==</t>
  </si>
  <si>
    <t>yenNC1blzuA01+e4XZNW8A==</t>
  </si>
  <si>
    <t>BigazO5qa7U01+e4XZNW8A==</t>
  </si>
  <si>
    <t>FM3/wu+8cjU01+e4XZNW8A==</t>
  </si>
  <si>
    <t>qVQ892h0O/g01+e4XZNW8A==</t>
  </si>
  <si>
    <t>XY2bVcu9wcM01+e4XZNW8A==</t>
  </si>
  <si>
    <t>5og4I4+lo3o01+e4XZNW8A==</t>
  </si>
  <si>
    <t>NfA/ioO/e0w01+e4XZNW8A==</t>
  </si>
  <si>
    <t>gSEwtlmlol801+e4XZNW8A==</t>
  </si>
  <si>
    <t>UYZdGi7RxwU01+e4XZNW8A==</t>
  </si>
  <si>
    <t>0snIcSTBpKM01+e4XZNW8A==</t>
  </si>
  <si>
    <t>ravUur+VwuM01+e4XZNW8A==</t>
  </si>
  <si>
    <t>l9PcCD2314c01+e4XZNW8A==</t>
  </si>
  <si>
    <t>ak0GLzaqKUM01+e4XZNW8A==</t>
  </si>
  <si>
    <t>DxCzZki5axM01+e4XZNW8A==</t>
  </si>
  <si>
    <t>1DJx9czEg4o01+e4XZNW8A==</t>
  </si>
  <si>
    <t>ViniP80DpHE01+e4XZNW8A==</t>
  </si>
  <si>
    <t>b3qgwBMrlWA01+e4XZNW8A==</t>
  </si>
  <si>
    <t>dijoUMELZ0U01+e4XZNW8A==</t>
  </si>
  <si>
    <t>mQngW0jABg401+e4XZNW8A==</t>
  </si>
  <si>
    <t>R+I7FmxyMCc01+e4XZNW8A==</t>
  </si>
  <si>
    <t>INO6E2cuQRU01+e4XZNW8A==</t>
  </si>
  <si>
    <t>FplhWSUSqac01+e4XZNW8A==</t>
  </si>
  <si>
    <t>xIcRYhuhvE001+e4XZNW8A==</t>
  </si>
  <si>
    <t>ghqPwewPYuk01+e4XZNW8A==</t>
  </si>
  <si>
    <t>HA10EafRDSM01+e4XZNW8A==</t>
  </si>
  <si>
    <t>swivlDe6m5w01+e4XZNW8A==</t>
  </si>
  <si>
    <t>iA8OVAlrKtU01+e4XZNW8A==</t>
  </si>
  <si>
    <t>S6zJ24iG/oA01+e4XZNW8A==</t>
  </si>
  <si>
    <t>b0l3Pp59t4c01+e4XZNW8A==</t>
  </si>
  <si>
    <t>8rhOHoOG17o01+e4XZNW8A==</t>
  </si>
  <si>
    <t>6rLAvFWsIds01+e4XZNW8A==</t>
  </si>
  <si>
    <t>NsNF1OyCpBo01+e4XZNW8A==</t>
  </si>
  <si>
    <t>hAx7Nq6L/7Y01+e4XZNW8A==</t>
  </si>
  <si>
    <t>g14D4vWeACU01+e4XZNW8A==</t>
  </si>
  <si>
    <t>Oh110N3A3JI01+e4XZNW8A==</t>
  </si>
  <si>
    <t>kdev0pNntZI01+e4XZNW8A==</t>
  </si>
  <si>
    <t>P3NEOZmTErQ01+e4XZNW8A==</t>
  </si>
  <si>
    <t>Z77eolhoB1c01+e4XZNW8A==</t>
  </si>
  <si>
    <t>1AIazX8iEv401+e4XZNW8A==</t>
  </si>
  <si>
    <t>/ZQPZxnc3mo01+e4XZNW8A==</t>
  </si>
  <si>
    <t>3KMuMpSDYeQ01+e4XZNW8A==</t>
  </si>
  <si>
    <t>74B7BQJb8f801+e4XZNW8A==</t>
  </si>
  <si>
    <t>JkdxUkhn04c01+e4XZNW8A==</t>
  </si>
  <si>
    <t>xduOXzX50lU01+e4XZNW8A==</t>
  </si>
  <si>
    <t>tQgnvW6pZZg01+e4XZNW8A==</t>
  </si>
  <si>
    <t>afg0j/O8IC001+e4XZNW8A==</t>
  </si>
  <si>
    <t>z+xYol2OtPY01+e4XZNW8A==</t>
  </si>
  <si>
    <t>BIotV9gH8b801+e4XZNW8A==</t>
  </si>
  <si>
    <t>kQLabTc1hEg01+e4XZNW8A==</t>
  </si>
  <si>
    <t>0ZJv1at5MQI01+e4XZNW8A==</t>
  </si>
  <si>
    <t>dod9USJ5voA01+e4XZNW8A==</t>
  </si>
  <si>
    <t>1r+JGAWe/EI01+e4XZNW8A==</t>
  </si>
  <si>
    <t>Q63eOJvmtgo01+e4XZNW8A==</t>
  </si>
  <si>
    <t>JYAzGvZShEc01+e4XZNW8A==</t>
  </si>
  <si>
    <t>mDCaKUgqXxo01+e4XZNW8A==</t>
  </si>
  <si>
    <t>jclpmqJTP/I01+e4XZNW8A==</t>
  </si>
  <si>
    <t>8tna2GBP9H401+e4XZNW8A==</t>
  </si>
  <si>
    <t>3rPkSI+OjOU01+e4XZNW8A==</t>
  </si>
  <si>
    <t>juyv4Q0b2Ds01+e4XZNW8A==</t>
  </si>
  <si>
    <t>rvTyLE3+nCM01+e4XZNW8A==</t>
  </si>
  <si>
    <t>E+yGKhQ9L+k01+e4XZNW8A==</t>
  </si>
  <si>
    <t>4s6lbwywjtY01+e4XZNW8A==</t>
  </si>
  <si>
    <t>b32oB3K7gTI01+e4XZNW8A==</t>
  </si>
  <si>
    <t>6mTgColXBQ801+e4XZNW8A==</t>
  </si>
  <si>
    <t>qMFn8FwdWJM01+e4XZNW8A==</t>
  </si>
  <si>
    <t>FMt9ZjxQ9X001+e4XZNW8A==</t>
  </si>
  <si>
    <t>6wiNCmtlIxU01+e4XZNW8A==</t>
  </si>
  <si>
    <t>OpPkX1YSV7801+e4XZNW8A==</t>
  </si>
  <si>
    <t>VeoK5vcyNTM01+e4XZNW8A==</t>
  </si>
  <si>
    <t>sFxB8ni4i9401+e4XZNW8A==</t>
  </si>
  <si>
    <t>i/YpavtcRb801+e4XZNW8A==</t>
  </si>
  <si>
    <t>OairYFVMUZg01+e4XZNW8A==</t>
  </si>
  <si>
    <t>PBVJo/KsrIE01+e4XZNW8A==</t>
  </si>
  <si>
    <t>5inyTvMLGgw01+e4XZNW8A==</t>
  </si>
  <si>
    <t>trTtKrbZ0SU01+e4XZNW8A==</t>
  </si>
  <si>
    <t>MSccpShFLc801+e4XZNW8A==</t>
  </si>
  <si>
    <t>ADm6LiWbVDM01+e4XZNW8A==</t>
  </si>
  <si>
    <t>mtVzkMVWNOk01+e4XZNW8A==</t>
  </si>
  <si>
    <t>BYinrybN4Ss01+e4XZNW8A==</t>
  </si>
  <si>
    <t>wNBGWDrFU5g01+e4XZNW8A==</t>
  </si>
  <si>
    <t>haDPB/CpkWY01+e4XZNW8A==</t>
  </si>
  <si>
    <t>RDdMBO3qlUU01+e4XZNW8A==</t>
  </si>
  <si>
    <t>TVfIxRtwLCo01+e4XZNW8A==</t>
  </si>
  <si>
    <t>NOiPRmaVpgQ01+e4XZNW8A==</t>
  </si>
  <si>
    <t>XkJjEcXnyi401+e4XZNW8A==</t>
  </si>
  <si>
    <t>w/NAb3AbfEw01+e4XZNW8A==</t>
  </si>
  <si>
    <t>d9k9MPJr8EY01+e4XZNW8A==</t>
  </si>
  <si>
    <t>xU4Gq+abx4I01+e4XZNW8A==</t>
  </si>
  <si>
    <t>U+U6tODDPY401+e4XZNW8A==</t>
  </si>
  <si>
    <t>9w1tMmqSKOs01+e4XZNW8A==</t>
  </si>
  <si>
    <t>l93g918seQ001+e4XZNW8A==</t>
  </si>
  <si>
    <t>0deix5CoACs01+e4XZNW8A==</t>
  </si>
  <si>
    <t>Q2dq5RNwH2g01+e4XZNW8A==</t>
  </si>
  <si>
    <t>4CMOcKAnOME01+e4XZNW8A==</t>
  </si>
  <si>
    <t>2Sk9EanfEu401+e4XZNW8A==</t>
  </si>
  <si>
    <t>JoneSFr7FEY01+e4XZNW8A==</t>
  </si>
  <si>
    <t>0gqyuyF+SlU01+e4XZNW8A==</t>
  </si>
  <si>
    <t>bXlsPUZo4PI01+e4XZNW8A==</t>
  </si>
  <si>
    <t>cSX9By+IL1g01+e4XZNW8A==</t>
  </si>
  <si>
    <t>GgohmpVNi1401+e4XZNW8A==</t>
  </si>
  <si>
    <t>+avFc/9qWn001+e4XZNW8A==</t>
  </si>
  <si>
    <t>3sif7j/157001+e4XZNW8A==</t>
  </si>
  <si>
    <t>NYE5ZnMKlOc01+e4XZNW8A==</t>
  </si>
  <si>
    <t>NOUC5SOLvm801+e4XZNW8A==</t>
  </si>
  <si>
    <t>HjqaXe3Vchk01+e4XZNW8A==</t>
  </si>
  <si>
    <t>KzLOjdPl5Ms01+e4XZNW8A==</t>
  </si>
  <si>
    <t>RnLFNH+Y0jw01+e4XZNW8A==</t>
  </si>
  <si>
    <t>K8KAKIubszo01+e4XZNW8A==</t>
  </si>
  <si>
    <t>6nrxO5RZK1801+e4XZNW8A==</t>
  </si>
  <si>
    <t>ZGXXqmYfit401+e4XZNW8A==</t>
  </si>
  <si>
    <t>IdQV0fqOWa001+e4XZNW8A==</t>
  </si>
  <si>
    <t>mdYTWY8nXkA01+e4XZNW8A==</t>
  </si>
  <si>
    <t>UiUwmRPSTV401+e4XZNW8A==</t>
  </si>
  <si>
    <t>au49AhtpmSg01+e4XZNW8A==</t>
  </si>
  <si>
    <t>KL+5nsWEuNQ01+e4XZNW8A==</t>
  </si>
  <si>
    <t>85mu6xMiF2o01+e4XZNW8A==</t>
  </si>
  <si>
    <t>dv7/i1yyyHs01+e4XZNW8A==</t>
  </si>
  <si>
    <t>3tjQCODhkrc01+e4XZNW8A==</t>
  </si>
  <si>
    <t>ey1PU50/1cQ01+e4XZNW8A==</t>
  </si>
  <si>
    <t>BiIZlAsH3Og01+e4XZNW8A==</t>
  </si>
  <si>
    <t>1baOJzGwF+Y01+e4XZNW8A==</t>
  </si>
  <si>
    <t>P7RKPySoQMU01+e4XZNW8A==</t>
  </si>
  <si>
    <t>RiPP5hfBnfM01+e4XZNW8A==</t>
  </si>
  <si>
    <t>CSdibH0S18U01+e4XZNW8A==</t>
  </si>
  <si>
    <t>TRU7vF+0NA001+e4XZNW8A==</t>
  </si>
  <si>
    <t>oOgSUYJSEdw01+e4XZNW8A==</t>
  </si>
  <si>
    <t>BKKscTmTmSc01+e4XZNW8A==</t>
  </si>
  <si>
    <t>rrTafKuIK6g01+e4XZNW8A==</t>
  </si>
  <si>
    <t>1LfL4GD087E01+e4XZNW8A==</t>
  </si>
  <si>
    <t>wl8LudrMgTA01+e4XZNW8A==</t>
  </si>
  <si>
    <t>uTjuVeA0go801+e4XZNW8A==</t>
  </si>
  <si>
    <t>spuDqiyTIQ001+e4XZNW8A==</t>
  </si>
  <si>
    <t>YGKbiDS9v6o01+e4XZNW8A==</t>
  </si>
  <si>
    <t>cczn6c0apNQ01+e4XZNW8A==</t>
  </si>
  <si>
    <t>5ocKx6WV0Bw01+e4XZNW8A==</t>
  </si>
  <si>
    <t>T2kOcR7U5zU01+e4XZNW8A==</t>
  </si>
  <si>
    <t>BeX3MX0Gnm801+e4XZNW8A==</t>
  </si>
  <si>
    <t>cy9+nxBU0ks01+e4XZNW8A==</t>
  </si>
  <si>
    <t>P1xAUrMKGr801+e4XZNW8A==</t>
  </si>
  <si>
    <t>MLolrf5IQjA01+e4XZNW8A==</t>
  </si>
  <si>
    <t>ZrdFXtCy2+c01+e4XZNW8A==</t>
  </si>
  <si>
    <t>dNWLdbzMJQk01+e4XZNW8A==</t>
  </si>
  <si>
    <t>/Cob++vZuIc01+e4XZNW8A==</t>
  </si>
  <si>
    <t>szXnMhytajY01+e4XZNW8A==</t>
  </si>
  <si>
    <t>7aRxmNcjFCw01+e4XZNW8A==</t>
  </si>
  <si>
    <t>kDpIfvoutyQ01+e4XZNW8A==</t>
  </si>
  <si>
    <t>iiskzhuktoc01+e4XZNW8A==</t>
  </si>
  <si>
    <t>dmprWnJ7rtc01+e4XZNW8A==</t>
  </si>
  <si>
    <t>/ot//so64jU01+e4XZNW8A==</t>
  </si>
  <si>
    <t>rhOhThcKDHc01+e4XZNW8A==</t>
  </si>
  <si>
    <t>0V7F+mjjbZE01+e4XZNW8A==</t>
  </si>
  <si>
    <t>zZAPpyjlLpk01+e4XZNW8A==</t>
  </si>
  <si>
    <t>OdQOqLMzE7w01+e4XZNW8A==</t>
  </si>
  <si>
    <t>lhpnZF1x54w01+e4XZNW8A==</t>
  </si>
  <si>
    <t>U6ixp1Ca12401+e4XZNW8A==</t>
  </si>
  <si>
    <t>OEAnH0eu4WE01+e4XZNW8A==</t>
  </si>
  <si>
    <t>CYYAEDptt4g01+e4XZNW8A==</t>
  </si>
  <si>
    <t>N3qObND0Cx401+e4XZNW8A==</t>
  </si>
  <si>
    <t>gNBUFiqgaWk01+e4XZNW8A==</t>
  </si>
  <si>
    <t>A9P023QzztM01+e4XZNW8A==</t>
  </si>
  <si>
    <t>qAC4YyjKUEw01+e4XZNW8A==</t>
  </si>
  <si>
    <t>AJSOZUqjsjo01+e4XZNW8A==</t>
  </si>
  <si>
    <t>yUgSypP6mQM01+e4XZNW8A==</t>
  </si>
  <si>
    <t>nXe+otDfiFI01+e4XZNW8A==</t>
  </si>
  <si>
    <t>yEeBmc1t2rg01+e4XZNW8A==</t>
  </si>
  <si>
    <t>4TMNFwquDck01+e4XZNW8A==</t>
  </si>
  <si>
    <t>f9y/M5WSqhs01+e4XZNW8A==</t>
  </si>
  <si>
    <t>s0LBKGLqP2U01+e4XZNW8A==</t>
  </si>
  <si>
    <t>0FpSZHdwhww01+e4XZNW8A==</t>
  </si>
  <si>
    <t>Czbev+s1Kag01+e4XZNW8A==</t>
  </si>
  <si>
    <t>pypxvyPUBxM01+e4XZNW8A==</t>
  </si>
  <si>
    <t>ntfP1qKmemk01+e4XZNW8A==</t>
  </si>
  <si>
    <t>adD9aZFxpbs01+e4XZNW8A==</t>
  </si>
  <si>
    <t>cjj20VuTEi401+e4XZNW8A==</t>
  </si>
  <si>
    <t>xxEQQ2hTcVg01+e4XZNW8A==</t>
  </si>
  <si>
    <t>mT9vzP5qjnM01+e4XZNW8A==</t>
  </si>
  <si>
    <t>qA38urcmdXU01+e4XZNW8A==</t>
  </si>
  <si>
    <t>AgVMbgZNWt001+e4XZNW8A==</t>
  </si>
  <si>
    <t>nwSn9OZpZWU01+e4XZNW8A==</t>
  </si>
  <si>
    <t>RAOUVrGi3Nc01+e4XZNW8A==</t>
  </si>
  <si>
    <t>rg74Si3sTjc01+e4XZNW8A==</t>
  </si>
  <si>
    <t>Y8zg8XsSH5001+e4XZNW8A==</t>
  </si>
  <si>
    <t>YekyvCorsLI01+e4XZNW8A==</t>
  </si>
  <si>
    <t>HkQI2aiRfrM01+e4XZNW8A==</t>
  </si>
  <si>
    <t>YbVAGR0BuBs01+e4XZNW8A==</t>
  </si>
  <si>
    <t>oBAdw4BAPqk01+e4XZNW8A==</t>
  </si>
  <si>
    <t>r4qVprtPVKY01+e4XZNW8A==</t>
  </si>
  <si>
    <t>QQWvl9sEJ+A01+e4XZNW8A==</t>
  </si>
  <si>
    <t>G/XL7lH657U01+e4XZNW8A==</t>
  </si>
  <si>
    <t>tdCje5j2kd401+e4XZNW8A==</t>
  </si>
  <si>
    <t>Jrmmnqfbo9U01+e4XZNW8A==</t>
  </si>
  <si>
    <t>yQqdpdguvpM01+e4XZNW8A==</t>
  </si>
  <si>
    <t>3qIF+gatSVo01+e4XZNW8A==</t>
  </si>
  <si>
    <t>MryrPJ2mWMY01+e4XZNW8A==</t>
  </si>
  <si>
    <t>Ph1nOYjtuiM01+e4XZNW8A==</t>
  </si>
  <si>
    <t>837+6CUAPvY01+e4XZNW8A==</t>
  </si>
  <si>
    <t>W5WO7r2U+jE01+e4XZNW8A==</t>
  </si>
  <si>
    <t>FDqmr0X3Gq801+e4XZNW8A==</t>
  </si>
  <si>
    <t>nEmUfa6r8CU01+e4XZNW8A==</t>
  </si>
  <si>
    <t>BXvKjgcAEOk01+e4XZNW8A==</t>
  </si>
  <si>
    <t>XBK1iAl6H/401+e4XZNW8A==</t>
  </si>
  <si>
    <t>xm3qetH213k01+e4XZNW8A==</t>
  </si>
  <si>
    <t>W+mULb1NpKo01+e4XZNW8A==</t>
  </si>
  <si>
    <t>l/sgFX74dbQ01+e4XZNW8A==</t>
  </si>
  <si>
    <t>FZ0kkKFF8zI01+e4XZNW8A==</t>
  </si>
  <si>
    <t>oaoVqJiWKLY01+e4XZNW8A==</t>
  </si>
  <si>
    <t>yqMjd9O+Y1401+e4XZNW8A==</t>
  </si>
  <si>
    <t>c6k7n97ifTc01+e4XZNW8A==</t>
  </si>
  <si>
    <t>NSDhP/86ML801+e4XZNW8A==</t>
  </si>
  <si>
    <t>J71uCrCA3tQ01+e4XZNW8A==</t>
  </si>
  <si>
    <t>0zvunNTjtQ401+e4XZNW8A==</t>
  </si>
  <si>
    <t>H/3ZqE8s/Lc01+e4XZNW8A==</t>
  </si>
  <si>
    <t>7/RV57sbwgM01+e4XZNW8A==</t>
  </si>
  <si>
    <t>UWAwQsVWZ8Y01+e4XZNW8A==</t>
  </si>
  <si>
    <t>Cq2eITXZZqA01+e4XZNW8A==</t>
  </si>
  <si>
    <t>MLg3+ciIovE01+e4XZNW8A==</t>
  </si>
  <si>
    <t>BRUXKhhW6nA01+e4XZNW8A==</t>
  </si>
  <si>
    <t>gCIalGuOUy401+e4XZNW8A==</t>
  </si>
  <si>
    <t>3tcs2w1VpdY01+e4XZNW8A==</t>
  </si>
  <si>
    <t>MmB49Z2NWmg01+e4XZNW8A==</t>
  </si>
  <si>
    <t>o0+MVD0qRBM01+e4XZNW8A==</t>
  </si>
  <si>
    <t>f5cyaUllKVI01+e4XZNW8A==</t>
  </si>
  <si>
    <t>L3/Oo4vfuYI01+e4XZNW8A==</t>
  </si>
  <si>
    <t>BK/d+P51OFY01+e4XZNW8A==</t>
  </si>
  <si>
    <t>OXTj0vS692A01+e4XZNW8A==</t>
  </si>
  <si>
    <t>0b9Pw1sMXcc01+e4XZNW8A==</t>
  </si>
  <si>
    <t>N3GEecmeOi801+e4XZNW8A==</t>
  </si>
  <si>
    <t>w+kSEPxJRXU01+e4XZNW8A==</t>
  </si>
  <si>
    <t>QNIIzUrhV/A01+e4XZNW8A==</t>
  </si>
  <si>
    <t>jG44GTrPvYw01+e4XZNW8A==</t>
  </si>
  <si>
    <t>lceeFBvj4So01+e4XZNW8A==</t>
  </si>
  <si>
    <t>yYFaTVfy6HY01+e4XZNW8A==</t>
  </si>
  <si>
    <t>Md73kYmAAAA01+e4XZNW8A==</t>
  </si>
  <si>
    <t>MDdHvWiRZak01+e4XZNW8A==</t>
  </si>
  <si>
    <t>L5GiHB4BjBI01+e4XZNW8A==</t>
  </si>
  <si>
    <t>rGPdrRvKc/s01+e4XZNW8A==</t>
  </si>
  <si>
    <t>0FrXpDBF64U01+e4XZNW8A==</t>
  </si>
  <si>
    <t>GC4lWY5cQdM01+e4XZNW8A==</t>
  </si>
  <si>
    <t>WBuFzkPgJOI01+e4XZNW8A==</t>
  </si>
  <si>
    <t>SwymUCdKNsY01+e4XZNW8A==</t>
  </si>
  <si>
    <t>E+FWuZumNng01+e4XZNW8A==</t>
  </si>
  <si>
    <t>L4YdNOn2lTA01+e4XZNW8A==</t>
  </si>
  <si>
    <t>+NyPyP/ea1g01+e4XZNW8A==</t>
  </si>
  <si>
    <t>LvTLBRe9EgI01+e4XZNW8A==</t>
  </si>
  <si>
    <t>3BauBKjRMo401+e4XZNW8A==</t>
  </si>
  <si>
    <t>epBs9QZWNOg01+e4XZNW8A==</t>
  </si>
  <si>
    <t>EmsymIBC2R401+e4XZNW8A==</t>
  </si>
  <si>
    <t>llWsqDKc45c01+e4XZNW8A==</t>
  </si>
  <si>
    <t>YKl4V9zfpxU01+e4XZNW8A==</t>
  </si>
  <si>
    <t>N/WFUy3oBnQ01+e4XZNW8A==</t>
  </si>
  <si>
    <t>3uDIAb4a3w401+e4XZNW8A==</t>
  </si>
  <si>
    <t>G2E4CFkCtKA01+e4XZNW8A==</t>
  </si>
  <si>
    <t>/Hd5cvlvad001+e4XZNW8A==</t>
  </si>
  <si>
    <t>Ad8E/EdZDm801+e4XZNW8A==</t>
  </si>
  <si>
    <t>LWX83u0CQCs01+e4XZNW8A==</t>
  </si>
  <si>
    <t>dpyT6KXqPDU01+e4XZNW8A==</t>
  </si>
  <si>
    <t>n5RYBf0GCBk01+e4XZNW8A==</t>
  </si>
  <si>
    <t>J8tS1x+063Y01+e4XZNW8A==</t>
  </si>
  <si>
    <t>q89B+vdfxf001+e4XZNW8A==</t>
  </si>
  <si>
    <t>nN6r1AsIRNI01+e4XZNW8A==</t>
  </si>
  <si>
    <t>q5DJwk9boao01+e4XZNW8A==</t>
  </si>
  <si>
    <t>dthVrLTBLeQ01+e4XZNW8A==</t>
  </si>
  <si>
    <t>/qi5DkKGHgo01+e4XZNW8A==</t>
  </si>
  <si>
    <t>dn/uCC/vwLE01+e4XZNW8A==</t>
  </si>
  <si>
    <t>h+xy56VnBvE01+e4XZNW8A==</t>
  </si>
  <si>
    <t>3PtqzanI9rM01+e4XZNW8A==</t>
  </si>
  <si>
    <t>zR5YJE64hWQ01+e4XZNW8A==</t>
  </si>
  <si>
    <t>RytLUcVqwKM01+e4XZNW8A==</t>
  </si>
  <si>
    <t>Pq0+CnKui4801+e4XZNW8A==</t>
  </si>
  <si>
    <t>h4MCrZGecMM01+e4XZNW8A==</t>
  </si>
  <si>
    <t>mQz0wmON0DI01+e4XZNW8A==</t>
  </si>
  <si>
    <t>N9uPufQvdk401+e4XZNW8A==</t>
  </si>
  <si>
    <t>VxLt3aWaUYY01+e4XZNW8A==</t>
  </si>
  <si>
    <t>rU/XN4fwd2401+e4XZNW8A==</t>
  </si>
  <si>
    <t>+gqb+6KC0uA01+e4XZNW8A==</t>
  </si>
  <si>
    <t>NYmE2vPIvQs01+e4XZNW8A==</t>
  </si>
  <si>
    <t>1MwSnoWhx3801+e4XZNW8A==</t>
  </si>
  <si>
    <t>I1wBi25SEUE01+e4XZNW8A==</t>
  </si>
  <si>
    <t>rg9ZdqTpNVg01+e4XZNW8A==</t>
  </si>
  <si>
    <t>NBhPcA1GdRQ01+e4XZNW8A==</t>
  </si>
  <si>
    <t>CiL+p9dVriM01+e4XZNW8A==</t>
  </si>
  <si>
    <t>9fakqz/dWLs01+e4XZNW8A==</t>
  </si>
  <si>
    <t>BItWfEGisLc01+e4XZNW8A==</t>
  </si>
  <si>
    <t>JLUS7QYgVq401+e4XZNW8A==</t>
  </si>
  <si>
    <t>UR9vdaU7LwU01+e4XZNW8A==</t>
  </si>
  <si>
    <t>K4Ue1sDr5dk01+e4XZNW8A==</t>
  </si>
  <si>
    <t>WQ4AWbEU5Qo01+e4XZNW8A==</t>
  </si>
  <si>
    <t>IdCHX2J4eRM01+e4XZNW8A==</t>
  </si>
  <si>
    <t>YCapOu3uZgs01+e4XZNW8A==</t>
  </si>
  <si>
    <t>rdXB1XnnKc401+e4XZNW8A==</t>
  </si>
  <si>
    <t>xgU6PhD64I401+e4XZNW8A==</t>
  </si>
  <si>
    <t>oBHgO+tfzxI01+e4XZNW8A==</t>
  </si>
  <si>
    <t>bwXumYoEl5001+e4XZNW8A==</t>
  </si>
  <si>
    <t>x3Xpq++4GTc01+e4XZNW8A==</t>
  </si>
  <si>
    <t>pcdVA055wgs01+e4XZNW8A==</t>
  </si>
  <si>
    <t>PCO88U/dS7s01+e4XZNW8A==</t>
  </si>
  <si>
    <t>TcgV0eLxqbo01+e4XZNW8A==</t>
  </si>
  <si>
    <t>rTHF2Fl5n8w01+e4XZNW8A==</t>
  </si>
  <si>
    <t>Y+c4o5EYCEQ01+e4XZNW8A==</t>
  </si>
  <si>
    <t>0oSauIopwW801+e4XZNW8A==</t>
  </si>
  <si>
    <t>VO5AK6sM9lg01+e4XZNW8A==</t>
  </si>
  <si>
    <t>3Ou8vS4gqkk01+e4XZNW8A==</t>
  </si>
  <si>
    <t>uS7ahsyZbB001+e4XZNW8A==</t>
  </si>
  <si>
    <t>AibZy75sN8001+e4XZNW8A==</t>
  </si>
  <si>
    <t>1mB+g0fekoA01+e4XZNW8A==</t>
  </si>
  <si>
    <t>guN+jwsPc1Q01+e4XZNW8A==</t>
  </si>
  <si>
    <t>1ZD/a2jXcKQ01+e4XZNW8A==</t>
  </si>
  <si>
    <t>7VkC1KccieI01+e4XZNW8A==</t>
  </si>
  <si>
    <t>lVmkoDJLtg401+e4XZNW8A==</t>
  </si>
  <si>
    <t>qWew8Ixy2Dw01+e4XZNW8A==</t>
  </si>
  <si>
    <t>1HTihtd8qVE01+e4XZNW8A==</t>
  </si>
  <si>
    <t>kqekuYGqgYQ01+e4XZNW8A==</t>
  </si>
  <si>
    <t>ZgIq1neT2pM01+e4XZNW8A==</t>
  </si>
  <si>
    <t>rj7qKp9mn1E01+e4XZNW8A==</t>
  </si>
  <si>
    <t>ZvO23NlqMmU01+e4XZNW8A==</t>
  </si>
  <si>
    <t>RHaLy6s21lw01+e4XZNW8A==</t>
  </si>
  <si>
    <t>wo6JzEng3sU01+e4XZNW8A==</t>
  </si>
  <si>
    <t>Oslpfjo5AwY01+e4XZNW8A==</t>
  </si>
  <si>
    <t>y3yP2QAH27c01+e4XZNW8A==</t>
  </si>
  <si>
    <t>HD8Jk0InT2401+e4XZNW8A==</t>
  </si>
  <si>
    <t>6Y0Ei+chTLM01+e4XZNW8A==</t>
  </si>
  <si>
    <t>sn9UiuEmsnQ01+e4XZNW8A==</t>
  </si>
  <si>
    <t>8/O8/V5yPBE01+e4XZNW8A==</t>
  </si>
  <si>
    <t>Yr7fpLS6GCM01+e4XZNW8A==</t>
  </si>
  <si>
    <t>iXbq+96QenA01+e4XZNW8A==</t>
  </si>
  <si>
    <t>R4IuGKXdf+w01+e4XZNW8A==</t>
  </si>
  <si>
    <t>BeB9Q5AhH/Q01+e4XZNW8A==</t>
  </si>
  <si>
    <t>RvOoHP3x93g01+e4XZNW8A==</t>
  </si>
  <si>
    <t>8XvuI1qlZuU01+e4XZNW8A==</t>
  </si>
  <si>
    <t>AumNoHV5XNY01+e4XZNW8A==</t>
  </si>
  <si>
    <t>g1Ni+f/rrck01+e4XZNW8A==</t>
  </si>
  <si>
    <t>zgSvthQ4gu801+e4XZNW8A==</t>
  </si>
  <si>
    <t>CmkZHlwUJJw01+e4XZNW8A==</t>
  </si>
  <si>
    <t>BuFS0NKfhHg01+e4XZNW8A==</t>
  </si>
  <si>
    <t>8kUVyUgudIA01+e4XZNW8A==</t>
  </si>
  <si>
    <t>tpOiY4ZzPS001+e4XZNW8A==</t>
  </si>
  <si>
    <t>QesS3jW3KKQ01+e4XZNW8A==</t>
  </si>
  <si>
    <t>Xau/Df5rZrc01+e4XZNW8A==</t>
  </si>
  <si>
    <t>1DuXRZ4t+PU01+e4XZNW8A==</t>
  </si>
  <si>
    <t>yvWfZFcqITY01+e4XZNW8A==</t>
  </si>
  <si>
    <t>bFoIegFZ4hw01+e4XZNW8A==</t>
  </si>
  <si>
    <t>dL7ep/bfLFs01+e4XZNW8A==</t>
  </si>
  <si>
    <t>XIwK3YhYyzI01+e4XZNW8A==</t>
  </si>
  <si>
    <t>Jlis3k7BL9001+e4XZNW8A==</t>
  </si>
  <si>
    <t>wiPipCVJTMs01+e4XZNW8A==</t>
  </si>
  <si>
    <t>pUlMz9I+Xnc01+e4XZNW8A==</t>
  </si>
  <si>
    <t>p1u83GsPw5E01+e4XZNW8A==</t>
  </si>
  <si>
    <t>+SYXG9pHq7E01+e4XZNW8A==</t>
  </si>
  <si>
    <t>Y3RTM5D2lhI01+e4XZNW8A==</t>
  </si>
  <si>
    <t>EAu4xNSDP+E01+e4XZNW8A==</t>
  </si>
  <si>
    <t>TN4RiHzlYaQ01+e4XZNW8A==</t>
  </si>
  <si>
    <t>UNyrJnUV4jI01+e4XZNW8A==</t>
  </si>
  <si>
    <t>vG9lBSsF2FE01+e4XZNW8A==</t>
  </si>
  <si>
    <t>Hfs8QyX6WJQ01+e4XZNW8A==</t>
  </si>
  <si>
    <t>QcgLrqITHmU01+e4XZNW8A==</t>
  </si>
  <si>
    <t>xjZTSrdlA1g01+e4XZNW8A==</t>
  </si>
  <si>
    <t>nJSKL5SNlis01+e4XZNW8A==</t>
  </si>
  <si>
    <t>RjW92mcNYgM01+e4XZNW8A==</t>
  </si>
  <si>
    <t>dXZvqHIqvKA01+e4XZNW8A==</t>
  </si>
  <si>
    <t>0NveEKZH1JU01+e4XZNW8A==</t>
  </si>
  <si>
    <t>a8MXFNocmnw01+e4XZNW8A==</t>
  </si>
  <si>
    <t>RamurtURn8E01+e4XZNW8A==</t>
  </si>
  <si>
    <t>euJ9YNsOx3M01+e4XZNW8A==</t>
  </si>
  <si>
    <t>8zkxHVQ0Ca401+e4XZNW8A==</t>
  </si>
  <si>
    <t>NxWL2jn+pNE01+e4XZNW8A==</t>
  </si>
  <si>
    <t>krefeAmPN6Y01+e4XZNW8A==</t>
  </si>
  <si>
    <t>e+CQpcCcDCw01+e4XZNW8A==</t>
  </si>
  <si>
    <t>Fg4+bGUDCuM01+e4XZNW8A==</t>
  </si>
  <si>
    <t>7EYj8WcQK+401+e4XZNW8A==</t>
  </si>
  <si>
    <t>SVYQnvPKIIA01+e4XZNW8A==</t>
  </si>
  <si>
    <t>yLv0WYsgWG801+e4XZNW8A==</t>
  </si>
  <si>
    <t>KAqaT+7zM9A01+e4XZNW8A==</t>
  </si>
  <si>
    <t>up6xfQHGRyI01+e4XZNW8A==</t>
  </si>
  <si>
    <t>WQhTrxm+bYA01+e4XZNW8A==</t>
  </si>
  <si>
    <t>xMIg4YYqDa801+e4XZNW8A==</t>
  </si>
  <si>
    <t>MYYCNuNaVZ401+e4XZNW8A==</t>
  </si>
  <si>
    <t>whclYjXx98c01+e4XZNW8A==</t>
  </si>
  <si>
    <t>JX1cYoSbo7I01+e4XZNW8A==</t>
  </si>
  <si>
    <t>o6z+qqWQGMM01+e4XZNW8A==</t>
  </si>
  <si>
    <t>8qsOkVsGMBQ01+e4XZNW8A==</t>
  </si>
  <si>
    <t>AK0DSM8uH2401+e4XZNW8A==</t>
  </si>
  <si>
    <t>Kuh9K8xHJZk01+e4XZNW8A==</t>
  </si>
  <si>
    <t>nCgCqlr/AiE01+e4XZNW8A==</t>
  </si>
  <si>
    <t>97cAQjauieM01+e4XZNW8A==</t>
  </si>
  <si>
    <t>TL2KgVXWMng01+e4XZNW8A==</t>
  </si>
  <si>
    <t>XGg0/cP/lz401+e4XZNW8A==</t>
  </si>
  <si>
    <t>YoO+T6M66gE01+e4XZNW8A==</t>
  </si>
  <si>
    <t>8TbznuDUALI01+e4XZNW8A==</t>
  </si>
  <si>
    <t>rEPeo3LCk1001+e4XZNW8A==</t>
  </si>
  <si>
    <t>D+u1R+DHIt401+e4XZNW8A==</t>
  </si>
  <si>
    <t>JUxw/fR2P2A01+e4XZNW8A==</t>
  </si>
  <si>
    <t>ptUkblGEIQs01+e4XZNW8A==</t>
  </si>
  <si>
    <t>wsTebvDr6MQ01+e4XZNW8A==</t>
  </si>
  <si>
    <t>6kWoKAMhmw801+e4XZNW8A==</t>
  </si>
  <si>
    <t>4zsZBwNjpmE01+e4XZNW8A==</t>
  </si>
  <si>
    <t>GEGvp1EB3yk01+e4XZNW8A==</t>
  </si>
  <si>
    <t>IGEcaHt9+3U01+e4XZNW8A==</t>
  </si>
  <si>
    <t>3A2y27LdPjo01+e4XZNW8A==</t>
  </si>
  <si>
    <t>/kYE2/M5cu001+e4XZNW8A==</t>
  </si>
  <si>
    <t>asHeY0jjrYg01+e4XZNW8A==</t>
  </si>
  <si>
    <t>NqwfXlJX2MU01+e4XZNW8A==</t>
  </si>
  <si>
    <t>H4lD4RAl2dc01+e4XZNW8A==</t>
  </si>
  <si>
    <t>ot43q0g2OYE01+e4XZNW8A==</t>
  </si>
  <si>
    <t>ywGTv8wpDCs01+e4XZNW8A==</t>
  </si>
  <si>
    <t>pESHorsV8Tc01+e4XZNW8A==</t>
  </si>
  <si>
    <t>kEbxB2dMboI01+e4XZNW8A==</t>
  </si>
  <si>
    <t>atVGwRraD9801+e4XZNW8A==</t>
  </si>
  <si>
    <t>fqIde2tKKfY01+e4XZNW8A==</t>
  </si>
  <si>
    <t>TRThalMYeUE01+e4XZNW8A==</t>
  </si>
  <si>
    <t>8JcbUaEfJgc01+e4XZNW8A==</t>
  </si>
  <si>
    <t>2DueW19AN2k01+e4XZNW8A==</t>
  </si>
  <si>
    <t>C5uIAy5joIQ01+e4XZNW8A==</t>
  </si>
  <si>
    <t>1wwcPN81H+M01+e4XZNW8A==</t>
  </si>
  <si>
    <t>An0ym6IKPag01+e4XZNW8A==</t>
  </si>
  <si>
    <t>sbA1LKJJNv401+e4XZNW8A==</t>
  </si>
  <si>
    <t>xmeVGSu5EgY01+e4XZNW8A==</t>
  </si>
  <si>
    <t>/fKQBXaqxjo01+e4XZNW8A==</t>
  </si>
  <si>
    <t>YS4SLedbxPU01+e4XZNW8A==</t>
  </si>
  <si>
    <t>Nzg4NourOts01+e4XZNW8A==</t>
  </si>
  <si>
    <t>KOl3FQryK4w01+e4XZNW8A==</t>
  </si>
  <si>
    <t>cXJBEkMo6Qw01+e4XZNW8A==</t>
  </si>
  <si>
    <t>Z+Rx3FRX6lY01+e4XZNW8A==</t>
  </si>
  <si>
    <t>gSf7lcDy5o401+e4XZNW8A==</t>
  </si>
  <si>
    <t>YH6UEKdxJZY01+e4XZNW8A==</t>
  </si>
  <si>
    <t>d26eyiKctzk01+e4XZNW8A==</t>
  </si>
  <si>
    <t>ESYszJ4HROQ01+e4XZNW8A==</t>
  </si>
  <si>
    <t>QxZx24K9tRY01+e4XZNW8A==</t>
  </si>
  <si>
    <t>p3gTvS0+5Qg01+e4XZNW8A==</t>
  </si>
  <si>
    <t>B1FCvfVgOHs01+e4XZNW8A==</t>
  </si>
  <si>
    <t>H7UlgVxBdTw01+e4XZNW8A==</t>
  </si>
  <si>
    <t>PEtSBj7HKxw01+e4XZNW8A==</t>
  </si>
  <si>
    <t>1Uc0zT87vb801+e4XZNW8A==</t>
  </si>
  <si>
    <t>J5y3BLj3jYI01+e4XZNW8A==</t>
  </si>
  <si>
    <t>VfW1lHukc7401+e4XZNW8A==</t>
  </si>
  <si>
    <t>lmjM5xyEQgI01+e4XZNW8A==</t>
  </si>
  <si>
    <t>PbMhfRuSUes01+e4XZNW8A==</t>
  </si>
  <si>
    <t>wA5PM16knVY01+e4XZNW8A==</t>
  </si>
  <si>
    <t>j8v+zGV/j0g01+e4XZNW8A==</t>
  </si>
  <si>
    <t>DJK2Q5AHTUY01+e4XZNW8A==</t>
  </si>
  <si>
    <t>GGAoO+negFA01+e4XZNW8A==</t>
  </si>
  <si>
    <t>N0oGWcQThHA01+e4XZNW8A==</t>
  </si>
  <si>
    <t>YFan81etCGk01+e4XZNW8A==</t>
  </si>
  <si>
    <t>LIrAaeGtdPw01+e4XZNW8A==</t>
  </si>
  <si>
    <t>VHMq0OoJcWE01+e4XZNW8A==</t>
  </si>
  <si>
    <t>lwdnZ3NyR0Y01+e4XZNW8A==</t>
  </si>
  <si>
    <t>xdloliPVEyk01+e4XZNW8A==</t>
  </si>
  <si>
    <t>sYFMHy++ggI01+e4XZNW8A==</t>
  </si>
  <si>
    <t>wexaXif9ZjI01+e4XZNW8A==</t>
  </si>
  <si>
    <t>4w8vQXndE3k01+e4XZNW8A==</t>
  </si>
  <si>
    <t>CKMyT3HYMEY01+e4XZNW8A==</t>
  </si>
  <si>
    <t>C574C1uRTiw01+e4XZNW8A==</t>
  </si>
  <si>
    <t>9U+B49SqfMs01+e4XZNW8A==</t>
  </si>
  <si>
    <t>A1HDoOy9sL401+e4XZNW8A==</t>
  </si>
  <si>
    <t>APM+o0B23/A01+e4XZNW8A==</t>
  </si>
  <si>
    <t>6zWKoCtS+Vw01+e4XZNW8A==</t>
  </si>
  <si>
    <t>UhmFtnXsVAg01+e4XZNW8A==</t>
  </si>
  <si>
    <t>1VYJd2JL6qQ01+e4XZNW8A==</t>
  </si>
  <si>
    <t>eiq+r4w0IUk01+e4XZNW8A==</t>
  </si>
  <si>
    <t>6FrAGDG/epA01+e4XZNW8A==</t>
  </si>
  <si>
    <t>R0qyWlspRto01+e4XZNW8A==</t>
  </si>
  <si>
    <t>CkPH18hh4lE01+e4XZNW8A==</t>
  </si>
  <si>
    <t>YfOfdHJfhpc01+e4XZNW8A==</t>
  </si>
  <si>
    <t>8RgNu0V589401+e4XZNW8A==</t>
  </si>
  <si>
    <t>FuL0usfwkPo01+e4XZNW8A==</t>
  </si>
  <si>
    <t>RspQ2uMg7VM01+e4XZNW8A==</t>
  </si>
  <si>
    <t>AVrMUPQ3ELk01+e4XZNW8A==</t>
  </si>
  <si>
    <t>xQIMmn1ylAc01+e4XZNW8A==</t>
  </si>
  <si>
    <t>u4RnHLbnXyA01+e4XZNW8A==</t>
  </si>
  <si>
    <t>BTQtDoyIK0801+e4XZNW8A==</t>
  </si>
  <si>
    <t>FbaHNcSfcf801+e4XZNW8A==</t>
  </si>
  <si>
    <t>EBPAjWJgCYs01+e4XZNW8A==</t>
  </si>
  <si>
    <t>qCbuA6aFoaM01+e4XZNW8A==</t>
  </si>
  <si>
    <t>VaxH9RtwmFw01+e4XZNW8A==</t>
  </si>
  <si>
    <t>W/CA00BHfpw01+e4XZNW8A==</t>
  </si>
  <si>
    <t>xqfs3H+bVnk01+e4XZNW8A==</t>
  </si>
  <si>
    <t>I9DMc9TZaX001+e4XZNW8A==</t>
  </si>
  <si>
    <t>A6e1hXvJgAE01+e4XZNW8A==</t>
  </si>
  <si>
    <t>/jwa8ePjTRg01+e4XZNW8A==</t>
  </si>
  <si>
    <t>UQEraQ23VGI01+e4XZNW8A==</t>
  </si>
  <si>
    <t>wPrSLye865k01+e4XZNW8A==</t>
  </si>
  <si>
    <t>PZCdNvHVqYA01+e4XZNW8A==</t>
  </si>
  <si>
    <t>kjx2dHdT1EM01+e4XZNW8A==</t>
  </si>
  <si>
    <t>vk85ZxAAmQs01+e4XZNW8A==</t>
  </si>
  <si>
    <t>757utwRoimU01+e4XZNW8A==</t>
  </si>
  <si>
    <t>MIlAgxiV4Jw01+e4XZNW8A==</t>
  </si>
  <si>
    <t>qY35iFgPU/401+e4XZNW8A==</t>
  </si>
  <si>
    <t>3UKM7FD/UTI01+e4XZNW8A==</t>
  </si>
  <si>
    <t>4s40L586Vbc01+e4XZNW8A==</t>
  </si>
  <si>
    <t>fc77Q8fqJwk01+e4XZNW8A==</t>
  </si>
  <si>
    <t>TOB598vU7wA01+e4XZNW8A==</t>
  </si>
  <si>
    <t>nCPwKcttxWg01+e4XZNW8A==</t>
  </si>
  <si>
    <t>7lxNHFUn3l801+e4XZNW8A==</t>
  </si>
  <si>
    <t>uoCSKSeetQc01+e4XZNW8A==</t>
  </si>
  <si>
    <t>jE1aEI5amjY01+e4XZNW8A==</t>
  </si>
  <si>
    <t>F3JQY2cUi4w01+e4XZNW8A==</t>
  </si>
  <si>
    <t>xbrIRxBg4oc01+e4XZNW8A==</t>
  </si>
  <si>
    <t>ffOwnx/0n2801+e4XZNW8A==</t>
  </si>
  <si>
    <t>z6IczpRPeUI01+e4XZNW8A==</t>
  </si>
  <si>
    <t>q9vhGffshUM01+e4XZNW8A==</t>
  </si>
  <si>
    <t>I6wcLRJ71Bc01+e4XZNW8A==</t>
  </si>
  <si>
    <t>lsZdlrKXbjw01+e4XZNW8A==</t>
  </si>
  <si>
    <t>jdrd2Yeq8k801+e4XZNW8A==</t>
  </si>
  <si>
    <t>QXMMFvltd+U01+e4XZNW8A==</t>
  </si>
  <si>
    <t>hEe9jZNC5CY01+e4XZNW8A==</t>
  </si>
  <si>
    <t>h3zwJzyL68A01+e4XZNW8A==</t>
  </si>
  <si>
    <t>ZDNHvBsMf1w01+e4XZNW8A==</t>
  </si>
  <si>
    <t>ILD4i+n7mJo01+e4XZNW8A==</t>
  </si>
  <si>
    <t>qKqrb3FbqdM01+e4XZNW8A==</t>
  </si>
  <si>
    <t>rk6oKW52OnM01+e4XZNW8A==</t>
  </si>
  <si>
    <t>vm3CFCvqru801+e4XZNW8A==</t>
  </si>
  <si>
    <t>/fPlC+UMT4801+e4XZNW8A==</t>
  </si>
  <si>
    <t>FzEejWbLQh801+e4XZNW8A==</t>
  </si>
  <si>
    <t>GNC/FttyNKk01+e4XZNW8A==</t>
  </si>
  <si>
    <t>7flGlmuKhDg01+e4XZNW8A==</t>
  </si>
  <si>
    <t>r5ST8NBUmN801+e4XZNW8A==</t>
  </si>
  <si>
    <t>cM6PqRZg1GA01+e4XZNW8A==</t>
  </si>
  <si>
    <t>zHQwc2KWtm001+e4XZNW8A==</t>
  </si>
  <si>
    <t>oXTIIfy0LaM01+e4XZNW8A==</t>
  </si>
  <si>
    <t>DnmG69HTvmc01+e4XZNW8A==</t>
  </si>
  <si>
    <t>s7F5NMBr7xg01+e4XZNW8A==</t>
  </si>
  <si>
    <t>6qeqL1krRHg01+e4XZNW8A==</t>
  </si>
  <si>
    <t>38ix1wKV17Y01+e4XZNW8A==</t>
  </si>
  <si>
    <t>A0bHFxfNA7c01+e4XZNW8A==</t>
  </si>
  <si>
    <t>6HGdYaKCFIw01+e4XZNW8A==</t>
  </si>
  <si>
    <t>fpW/Wo09g4E01+e4XZNW8A==</t>
  </si>
  <si>
    <t>X8+smzavb0M01+e4XZNW8A==</t>
  </si>
  <si>
    <t>D56BLeemyQc01+e4XZNW8A==</t>
  </si>
  <si>
    <t>fg7zmFmFAOY01+e4XZNW8A==</t>
  </si>
  <si>
    <t>vKPsw78ZVUU01+e4XZNW8A==</t>
  </si>
  <si>
    <t>ZmODOYstxZk01+e4XZNW8A==</t>
  </si>
  <si>
    <t>qYLxEUWtn8g01+e4XZNW8A==</t>
  </si>
  <si>
    <t>Fam1Pzf+V1k01+e4XZNW8A==</t>
  </si>
  <si>
    <t>9lkRKMDNtSA01+e4XZNW8A==</t>
  </si>
  <si>
    <t>Xzi5o86Qtvc01+e4XZNW8A==</t>
  </si>
  <si>
    <t>ZyxGz21I9OE01+e4XZNW8A==</t>
  </si>
  <si>
    <t>ZO49P0NIs0E01+e4XZNW8A==</t>
  </si>
  <si>
    <t>voXSzyuNNFg01+e4XZNW8A==</t>
  </si>
  <si>
    <t>4uIpdQV8YBM01+e4XZNW8A==</t>
  </si>
  <si>
    <t>PK9EOws5Hkg01+e4XZNW8A==</t>
  </si>
  <si>
    <t>UHQk5pOK76c01+e4XZNW8A==</t>
  </si>
  <si>
    <t>Gt9GBGDBdsU01+e4XZNW8A==</t>
  </si>
  <si>
    <t>E8eJfVF5LlE01+e4XZNW8A==</t>
  </si>
  <si>
    <t>/Uq1Zg9OnvY01+e4XZNW8A==</t>
  </si>
  <si>
    <t>ICsIHDGBhYI01+e4XZNW8A==</t>
  </si>
  <si>
    <t>Ugzy+v/OhTk01+e4XZNW8A==</t>
  </si>
  <si>
    <t>Tic7b9l33l001+e4XZNW8A==</t>
  </si>
  <si>
    <t>3kTQCNwGffY01+e4XZNW8A==</t>
  </si>
  <si>
    <t>5DlUZ2BoQY401+e4XZNW8A==</t>
  </si>
  <si>
    <t>Tmxe+oYZjGY01+e4XZNW8A==</t>
  </si>
  <si>
    <t>BZgKRhMYXGc01+e4XZNW8A==</t>
  </si>
  <si>
    <t>f3VM4hiL5oE01+e4XZNW8A==</t>
  </si>
  <si>
    <t>tVbo2da+zCo01+e4XZNW8A==</t>
  </si>
  <si>
    <t>dlGfXsyzQz001+e4XZNW8A==</t>
  </si>
  <si>
    <t>52FJ9x76ois01+e4XZNW8A==</t>
  </si>
  <si>
    <t>DffdIQwN8Co01+e4XZNW8A==</t>
  </si>
  <si>
    <t>2vDUwaEexTY01+e4XZNW8A==</t>
  </si>
  <si>
    <t>lCvBvmTNTWU01+e4XZNW8A==</t>
  </si>
  <si>
    <t>ueXr1rWwPkE01+e4XZNW8A==</t>
  </si>
  <si>
    <t>CJaDvOjHvYc01+e4XZNW8A==</t>
  </si>
  <si>
    <t>Ey9bi+SevgY01+e4XZNW8A==</t>
  </si>
  <si>
    <t>wXNoeMsztc001+e4XZNW8A==</t>
  </si>
  <si>
    <t>RXums1xUsXc01+e4XZNW8A==</t>
  </si>
  <si>
    <t>kTVua6hyxEg01+e4XZNW8A==</t>
  </si>
  <si>
    <t>9sVF9MqAG4401+e4XZNW8A==</t>
  </si>
  <si>
    <t>an1IihYrV1I01+e4XZNW8A==</t>
  </si>
  <si>
    <t>9iSeWWDEBro01+e4XZNW8A==</t>
  </si>
  <si>
    <t>HQkoUAhFiFE01+e4XZNW8A==</t>
  </si>
  <si>
    <t>Sj9LfT69fW001+e4XZNW8A==</t>
  </si>
  <si>
    <t>qPotBp5xL2Y01+e4XZNW8A==</t>
  </si>
  <si>
    <t>hC1GD+kowt001+e4XZNW8A==</t>
  </si>
  <si>
    <t>2B1PJCtuhyA01+e4XZNW8A==</t>
  </si>
  <si>
    <t>r0SM62/zvD801+e4XZNW8A==</t>
  </si>
  <si>
    <t>DemwBMCYWjI01+e4XZNW8A==</t>
  </si>
  <si>
    <t>no se generan estimulos</t>
  </si>
  <si>
    <t>VcR4at+HClI01+e4XZNW8A==</t>
  </si>
  <si>
    <t>cDiKkoXuNUc01+e4XZNW8A==</t>
  </si>
  <si>
    <t>mPb5LKl1tZs01+e4XZNW8A==</t>
  </si>
  <si>
    <t>q92aqjtNgmM01+e4XZNW8A==</t>
  </si>
  <si>
    <t>WbZnOzLZ4JA01+e4XZNW8A==</t>
  </si>
  <si>
    <t>IJ36k0yhQhM01+e4XZNW8A==</t>
  </si>
  <si>
    <t>Gy2KJ+o8AzQ01+e4XZNW8A==</t>
  </si>
  <si>
    <t>eal2v6T8VrE01+e4XZNW8A==</t>
  </si>
  <si>
    <t>3nyIR0iWeL801+e4XZNW8A==</t>
  </si>
  <si>
    <t>jbFuYA7yGrc01+e4XZNW8A==</t>
  </si>
  <si>
    <t>M3q7gJJmjEg01+e4XZNW8A==</t>
  </si>
  <si>
    <t>2FyW2GKWyRU01+e4XZNW8A==</t>
  </si>
  <si>
    <t>S04LP8UQxmc01+e4XZNW8A==</t>
  </si>
  <si>
    <t>yCwAc8D4QQ001+e4XZNW8A==</t>
  </si>
  <si>
    <t>JPFx3ucVClM01+e4XZNW8A==</t>
  </si>
  <si>
    <t>0p0mQLdLgek01+e4XZNW8A==</t>
  </si>
  <si>
    <t>9rThZScfhuY01+e4XZNW8A==</t>
  </si>
  <si>
    <t>UX41qqFazKw01+e4XZNW8A==</t>
  </si>
  <si>
    <t>JJgOApauWzo01+e4XZNW8A==</t>
  </si>
  <si>
    <t>N9I27Zd6r7E01+e4XZNW8A==</t>
  </si>
  <si>
    <t>0vjU0UDvfzk01+e4XZNW8A==</t>
  </si>
  <si>
    <t>Ygc2ZBARKOU01+e4XZNW8A==</t>
  </si>
  <si>
    <t>zALTFG8uU0k01+e4XZNW8A==</t>
  </si>
  <si>
    <t>ptrho62/GLE01+e4XZNW8A==</t>
  </si>
  <si>
    <t>1BBHgEAx26s01+e4XZNW8A==</t>
  </si>
  <si>
    <t>jbw865cFhiY01+e4XZNW8A==</t>
  </si>
  <si>
    <t>GmTK2Wx3Q8Q01+e4XZNW8A==</t>
  </si>
  <si>
    <t>Fbx8T4gCYYE01+e4XZNW8A==</t>
  </si>
  <si>
    <t>OhoEm44ZwX801+e4XZNW8A==</t>
  </si>
  <si>
    <t>8WVv0JDeTLk01+e4XZNW8A==</t>
  </si>
  <si>
    <t>2zmPizhgswA01+e4XZNW8A==</t>
  </si>
  <si>
    <t>UHsgsrhoRtA01+e4XZNW8A==</t>
  </si>
  <si>
    <t>WTkU2wkckOA01+e4XZNW8A==</t>
  </si>
  <si>
    <t>TWo5uKKYks801+e4XZNW8A==</t>
  </si>
  <si>
    <t>iKr63+qd5nI01+e4XZNW8A==</t>
  </si>
  <si>
    <t>3BWPXYMdJbU01+e4XZNW8A==</t>
  </si>
  <si>
    <t>lZxk+mLKUF001+e4XZNW8A==</t>
  </si>
  <si>
    <t>W+1vB77H7uI01+e4XZNW8A==</t>
  </si>
  <si>
    <t>HzqRiMUogTI01+e4XZNW8A==</t>
  </si>
  <si>
    <t>WdVi93qKDQI01+e4XZNW8A==</t>
  </si>
  <si>
    <t>3XIfsBu2gsQ01+e4XZNW8A==</t>
  </si>
  <si>
    <t>4hT7Mso1Y9001+e4XZNW8A==</t>
  </si>
  <si>
    <t>g1K7VWpZUc401+e4XZNW8A==</t>
  </si>
  <si>
    <t>ayZcel1wYDY01+e4XZNW8A==</t>
  </si>
  <si>
    <t>cmVVMmfW2Zo01+e4XZNW8A==</t>
  </si>
  <si>
    <t>rvsSis9UUko01+e4XZNW8A==</t>
  </si>
  <si>
    <t>9s4MSqcNU5M01+e4XZNW8A==</t>
  </si>
  <si>
    <t>+NCG6YYGZtU01+e4XZNW8A==</t>
  </si>
  <si>
    <t>mEXW4skpH9c01+e4XZNW8A==</t>
  </si>
  <si>
    <t>UkXxe1eEN7M01+e4XZNW8A==</t>
  </si>
  <si>
    <t>2SQDgnutInI01+e4XZNW8A==</t>
  </si>
  <si>
    <t>xoCskZMNjsI01+e4XZNW8A==</t>
  </si>
  <si>
    <t>bw8ozPO1IWc01+e4XZNW8A==</t>
  </si>
  <si>
    <t>aiKv4YC3CYI01+e4XZNW8A==</t>
  </si>
  <si>
    <t>faQQGYzFa8k01+e4XZNW8A==</t>
  </si>
  <si>
    <t>capGZlPQ9fo01+e4XZNW8A==</t>
  </si>
  <si>
    <t>D1QMd6flOvs01+e4XZNW8A==</t>
  </si>
  <si>
    <t>ngBvpVpFUVM01+e4XZNW8A==</t>
  </si>
  <si>
    <t>wu9/dm5MweA01+e4XZNW8A==</t>
  </si>
  <si>
    <t>KacFKK64qDw01+e4XZNW8A==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</si>
  <si>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</si>
  <si>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</si>
  <si>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</si>
  <si>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</si>
  <si>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</si>
  <si>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</si>
  <si>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</si>
  <si>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</si>
  <si>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</si>
  <si>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</si>
  <si>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lRSTUIn0zm801+e4XZNW8A==</t>
  </si>
  <si>
    <t>Apoyos Económicos</t>
  </si>
  <si>
    <t>yaERzD/A+is01+e4XZNW8A==</t>
  </si>
  <si>
    <t>3Y0MQIW83T001+e4XZNW8A==</t>
  </si>
  <si>
    <t>+kLy+qkUz6801+e4XZNW8A==</t>
  </si>
  <si>
    <t>L/TznXf7ny401+e4XZNW8A==</t>
  </si>
  <si>
    <t>p8mlOR4X9QI01+e4XZNW8A==</t>
  </si>
  <si>
    <t>hj8CoQoiMtw01+e4XZNW8A==</t>
  </si>
  <si>
    <t>X/VwJ1oVZ0801+e4XZNW8A==</t>
  </si>
  <si>
    <t>Wifm84FEbNk01+e4XZNW8A==</t>
  </si>
  <si>
    <t>CyRvl2kZcys01+e4XZNW8A==</t>
  </si>
  <si>
    <t>qMCJMSjJg2s01+e4XZNW8A==</t>
  </si>
  <si>
    <t>ekCSiZKXHZ001+e4XZNW8A==</t>
  </si>
  <si>
    <t>teb+124OWfo01+e4XZNW8A==</t>
  </si>
  <si>
    <t>UIddyQ6/n2I01+e4XZNW8A==</t>
  </si>
  <si>
    <t>QriKbN5NsI001+e4XZNW8A==</t>
  </si>
  <si>
    <t>aKoLLPkCiv401+e4XZNW8A==</t>
  </si>
  <si>
    <t>T100FuHDX/801+e4XZNW8A==</t>
  </si>
  <si>
    <t>jdYIBKRBobA01+e4XZNW8A==</t>
  </si>
  <si>
    <t>FVtcFxupj9o01+e4XZNW8A==</t>
  </si>
  <si>
    <t>LOzlDVbpHbs01+e4XZNW8A==</t>
  </si>
  <si>
    <t>AK7zAqRhUDA01+e4XZNW8A==</t>
  </si>
  <si>
    <t>LKY4HiGiWas01+e4XZNW8A==</t>
  </si>
  <si>
    <t>w30VQW+SXFU01+e4XZNW8A==</t>
  </si>
  <si>
    <t>cdYrXdc9l5g01+e4XZNW8A==</t>
  </si>
  <si>
    <t>1bcveP0Xx2k01+e4XZNW8A==</t>
  </si>
  <si>
    <t>6jxhFZFpcWo01+e4XZNW8A==</t>
  </si>
  <si>
    <t>usM+QBaib5g01+e4XZNW8A==</t>
  </si>
  <si>
    <t>9SXu6yUZn9c01+e4XZNW8A==</t>
  </si>
  <si>
    <t>KWzlaFADLK001+e4XZNW8A==</t>
  </si>
  <si>
    <t>zwSxwwKMZoQ01+e4XZNW8A==</t>
  </si>
  <si>
    <t>vW6XexDF0GQ01+e4XZNW8A==</t>
  </si>
  <si>
    <t>eyBgA5ZxS+o01+e4XZNW8A==</t>
  </si>
  <si>
    <t>Z/hUfW6Z4dU01+e4XZNW8A==</t>
  </si>
  <si>
    <t>uysSpT31iYA01+e4XZNW8A==</t>
  </si>
  <si>
    <t>sydD0qFzYJo01+e4XZNW8A==</t>
  </si>
  <si>
    <t>nFY8Y1S24No01+e4XZNW8A==</t>
  </si>
  <si>
    <t>rJAKt/ub7T401+e4XZNW8A==</t>
  </si>
  <si>
    <t>LH7YOIFFIck01+e4XZNW8A==</t>
  </si>
  <si>
    <t>li+spa7vpPg01+e4XZNW8A==</t>
  </si>
  <si>
    <t>0KUf0Zk6o9g01+e4XZNW8A==</t>
  </si>
  <si>
    <t>x336cB1qRzA01+e4XZNW8A==</t>
  </si>
  <si>
    <t>aFlXZ3ZvPYY01+e4XZNW8A==</t>
  </si>
  <si>
    <t>opOcHDSYp2s01+e4XZNW8A==</t>
  </si>
  <si>
    <t>9Kz9Kjtzq9Y01+e4XZNW8A==</t>
  </si>
  <si>
    <t>/78pZQGuqEU01+e4XZNW8A==</t>
  </si>
  <si>
    <t>k2h0o9hDgLs01+e4XZNW8A==</t>
  </si>
  <si>
    <t>JsSHGekMLQk01+e4XZNW8A==</t>
  </si>
  <si>
    <t>aSlMGs0BSug01+e4XZNW8A==</t>
  </si>
  <si>
    <t>xqDdgmhpq7I01+e4XZNW8A==</t>
  </si>
  <si>
    <t>HELCspocZFw01+e4XZNW8A==</t>
  </si>
  <si>
    <t>wpKq7w4Y/gs01+e4XZNW8A==</t>
  </si>
  <si>
    <t>8FrSsYhhyUU01+e4XZNW8A==</t>
  </si>
  <si>
    <t>SdFylZfoAN401+e4XZNW8A==</t>
  </si>
  <si>
    <t>Ait+ZlKpe1Y01+e4XZNW8A==</t>
  </si>
  <si>
    <t>SBB1xu2r93g01+e4XZNW8A==</t>
  </si>
  <si>
    <t>sJ3uODnbOtQ01+e4XZNW8A==</t>
  </si>
  <si>
    <t>52PhL2LFSKs01+e4XZNW8A==</t>
  </si>
  <si>
    <t>3wXwJlrgQqI01+e4XZNW8A==</t>
  </si>
  <si>
    <t>UMP7YqTXOIA01+e4XZNW8A==</t>
  </si>
  <si>
    <t>O5tsXZl0ECs01+e4XZNW8A==</t>
  </si>
  <si>
    <t>JjrodLosFXY01+e4XZNW8A==</t>
  </si>
  <si>
    <t>J+8nkdlPqy401+e4XZNW8A==</t>
  </si>
  <si>
    <t>o4GN7KE8Lrs01+e4XZNW8A==</t>
  </si>
  <si>
    <t>TULHSzBeTiY01+e4XZNW8A==</t>
  </si>
  <si>
    <t>PI/E9A4Tkvw01+e4XZNW8A==</t>
  </si>
  <si>
    <t>mY95w6MJMII01+e4XZNW8A==</t>
  </si>
  <si>
    <t>lNDQukQepCw01+e4XZNW8A==</t>
  </si>
  <si>
    <t>fnF0bPn/99E01+e4XZNW8A==</t>
  </si>
  <si>
    <t>MEZkztZUEQk01+e4XZNW8A==</t>
  </si>
  <si>
    <t>U+Y1FlIRYW801+e4XZNW8A==</t>
  </si>
  <si>
    <t>1YmPRFqWH4001+e4XZNW8A==</t>
  </si>
  <si>
    <t>Qib+OBgKizM01+e4XZNW8A==</t>
  </si>
  <si>
    <t>hJmn8g6vPro01+e4XZNW8A==</t>
  </si>
  <si>
    <t>5FbKYqwdUOo01+e4XZNW8A==</t>
  </si>
  <si>
    <t>j8DGBQ2Kj8s01+e4XZNW8A==</t>
  </si>
  <si>
    <t>8KV2yvc05f801+e4XZNW8A==</t>
  </si>
  <si>
    <t>83z+qc5ChrU01+e4XZNW8A==</t>
  </si>
  <si>
    <t>uVqNDws+ceY01+e4XZNW8A==</t>
  </si>
  <si>
    <t>bzkTP4vDeGQ01+e4XZNW8A==</t>
  </si>
  <si>
    <t>Ht31ahWDBjk01+e4XZNW8A==</t>
  </si>
  <si>
    <t>gi8jMxEbZm401+e4XZNW8A==</t>
  </si>
  <si>
    <t>x9A76bCpxss01+e4XZNW8A==</t>
  </si>
  <si>
    <t>4zNC12abj7g01+e4XZNW8A==</t>
  </si>
  <si>
    <t>+t8QRsrNhDo01+e4XZNW8A==</t>
  </si>
  <si>
    <t>uENB2WlIx0c01+e4XZNW8A==</t>
  </si>
  <si>
    <t>7Lxwc3eIn8w01+e4XZNW8A==</t>
  </si>
  <si>
    <t>I+ux0ieYLT001+e4XZNW8A==</t>
  </si>
  <si>
    <t>PCe6bJ2eRvE01+e4XZNW8A==</t>
  </si>
  <si>
    <t>nMn3IciwwfY01+e4XZNW8A==</t>
  </si>
  <si>
    <t>+PS58Udks7I01+e4XZNW8A==</t>
  </si>
  <si>
    <t>2LrQ7MGJtL801+e4XZNW8A==</t>
  </si>
  <si>
    <t>T88gcgdDKhY01+e4XZNW8A==</t>
  </si>
  <si>
    <t>yUuKg0/xkZ401+e4XZNW8A==</t>
  </si>
  <si>
    <t>Hkz6jOW+0cg01+e4XZNW8A==</t>
  </si>
  <si>
    <t>wAr8v99AIJ401+e4XZNW8A==</t>
  </si>
  <si>
    <t>sKrlz/DaQuE01+e4XZNW8A==</t>
  </si>
  <si>
    <t>8SN+RVT+Mok01+e4XZNW8A==</t>
  </si>
  <si>
    <t>dwOOosY0wkQ01+e4XZNW8A==</t>
  </si>
  <si>
    <t>P8sFIZe00Cg01+e4XZNW8A==</t>
  </si>
  <si>
    <t>ZBeu4+Tg7XM01+e4XZNW8A==</t>
  </si>
  <si>
    <t>6f3/As5w4C401+e4XZNW8A==</t>
  </si>
  <si>
    <t>4vYzVom/J7001+e4XZNW8A==</t>
  </si>
  <si>
    <t>V+bLcYQ3GPg01+e4XZNW8A==</t>
  </si>
  <si>
    <t>tXaT21cYJww01+e4XZNW8A==</t>
  </si>
  <si>
    <t>9ZpNw8/ytQc01+e4XZNW8A==</t>
  </si>
  <si>
    <t>3GstWHAPyR001+e4XZNW8A==</t>
  </si>
  <si>
    <t>+clMoNsw1RI01+e4XZNW8A==</t>
  </si>
  <si>
    <t>Q5hsH/mllhs01+e4XZNW8A==</t>
  </si>
  <si>
    <t>dlQKkN7ivVI01+e4XZNW8A==</t>
  </si>
  <si>
    <t>3G8gAw7/pWs01+e4XZNW8A==</t>
  </si>
  <si>
    <t>103BKjMNRkQ01+e4XZNW8A==</t>
  </si>
  <si>
    <t>IiHryUS4Yb001+e4XZNW8A==</t>
  </si>
  <si>
    <t>lq2zzKmuml001+e4XZNW8A==</t>
  </si>
  <si>
    <t>gnLL0rZmVyU01+e4XZNW8A==</t>
  </si>
  <si>
    <t>07vD868QbWM01+e4XZNW8A==</t>
  </si>
  <si>
    <t>MFDjDiH2WHU01+e4XZNW8A==</t>
  </si>
  <si>
    <t>VwYLKsDR7uQ01+e4XZNW8A==</t>
  </si>
  <si>
    <t>ngqfR7cRvfU01+e4XZNW8A==</t>
  </si>
  <si>
    <t>JeyJHo/N6yc01+e4XZNW8A==</t>
  </si>
  <si>
    <t>8kvTTykFKuo01+e4XZNW8A==</t>
  </si>
  <si>
    <t>Vj9/eQxPw1c01+e4XZNW8A==</t>
  </si>
  <si>
    <t>SAWc6bMa+Wo01+e4XZNW8A==</t>
  </si>
  <si>
    <t>5aHM4cpP3do01+e4XZNW8A==</t>
  </si>
  <si>
    <t>S/lC4QLQimY01+e4XZNW8A==</t>
  </si>
  <si>
    <t>z5axZEp+epY01+e4XZNW8A==</t>
  </si>
  <si>
    <t>509D9QULtOo01+e4XZNW8A==</t>
  </si>
  <si>
    <t>X08QMmlDhUk01+e4XZNW8A==</t>
  </si>
  <si>
    <t>XNKCUYhps7801+e4XZNW8A==</t>
  </si>
  <si>
    <t>8iFawjjfHRI01+e4XZNW8A==</t>
  </si>
  <si>
    <t>hZeWGKIV5Vw01+e4XZNW8A==</t>
  </si>
  <si>
    <t>ULrbWeIgINQ01+e4XZNW8A==</t>
  </si>
  <si>
    <t>885XXOtXCsk01+e4XZNW8A==</t>
  </si>
  <si>
    <t>lUKHNPVFrAA01+e4XZNW8A==</t>
  </si>
  <si>
    <t>rCLX16mhpG801+e4XZNW8A==</t>
  </si>
  <si>
    <t>h333xo2gFM401+e4XZNW8A==</t>
  </si>
  <si>
    <t>NskS3OLsmV401+e4XZNW8A==</t>
  </si>
  <si>
    <t>mxkGCkhCzDQ01+e4XZNW8A==</t>
  </si>
  <si>
    <t>hGUtukJmyns01+e4XZNW8A==</t>
  </si>
  <si>
    <t>4t3/2VxLV5001+e4XZNW8A==</t>
  </si>
  <si>
    <t>Kd1aBofmA/M01+e4XZNW8A==</t>
  </si>
  <si>
    <t>9DxmGAY2nRg01+e4XZNW8A==</t>
  </si>
  <si>
    <t>AZZ7fmrpZS001+e4XZNW8A==</t>
  </si>
  <si>
    <t>hdwbW09MoUE01+e4XZNW8A==</t>
  </si>
  <si>
    <t>yGIwAT6dXeM01+e4XZNW8A==</t>
  </si>
  <si>
    <t>0rORgasEnl401+e4XZNW8A==</t>
  </si>
  <si>
    <t>JEmp1XLHvdI01+e4XZNW8A==</t>
  </si>
  <si>
    <t>HcaJ8445R5U01+e4XZNW8A==</t>
  </si>
  <si>
    <t>F1cPPyIt4ZQ01+e4XZNW8A==</t>
  </si>
  <si>
    <t>vxnmraIkoi401+e4XZNW8A==</t>
  </si>
  <si>
    <t>JuVixGFhjec01+e4XZNW8A==</t>
  </si>
  <si>
    <t>k/T9AVq+ar801+e4XZNW8A==</t>
  </si>
  <si>
    <t>XTSLE0pK65M01+e4XZNW8A==</t>
  </si>
  <si>
    <t>UOeIfq7VnwQ01+e4XZNW8A==</t>
  </si>
  <si>
    <t>ryd1hXvJJfU01+e4XZNW8A==</t>
  </si>
  <si>
    <t>VIWytgmTeNg01+e4XZNW8A==</t>
  </si>
  <si>
    <t>VV6UBYEw2Hc01+e4XZNW8A==</t>
  </si>
  <si>
    <t>JFUdG7OI3BU01+e4XZNW8A==</t>
  </si>
  <si>
    <t>8JinYP6Lkr401+e4XZNW8A==</t>
  </si>
  <si>
    <t>ThljhRdV38Q01+e4XZNW8A==</t>
  </si>
  <si>
    <t>1jWc4NGzCeQ01+e4XZNW8A==</t>
  </si>
  <si>
    <t>UMmfZfeH9u801+e4XZNW8A==</t>
  </si>
  <si>
    <t>vLnMbJvAMZw01+e4XZNW8A==</t>
  </si>
  <si>
    <t>gGp4D7NdLec01+e4XZNW8A==</t>
  </si>
  <si>
    <t>KMB9VLkJNJQ01+e4XZNW8A==</t>
  </si>
  <si>
    <t>PNJBSCE4C6w01+e4XZNW8A==</t>
  </si>
  <si>
    <t>5zhNl+FH6c401+e4XZNW8A==</t>
  </si>
  <si>
    <t>d4kSu/zIy8U01+e4XZNW8A==</t>
  </si>
  <si>
    <t>Y477TTwhzMM01+e4XZNW8A==</t>
  </si>
  <si>
    <t>no se generan apoyos economicos</t>
  </si>
  <si>
    <t>/yhDR1MjDQE01+e4XZNW8A==</t>
  </si>
  <si>
    <t>JZ+exlyQRdY01+e4XZNW8A==</t>
  </si>
  <si>
    <t>FLJS2guoYks01+e4XZNW8A==</t>
  </si>
  <si>
    <t>uDRtIBjCpAM01+e4XZNW8A==</t>
  </si>
  <si>
    <t>q4nwtYkPUb401+e4XZNW8A==</t>
  </si>
  <si>
    <t>kEiq64xLWIA01+e4XZNW8A==</t>
  </si>
  <si>
    <t>mdR1GLVd0jw01+e4XZNW8A==</t>
  </si>
  <si>
    <t>QB+L7GzIfMk01+e4XZNW8A==</t>
  </si>
  <si>
    <t>WTsTo4hJJSI01+e4XZNW8A==</t>
  </si>
  <si>
    <t>qMie9jUJjos01+e4XZNW8A==</t>
  </si>
  <si>
    <t>BX3B1aoi/uE01+e4XZNW8A==</t>
  </si>
  <si>
    <t>HoXx3KCZm2k01+e4XZNW8A==</t>
  </si>
  <si>
    <t>+5sJKl/tpSY01+e4XZNW8A==</t>
  </si>
  <si>
    <t>jzahBIpFxbU01+e4XZNW8A==</t>
  </si>
  <si>
    <t>0wRi/25P6xY01+e4XZNW8A==</t>
  </si>
  <si>
    <t>8B9aawgC7xc01+e4XZNW8A==</t>
  </si>
  <si>
    <t>ziK3RpppFy001+e4XZNW8A==</t>
  </si>
  <si>
    <t>X0pjjP4bzWY01+e4XZNW8A==</t>
  </si>
  <si>
    <t>DwVKRuP2uBY01+e4XZNW8A==</t>
  </si>
  <si>
    <t>apIulAtxN6Y01+e4XZNW8A==</t>
  </si>
  <si>
    <t>bpG9gU9eKoU01+e4XZNW8A==</t>
  </si>
  <si>
    <t>IqZw8+vbvnE01+e4XZNW8A==</t>
  </si>
  <si>
    <t>/pIzk+S+U+k01+e4XZNW8A==</t>
  </si>
  <si>
    <t>xIdcTpDk2Kk01+e4XZNW8A==</t>
  </si>
  <si>
    <t>5XFrW5i2HlI01+e4XZNW8A==</t>
  </si>
  <si>
    <t>/75vb3+i2Ag01+e4XZNW8A==</t>
  </si>
  <si>
    <t>ZKfLNXh4e3001+e4XZNW8A==</t>
  </si>
  <si>
    <t>1x7lYFJ2SS401+e4XZNW8A==</t>
  </si>
  <si>
    <t>I6BlFX4kVOM01+e4XZNW8A==</t>
  </si>
  <si>
    <t>naeVdP6VFyQ01+e4XZNW8A==</t>
  </si>
  <si>
    <t>h09ZzRSkQ4w01+e4XZNW8A==</t>
  </si>
  <si>
    <t>ZLktjhYMaeA01+e4XZNW8A==</t>
  </si>
  <si>
    <t>NIn+ANxkRuQ01+e4XZNW8A==</t>
  </si>
  <si>
    <t>9OzMcvKjDp401+e4XZNW8A==</t>
  </si>
  <si>
    <t>zWf2usB1QXQ01+e4XZNW8A==</t>
  </si>
  <si>
    <t>EWx2ATcWyj801+e4XZNW8A==</t>
  </si>
  <si>
    <t>bW4DPaqaASU01+e4XZNW8A==</t>
  </si>
  <si>
    <t>E8GFX0DjuDY01+e4XZNW8A==</t>
  </si>
  <si>
    <t>iLG/62rzlfE01+e4XZNW8A==</t>
  </si>
  <si>
    <t>1hCrvY1HKZg01+e4XZNW8A==</t>
  </si>
  <si>
    <t>3naHxObwlJM01+e4XZNW8A==</t>
  </si>
  <si>
    <t>HBxPjHDRwnI01+e4XZNW8A==</t>
  </si>
  <si>
    <t>8LVw632X2dg01+e4XZNW8A==</t>
  </si>
  <si>
    <t>L6v/QhpjxZo01+e4XZNW8A==</t>
  </si>
  <si>
    <t>I+KTetSXZaY01+e4XZNW8A==</t>
  </si>
  <si>
    <t>6xBIvg+VBZE01+e4XZNW8A==</t>
  </si>
  <si>
    <t>l00GplgxtIg01+e4XZNW8A==</t>
  </si>
  <si>
    <t>ezpXPvgqeUE01+e4XZNW8A==</t>
  </si>
  <si>
    <t>X7bTVfE7kMg01+e4XZNW8A==</t>
  </si>
  <si>
    <t>oJUYRXjinX401+e4XZNW8A==</t>
  </si>
  <si>
    <t>tqEoBXtstHk01+e4XZNW8A==</t>
  </si>
  <si>
    <t>qk2NrSofVcg01+e4XZNW8A==</t>
  </si>
  <si>
    <t>w4OcNreRcFU01+e4XZNW8A==</t>
  </si>
  <si>
    <t>auGnQmwEoNM01+e4XZNW8A==</t>
  </si>
  <si>
    <t>G1j6qR8sai001+e4XZNW8A==</t>
  </si>
  <si>
    <t>Yo+g093Ur9401+e4XZNW8A==</t>
  </si>
  <si>
    <t>s38FA1WlSs401+e4XZNW8A==</t>
  </si>
  <si>
    <t>TL89LHEiThI01+e4XZNW8A==</t>
  </si>
  <si>
    <t>qtPKcxKZF4Y01+e4XZNW8A==</t>
  </si>
  <si>
    <t>FtHPW7piw7Q01+e4XZNW8A==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</si>
  <si>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</si>
  <si>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</si>
  <si>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</si>
  <si>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</si>
  <si>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</si>
  <si>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</si>
  <si>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</si>
  <si>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</si>
  <si>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</si>
  <si>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</si>
  <si>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1qFDYDXAaHM01+e4XZNW8A==</t>
  </si>
  <si>
    <t>Fondo de Ahorro, Despensa, Ayuda para Servicios</t>
  </si>
  <si>
    <t>3516</t>
  </si>
  <si>
    <t>PUPpGS9508Y01+e4XZNW8A==</t>
  </si>
  <si>
    <t>3696</t>
  </si>
  <si>
    <t>S2Md6s+LjqM01+e4XZNW8A==</t>
  </si>
  <si>
    <t>CTN3AKQIl5w01+e4XZNW8A==</t>
  </si>
  <si>
    <t>2i/tt05TfZU01+e4XZNW8A==</t>
  </si>
  <si>
    <t>YW6yfXou1rw01+e4XZNW8A==</t>
  </si>
  <si>
    <t>gjW3lh8vHB801+e4XZNW8A==</t>
  </si>
  <si>
    <t>j+XV81hkE1A01+e4XZNW8A==</t>
  </si>
  <si>
    <t>zYX6sblSCwM01+e4XZNW8A==</t>
  </si>
  <si>
    <t>uMeENEwrM/Y01+e4XZNW8A==</t>
  </si>
  <si>
    <t>q69GZ9H2H0E01+e4XZNW8A==</t>
  </si>
  <si>
    <t>O6dhNzloRyg01+e4XZNW8A==</t>
  </si>
  <si>
    <t>u4K069P9m8s01+e4XZNW8A==</t>
  </si>
  <si>
    <t>SqNEoVooH7401+e4XZNW8A==</t>
  </si>
  <si>
    <t>gdo80S5qOi801+e4XZNW8A==</t>
  </si>
  <si>
    <t>VzmKtmiNH6k01+e4XZNW8A==</t>
  </si>
  <si>
    <t>VoKAYpD310k01+e4XZNW8A==</t>
  </si>
  <si>
    <t>V+pf3SDLRGY01+e4XZNW8A==</t>
  </si>
  <si>
    <t>R2N4r5vZiq001+e4XZNW8A==</t>
  </si>
  <si>
    <t>9cJqf2K/r9U01+e4XZNW8A==</t>
  </si>
  <si>
    <t>8pvL79nR9Iw01+e4XZNW8A==</t>
  </si>
  <si>
    <t>rIWGyg0kFjo01+e4XZNW8A==</t>
  </si>
  <si>
    <t>hVXUA8U/uJM01+e4XZNW8A==</t>
  </si>
  <si>
    <t>SyyKgEpAnI401+e4XZNW8A==</t>
  </si>
  <si>
    <t>8LqOFSblbrA01+e4XZNW8A==</t>
  </si>
  <si>
    <t>I3a3Mpn13io01+e4XZNW8A==</t>
  </si>
  <si>
    <t>Tqriu3sNrRo01+e4XZNW8A==</t>
  </si>
  <si>
    <t>HJCbALyXp6A01+e4XZNW8A==</t>
  </si>
  <si>
    <t>8Fhu1t+cGas01+e4XZNW8A==</t>
  </si>
  <si>
    <t>PRRf0e4iDmU01+e4XZNW8A==</t>
  </si>
  <si>
    <t>yV7U5JLy2xc01+e4XZNW8A==</t>
  </si>
  <si>
    <t>EedjV28nSD001+e4XZNW8A==</t>
  </si>
  <si>
    <t>lj7uc07hWyQ01+e4XZNW8A==</t>
  </si>
  <si>
    <t>kyaxUbLufWM01+e4XZNW8A==</t>
  </si>
  <si>
    <t>VDP3VPS/NVo01+e4XZNW8A==</t>
  </si>
  <si>
    <t>IbO59+Nwflw01+e4XZNW8A==</t>
  </si>
  <si>
    <t>/skOkuI1oNQ01+e4XZNW8A==</t>
  </si>
  <si>
    <t>bq/ZMiUogrY01+e4XZNW8A==</t>
  </si>
  <si>
    <t>0TJamaCGrOM01+e4XZNW8A==</t>
  </si>
  <si>
    <t>dv6ZRff2lkU01+e4XZNW8A==</t>
  </si>
  <si>
    <t>UwlJ/EJ2dXw01+e4XZNW8A==</t>
  </si>
  <si>
    <t>3920</t>
  </si>
  <si>
    <t>YhvzVVTFzLg01+e4XZNW8A==</t>
  </si>
  <si>
    <t>EDZyuXjZgL001+e4XZNW8A==</t>
  </si>
  <si>
    <t>yL8hBCyq4pA01+e4XZNW8A==</t>
  </si>
  <si>
    <t>n9JXwc30hRQ01+e4XZNW8A==</t>
  </si>
  <si>
    <t>8804</t>
  </si>
  <si>
    <t>LZt9cgDHv4g01+e4XZNW8A==</t>
  </si>
  <si>
    <t>1232</t>
  </si>
  <si>
    <t>SDaMXPRA0F801+e4XZNW8A==</t>
  </si>
  <si>
    <t>2086</t>
  </si>
  <si>
    <t>4TN7PgDmWos01+e4XZNW8A==</t>
  </si>
  <si>
    <t>1760</t>
  </si>
  <si>
    <t>ZLkUu5o8es001+e4XZNW8A==</t>
  </si>
  <si>
    <t>bJdhc/JpKQA01+e4XZNW8A==</t>
  </si>
  <si>
    <t>0Tu2kglLO/Y01+e4XZNW8A==</t>
  </si>
  <si>
    <t>ps9qC+7lN0I01+e4XZNW8A==</t>
  </si>
  <si>
    <t>2C5Zm3QxHXY01+e4XZNW8A==</t>
  </si>
  <si>
    <t>QOMuAAULFjI01+e4XZNW8A==</t>
  </si>
  <si>
    <t>MgGDKg1eha801+e4XZNW8A==</t>
  </si>
  <si>
    <t>rCz1OdS53+w01+e4XZNW8A==</t>
  </si>
  <si>
    <t>FHqC2wcoUA401+e4XZNW8A==</t>
  </si>
  <si>
    <t>i5AXkSmWzcM01+e4XZNW8A==</t>
  </si>
  <si>
    <t>AlUMMYERzkY01+e4XZNW8A==</t>
  </si>
  <si>
    <t>qBaEz+6ZRhw01+e4XZNW8A==</t>
  </si>
  <si>
    <t>+NevNF+nWWU01+e4XZNW8A==</t>
  </si>
  <si>
    <t>Zyfb+/NlOOo01+e4XZNW8A==</t>
  </si>
  <si>
    <t>STOM4fYchD401+e4XZNW8A==</t>
  </si>
  <si>
    <t>g0U2oLTWxd401+e4XZNW8A==</t>
  </si>
  <si>
    <t>ZsLRclx9py001+e4XZNW8A==</t>
  </si>
  <si>
    <t>S/fwaUE4fwc01+e4XZNW8A==</t>
  </si>
  <si>
    <t>85TJAM68f2I01+e4XZNW8A==</t>
  </si>
  <si>
    <t>uLaiK4EgcLw01+e4XZNW8A==</t>
  </si>
  <si>
    <t>Gi6RlreC9lM01+e4XZNW8A==</t>
  </si>
  <si>
    <t>O2nzFmOLxuU01+e4XZNW8A==</t>
  </si>
  <si>
    <t>lhRNgwmIDx401+e4XZNW8A==</t>
  </si>
  <si>
    <t>FOxokXersNQ01+e4XZNW8A==</t>
  </si>
  <si>
    <t>6674</t>
  </si>
  <si>
    <t>7hIup8qMAko01+e4XZNW8A==</t>
  </si>
  <si>
    <t>4282</t>
  </si>
  <si>
    <t>nRQ/IYTGu1Y01+e4XZNW8A==</t>
  </si>
  <si>
    <t>tWsVBm2mgoY01+e4XZNW8A==</t>
  </si>
  <si>
    <t>/tKQo++8Trk01+e4XZNW8A==</t>
  </si>
  <si>
    <t>iR/2z5c9gLc01+e4XZNW8A==</t>
  </si>
  <si>
    <t>xeRWG2b4i5M01+e4XZNW8A==</t>
  </si>
  <si>
    <t>SdMX2e/zGi001+e4XZNW8A==</t>
  </si>
  <si>
    <t>9CG7/0pzSUc01+e4XZNW8A==</t>
  </si>
  <si>
    <t>fxjkmqsj2jk01+e4XZNW8A==</t>
  </si>
  <si>
    <t>9dGiKWOMNOo01+e4XZNW8A==</t>
  </si>
  <si>
    <t>NHMLjYH1oxQ01+e4XZNW8A==</t>
  </si>
  <si>
    <t>iQlBxk8fl4k01+e4XZNW8A==</t>
  </si>
  <si>
    <t>OqVmTGhyark01+e4XZNW8A==</t>
  </si>
  <si>
    <t>ytBjbZ9Hmlg01+e4XZNW8A==</t>
  </si>
  <si>
    <t>wcjd5Dxvp9s01+e4XZNW8A==</t>
  </si>
  <si>
    <t>DZB7H0/HNyI01+e4XZNW8A==</t>
  </si>
  <si>
    <t>/JLWbSkCneU01+e4XZNW8A==</t>
  </si>
  <si>
    <t>QJSmaOx+3Ic01+e4XZNW8A==</t>
  </si>
  <si>
    <t>dy3TNdBWWJs01+e4XZNW8A==</t>
  </si>
  <si>
    <t>ajiatObwCz001+e4XZNW8A==</t>
  </si>
  <si>
    <t>NhCDYfpZ4f001+e4XZNW8A==</t>
  </si>
  <si>
    <t>ZBXlh5bcgVo01+e4XZNW8A==</t>
  </si>
  <si>
    <t>7BjHj3oWbjc01+e4XZNW8A==</t>
  </si>
  <si>
    <t>Jk8giT3Xm1s01+e4XZNW8A==</t>
  </si>
  <si>
    <t>0/UoLE1wK3I01+e4XZNW8A==</t>
  </si>
  <si>
    <t>0QwNWxLtt6s01+e4XZNW8A==</t>
  </si>
  <si>
    <t>ooL4BJKH3/o01+e4XZNW8A==</t>
  </si>
  <si>
    <t>r4s9jUZDLB801+e4XZNW8A==</t>
  </si>
  <si>
    <t>KMl4F8RMAsg01+e4XZNW8A==</t>
  </si>
  <si>
    <t>9ouohjFFkDw01+e4XZNW8A==</t>
  </si>
  <si>
    <t>ZA3cm4oywBg01+e4XZNW8A==</t>
  </si>
  <si>
    <t>t5Shj8YhrNA01+e4XZNW8A==</t>
  </si>
  <si>
    <t>XWZ1u6gtuSw01+e4XZNW8A==</t>
  </si>
  <si>
    <t>I9Hy2Zky0SU01+e4XZNW8A==</t>
  </si>
  <si>
    <t>q2cgBWlouUA01+e4XZNW8A==</t>
  </si>
  <si>
    <t>6uYchAxKvtA01+e4XZNW8A==</t>
  </si>
  <si>
    <t>Db2PWO1ZtZs01+e4XZNW8A==</t>
  </si>
  <si>
    <t>FVaKrhTNTDM01+e4XZNW8A==</t>
  </si>
  <si>
    <t>1naNBjnagME01+e4XZNW8A==</t>
  </si>
  <si>
    <t>0ilHK6b1f7k01+e4XZNW8A==</t>
  </si>
  <si>
    <t>fK4tFvpWuIY01+e4XZNW8A==</t>
  </si>
  <si>
    <t>zmSmRvBfHOI01+e4XZNW8A==</t>
  </si>
  <si>
    <t>QoOmkgeXXik01+e4XZNW8A==</t>
  </si>
  <si>
    <t>zAMYQ++B2A801+e4XZNW8A==</t>
  </si>
  <si>
    <t>Njf4grb/rSg01+e4XZNW8A==</t>
  </si>
  <si>
    <t>KhdJxfGAxL801+e4XZNW8A==</t>
  </si>
  <si>
    <t>FGWF6yCapJg01+e4XZNW8A==</t>
  </si>
  <si>
    <t>CzMb9nKaIaw01+e4XZNW8A==</t>
  </si>
  <si>
    <t>sMj6EWNQ7fA01+e4XZNW8A==</t>
  </si>
  <si>
    <t>YlNLL86IbwE01+e4XZNW8A==</t>
  </si>
  <si>
    <t>Liai3Fp/fTE01+e4XZNW8A==</t>
  </si>
  <si>
    <t>kkhRYMYy5Uw01+e4XZNW8A==</t>
  </si>
  <si>
    <t>OFjKE+0aSgo01+e4XZNW8A==</t>
  </si>
  <si>
    <t>QVWjHExqUas01+e4XZNW8A==</t>
  </si>
  <si>
    <t>87YVJszA6iM01+e4XZNW8A==</t>
  </si>
  <si>
    <t>TG8z6x/Q1Ws01+e4XZNW8A==</t>
  </si>
  <si>
    <t>HEWqhGS7et001+e4XZNW8A==</t>
  </si>
  <si>
    <t>BaZN0uPfCQw01+e4XZNW8A==</t>
  </si>
  <si>
    <t>YDl+iwwKgqE01+e4XZNW8A==</t>
  </si>
  <si>
    <t>ekuolJk5xkc01+e4XZNW8A==</t>
  </si>
  <si>
    <t>wM/kZwE+J2801+e4XZNW8A==</t>
  </si>
  <si>
    <t>kUQjmGvNXiY01+e4XZNW8A==</t>
  </si>
  <si>
    <t>nVXUbOPt9fs01+e4XZNW8A==</t>
  </si>
  <si>
    <t>vX/J1g0cmLU01+e4XZNW8A==</t>
  </si>
  <si>
    <t>Md3qlfqjIE801+e4XZNW8A==</t>
  </si>
  <si>
    <t>skyutRBhxeA01+e4XZNW8A==</t>
  </si>
  <si>
    <t>IqbDiBpqGfE01+e4XZNW8A==</t>
  </si>
  <si>
    <t>m68XXG3fNeY01+e4XZNW8A==</t>
  </si>
  <si>
    <t>p8fznrt0Uxg01+e4XZNW8A==</t>
  </si>
  <si>
    <t>YyZO9gfWMZ401+e4XZNW8A==</t>
  </si>
  <si>
    <t>+7V3Xc6fbus01+e4XZNW8A==</t>
  </si>
  <si>
    <t>RwX/iuUzWiY01+e4XZNW8A==</t>
  </si>
  <si>
    <t>kLB/f4ACn9U01+e4XZNW8A==</t>
  </si>
  <si>
    <t>2416</t>
  </si>
  <si>
    <t>YyY2k/yRYbo01+e4XZNW8A==</t>
  </si>
  <si>
    <t>sZp/rcbzTOk01+e4XZNW8A==</t>
  </si>
  <si>
    <t>5Bn80hz9Ljo01+e4XZNW8A==</t>
  </si>
  <si>
    <t>VrTK9PqCvvw01+e4XZNW8A==</t>
  </si>
  <si>
    <t>/WUev9E4UAg01+e4XZNW8A==</t>
  </si>
  <si>
    <t>cD23Ory8Ti001+e4XZNW8A==</t>
  </si>
  <si>
    <t>YRy35ylz4Eo01+e4XZNW8A==</t>
  </si>
  <si>
    <t>k7zvUSPCj5U01+e4XZNW8A==</t>
  </si>
  <si>
    <t>tTup29NJ3lM01+e4XZNW8A==</t>
  </si>
  <si>
    <t>GWll3tzmRSc01+e4XZNW8A==</t>
  </si>
  <si>
    <t>4cg7OdMlH1I01+e4XZNW8A==</t>
  </si>
  <si>
    <t>Odio7yQNiD401+e4XZNW8A==</t>
  </si>
  <si>
    <t>ZR2uHIiLnYw01+e4XZNW8A==</t>
  </si>
  <si>
    <t>XWEaj9ROr7I01+e4XZNW8A==</t>
  </si>
  <si>
    <t>fH4dlIMJSFM01+e4XZNW8A==</t>
  </si>
  <si>
    <t>NM64Lci3zQg01+e4XZNW8A==</t>
  </si>
  <si>
    <t>JUu9QRK/PBs01+e4XZNW8A==</t>
  </si>
  <si>
    <t>G6/ylLRDkIY01+e4XZNW8A==</t>
  </si>
  <si>
    <t>PJ9TdB8KwdE01+e4XZNW8A==</t>
  </si>
  <si>
    <t>Uliggo/Lw3801+e4XZNW8A==</t>
  </si>
  <si>
    <t>SzgWz4EeA/E01+e4XZNW8A==</t>
  </si>
  <si>
    <t>6RFwDfmXKdo01+e4XZNW8A==</t>
  </si>
  <si>
    <t>+7fhSP3QQqs01+e4XZNW8A==</t>
  </si>
  <si>
    <t>bKMoZnIMnhA01+e4XZNW8A==</t>
  </si>
  <si>
    <t>trM3luCPWho01+e4XZNW8A==</t>
  </si>
  <si>
    <t>9jadZts6Dz001+e4XZNW8A==</t>
  </si>
  <si>
    <t>MFx5r0pIPos01+e4XZNW8A==</t>
  </si>
  <si>
    <t>Ch26KiN6i8s01+e4XZNW8A==</t>
  </si>
  <si>
    <t>KPsao0t4PTo01+e4XZNW8A==</t>
  </si>
  <si>
    <t>XXHhdSVF9zI01+e4XZNW8A==</t>
  </si>
  <si>
    <t>cKu8dKb/19M01+e4XZNW8A==</t>
  </si>
  <si>
    <t>Z0+R8b0cKp401+e4XZNW8A==</t>
  </si>
  <si>
    <t>EwVBZpAVPF001+e4XZNW8A==</t>
  </si>
  <si>
    <t>ia3I0eyug4g01+e4XZNW8A==</t>
  </si>
  <si>
    <t>k8pKYyS8R6g01+e4XZNW8A==</t>
  </si>
  <si>
    <t>m8nyzGSiYsg01+e4XZNW8A==</t>
  </si>
  <si>
    <t>rN72UU4qfCM01+e4XZNW8A==</t>
  </si>
  <si>
    <t>U1mtaXoTvkw01+e4XZNW8A==</t>
  </si>
  <si>
    <t>awstVp+wKwk01+e4XZNW8A==</t>
  </si>
  <si>
    <t>dEue/RDow0w01+e4XZNW8A==</t>
  </si>
  <si>
    <t>7InTpL2bjWU01+e4XZNW8A==</t>
  </si>
  <si>
    <t>/PxDIJDANzI01+e4XZNW8A==</t>
  </si>
  <si>
    <t>m8SrVwl+ByA01+e4XZNW8A==</t>
  </si>
  <si>
    <t>/KLSAkSpcSo01+e4XZNW8A==</t>
  </si>
  <si>
    <t>cD20ESEhVM401+e4XZNW8A==</t>
  </si>
  <si>
    <t>AY7F2azb93401+e4XZNW8A==</t>
  </si>
  <si>
    <t>Fene/EIl//U01+e4XZNW8A==</t>
  </si>
  <si>
    <t>k8ryFaqByJg01+e4XZNW8A==</t>
  </si>
  <si>
    <t>MBivseUXX1801+e4XZNW8A==</t>
  </si>
  <si>
    <t>5vrQkd241ZE01+e4XZNW8A==</t>
  </si>
  <si>
    <t>9MdtWKTMerY01+e4XZNW8A==</t>
  </si>
  <si>
    <t>5J9kT9KDkP401+e4XZNW8A==</t>
  </si>
  <si>
    <t>Oksate22j/o01+e4XZNW8A==</t>
  </si>
  <si>
    <t>K1xjy+LsVjQ01+e4XZNW8A==</t>
  </si>
  <si>
    <t>y25b4cD6wec01+e4XZNW8A==</t>
  </si>
  <si>
    <t>ElFfzK8aL8M01+e4XZNW8A==</t>
  </si>
  <si>
    <t>06+7oxeIl8001+e4XZNW8A==</t>
  </si>
  <si>
    <t>hC9E6s0mXvQ01+e4XZNW8A==</t>
  </si>
  <si>
    <t>9a0QsaHEl5A01+e4XZNW8A==</t>
  </si>
  <si>
    <t>2412</t>
  </si>
  <si>
    <t>oGv+L4nT0sY01+e4XZNW8A==</t>
  </si>
  <si>
    <t>J1MrQcO6UNo01+e4XZNW8A==</t>
  </si>
  <si>
    <t>34Pym5ZI8mM01+e4XZNW8A==</t>
  </si>
  <si>
    <t>i/4oiEprj3001+e4XZNW8A==</t>
  </si>
  <si>
    <t>tuWsSBqOZk801+e4XZNW8A==</t>
  </si>
  <si>
    <t>2566</t>
  </si>
  <si>
    <t>9kaoQksDZlA01+e4XZNW8A==</t>
  </si>
  <si>
    <t>X2oEzLN+Pas01+e4XZNW8A==</t>
  </si>
  <si>
    <t>V7lAp1FYR9001+e4XZNW8A==</t>
  </si>
  <si>
    <t>hbjOnFBhk0I01+e4XZNW8A==</t>
  </si>
  <si>
    <t>JpnPmbq2TRo01+e4XZNW8A==</t>
  </si>
  <si>
    <t>2820</t>
  </si>
  <si>
    <t>lDjnYC/IqkM01+e4XZNW8A==</t>
  </si>
  <si>
    <t>viOIG2RQQu401+e4XZNW8A==</t>
  </si>
  <si>
    <t>yoPH4nsHFrc01+e4XZNW8A==</t>
  </si>
  <si>
    <t>+XpacmdvIMM01+e4XZNW8A==</t>
  </si>
  <si>
    <t>ah6PfeYp+wU01+e4XZNW8A==</t>
  </si>
  <si>
    <t>qNn80cH9CuU01+e4XZNW8A==</t>
  </si>
  <si>
    <t>RQl++pFInmI01+e4XZNW8A==</t>
  </si>
  <si>
    <t>Co/DVsJijbU01+e4XZNW8A==</t>
  </si>
  <si>
    <t>e8krDTZhbS801+e4XZNW8A==</t>
  </si>
  <si>
    <t>tesokCNCZFo01+e4XZNW8A==</t>
  </si>
  <si>
    <t>4zbnjTwCXb001+e4XZNW8A==</t>
  </si>
  <si>
    <t>JihBeaHy6GY01+e4XZNW8A==</t>
  </si>
  <si>
    <t>/5pmk/PpyJY01+e4XZNW8A==</t>
  </si>
  <si>
    <t>4KsSXFYQHH801+e4XZNW8A==</t>
  </si>
  <si>
    <t>nhdLkrmj9P401+e4XZNW8A==</t>
  </si>
  <si>
    <t>2B8YlVjjDj801+e4XZNW8A==</t>
  </si>
  <si>
    <t>UahMAWug/kw01+e4XZNW8A==</t>
  </si>
  <si>
    <t>6UBPA4Mi41001+e4XZNW8A==</t>
  </si>
  <si>
    <t>jiglhpBt2f401+e4XZNW8A==</t>
  </si>
  <si>
    <t>OyNxJW/tp5Y01+e4XZNW8A==</t>
  </si>
  <si>
    <t>c+YXeCyGj5c01+e4XZNW8A==</t>
  </si>
  <si>
    <t>d+osCF58KOY01+e4XZNW8A==</t>
  </si>
  <si>
    <t>Xy3oHZ0awYU01+e4XZNW8A==</t>
  </si>
  <si>
    <t>Abjs6dFXwtc01+e4XZNW8A==</t>
  </si>
  <si>
    <t>29lV9h4hIEo01+e4XZNW8A==</t>
  </si>
  <si>
    <t>IjZlOyUrHng01+e4XZNW8A==</t>
  </si>
  <si>
    <t>8PITMF5kY9401+e4XZNW8A==</t>
  </si>
  <si>
    <t>qUwFxtdD19E01+e4XZNW8A==</t>
  </si>
  <si>
    <t>2680</t>
  </si>
  <si>
    <t>yyHVNXYn/Qg01+e4XZNW8A==</t>
  </si>
  <si>
    <t>tgC3Td+lLzw01+e4XZNW8A==</t>
  </si>
  <si>
    <t>AgiX72uXuYg01+e4XZNW8A==</t>
  </si>
  <si>
    <t>oqLuYFyQHug01+e4XZNW8A==</t>
  </si>
  <si>
    <t>7A7xUbIIQ2I01+e4XZNW8A==</t>
  </si>
  <si>
    <t>N/mpNzLK5E401+e4XZNW8A==</t>
  </si>
  <si>
    <t>d+VgggUNcGg01+e4XZNW8A==</t>
  </si>
  <si>
    <t>OEdHn4kPnsI01+e4XZNW8A==</t>
  </si>
  <si>
    <t>Cw0InC71sIk01+e4XZNW8A==</t>
  </si>
  <si>
    <t>G0EdUlpwkrg01+e4XZNW8A==</t>
  </si>
  <si>
    <t>YUbcPcjwD0k01+e4XZNW8A==</t>
  </si>
  <si>
    <t>F4qozRYA5xo01+e4XZNW8A==</t>
  </si>
  <si>
    <t>Y5XIa8mtoxM01+e4XZNW8A==</t>
  </si>
  <si>
    <t>XxdHWd0QFBE01+e4XZNW8A==</t>
  </si>
  <si>
    <t>Cm5kQ1SAPOA01+e4XZNW8A==</t>
  </si>
  <si>
    <t>Dyu98UiVZdU01+e4XZNW8A==</t>
  </si>
  <si>
    <t>B/zkyq8eKV801+e4XZNW8A==</t>
  </si>
  <si>
    <t>1tXifo3q0YY01+e4XZNW8A==</t>
  </si>
  <si>
    <t>/T+cqEcwb1w01+e4XZNW8A==</t>
  </si>
  <si>
    <t>s5b7tG9CJNU01+e4XZNW8A==</t>
  </si>
  <si>
    <t>RBeyBfu6GHY01+e4XZNW8A==</t>
  </si>
  <si>
    <t>2930</t>
  </si>
  <si>
    <t>kjJCQlz61bk01+e4XZNW8A==</t>
  </si>
  <si>
    <t>Q9JNDQC1TvY01+e4XZNW8A==</t>
  </si>
  <si>
    <t>MqB4WguXZFk01+e4XZNW8A==</t>
  </si>
  <si>
    <t>LIvs8z3/ILo01+e4XZNW8A==</t>
  </si>
  <si>
    <t>AtnqVbIpOuw01+e4XZNW8A==</t>
  </si>
  <si>
    <t>4AwQK9OcX5801+e4XZNW8A==</t>
  </si>
  <si>
    <t>Be82WxhcSmE01+e4XZNW8A==</t>
  </si>
  <si>
    <t>fJqxUsjRJms01+e4XZNW8A==</t>
  </si>
  <si>
    <t>/+GbwUNvBh801+e4XZNW8A==</t>
  </si>
  <si>
    <t>etQvYiD3C/o01+e4XZNW8A==</t>
  </si>
  <si>
    <t>GKsWRpPwR5E01+e4XZNW8A==</t>
  </si>
  <si>
    <t>MG9LYwBG3Vw01+e4XZNW8A==</t>
  </si>
  <si>
    <t>6ANp4MWijss01+e4XZNW8A==</t>
  </si>
  <si>
    <t>Ltm0L4wCCsQ01+e4XZNW8A==</t>
  </si>
  <si>
    <t>W1ezcGLFP9s01+e4XZNW8A==</t>
  </si>
  <si>
    <t>LTOyKaFcsP001+e4XZNW8A==</t>
  </si>
  <si>
    <t>5JhakQ0iv2401+e4XZNW8A==</t>
  </si>
  <si>
    <t>Npv6gAOkBOo01+e4XZNW8A==</t>
  </si>
  <si>
    <t>kHoJGp3hkZ001+e4XZNW8A==</t>
  </si>
  <si>
    <t>movrDuLh25s01+e4XZNW8A==</t>
  </si>
  <si>
    <t>AS8QQ3nML2U01+e4XZNW8A==</t>
  </si>
  <si>
    <t>rBE2JsuGM6M01+e4XZNW8A==</t>
  </si>
  <si>
    <t>IrCpPbIz5PY01+e4XZNW8A==</t>
  </si>
  <si>
    <t>yoVpQXbxucY01+e4XZNW8A==</t>
  </si>
  <si>
    <t>Qmto4UCLa0A01+e4XZNW8A==</t>
  </si>
  <si>
    <t>Nuv8AsH2/MY01+e4XZNW8A==</t>
  </si>
  <si>
    <t>qbZf5eTGXRE01+e4XZNW8A==</t>
  </si>
  <si>
    <t>pZEW7ZONHKk01+e4XZNW8A==</t>
  </si>
  <si>
    <t>kq2S5H2LCGw01+e4XZNW8A==</t>
  </si>
  <si>
    <t>Vp6fHXc0hWU01+e4XZNW8A==</t>
  </si>
  <si>
    <t>6G60ucfqOPk01+e4XZNW8A==</t>
  </si>
  <si>
    <t>h7t74QhR3Kc01+e4XZNW8A==</t>
  </si>
  <si>
    <t>EFvtbzLD0s401+e4XZNW8A==</t>
  </si>
  <si>
    <t>oYvb4CWjaws01+e4XZNW8A==</t>
  </si>
  <si>
    <t>D0RZxiZxXRc01+e4XZNW8A==</t>
  </si>
  <si>
    <t>8Zt+0fVQLcQ01+e4XZNW8A==</t>
  </si>
  <si>
    <t>3292</t>
  </si>
  <si>
    <t>P/V2WV7X63M01+e4XZNW8A==</t>
  </si>
  <si>
    <t>w8neinUknJs01+e4XZNW8A==</t>
  </si>
  <si>
    <t>FmnI5BjsYPc01+e4XZNW8A==</t>
  </si>
  <si>
    <t>3344</t>
  </si>
  <si>
    <t>WIv+lr7a65Y01+e4XZNW8A==</t>
  </si>
  <si>
    <t>w8HOWpxPpTA01+e4XZNW8A==</t>
  </si>
  <si>
    <t>usj1WmvHmUI01+e4XZNW8A==</t>
  </si>
  <si>
    <t>NtxNqQstu4g01+e4XZNW8A==</t>
  </si>
  <si>
    <t>YXGEEj3SWkM01+e4XZNW8A==</t>
  </si>
  <si>
    <t>EvZ362/jOcs01+e4XZNW8A==</t>
  </si>
  <si>
    <t>PNFC1ieM+aU01+e4XZNW8A==</t>
  </si>
  <si>
    <t>WYdFmM+YwYA01+e4XZNW8A==</t>
  </si>
  <si>
    <t>DCrsnrqgA0001+e4XZNW8A==</t>
  </si>
  <si>
    <t>qWIUXqdjgts01+e4XZNW8A==</t>
  </si>
  <si>
    <t>OehAmezUDdM01+e4XZNW8A==</t>
  </si>
  <si>
    <t>YDVz5ddIYPM01+e4XZNW8A==</t>
  </si>
  <si>
    <t>AMW4/VtSZjg01+e4XZNW8A==</t>
  </si>
  <si>
    <t>wedWimSyB4M01+e4XZNW8A==</t>
  </si>
  <si>
    <t>Pw3mTWtGp4Y01+e4XZNW8A==</t>
  </si>
  <si>
    <t>6rG6hFQdwBQ01+e4XZNW8A==</t>
  </si>
  <si>
    <t>EbSUGn5FHu801+e4XZNW8A==</t>
  </si>
  <si>
    <t>u0TS88PdQUY01+e4XZNW8A==</t>
  </si>
  <si>
    <t>Nk4R6d+ekFk01+e4XZNW8A==</t>
  </si>
  <si>
    <t>Ew2nE0Aimhc01+e4XZNW8A==</t>
  </si>
  <si>
    <t>YB5OqfiAVu401+e4XZNW8A==</t>
  </si>
  <si>
    <t>nnIDKTkuuOY01+e4XZNW8A==</t>
  </si>
  <si>
    <t>LdrQNulMbhM01+e4XZNW8A==</t>
  </si>
  <si>
    <t>g3yfsz8Ftx801+e4XZNW8A==</t>
  </si>
  <si>
    <t>JJY5MhglDok01+e4XZNW8A==</t>
  </si>
  <si>
    <t>yc/3kPcw1X801+e4XZNW8A==</t>
  </si>
  <si>
    <t>g5yMSQHigvM01+e4XZNW8A==</t>
  </si>
  <si>
    <t>Adj2nI8MJZw01+e4XZNW8A==</t>
  </si>
  <si>
    <t>LqrioKN5wds01+e4XZNW8A==</t>
  </si>
  <si>
    <t>7KctMPDOyz401+e4XZNW8A==</t>
  </si>
  <si>
    <t>SWivXpM+PXc01+e4XZNW8A==</t>
  </si>
  <si>
    <t>WLIedfQ6Zws01+e4XZNW8A==</t>
  </si>
  <si>
    <t>0jjsBheltXY01+e4XZNW8A==</t>
  </si>
  <si>
    <t>GXkxAL2OQW401+e4XZNW8A==</t>
  </si>
  <si>
    <t>JcM3nn8Steg01+e4XZNW8A==</t>
  </si>
  <si>
    <t>ZSZ0ykF+8+M01+e4XZNW8A==</t>
  </si>
  <si>
    <t>pyB2GDrKI2401+e4XZNW8A==</t>
  </si>
  <si>
    <t>HSQIeud7N2c01+e4XZNW8A==</t>
  </si>
  <si>
    <t>5ivdfMaNnig01+e4XZNW8A==</t>
  </si>
  <si>
    <t>J4FW7uxrtIA01+e4XZNW8A==</t>
  </si>
  <si>
    <t>PPHKigrq6uI01+e4XZNW8A==</t>
  </si>
  <si>
    <t>BgjFSz0Sd+E01+e4XZNW8A==</t>
  </si>
  <si>
    <t>rAZZe7OaNao01+e4XZNW8A==</t>
  </si>
  <si>
    <t>yrpqXLF7X7Y01+e4XZNW8A==</t>
  </si>
  <si>
    <t>J2dRyK05GsU01+e4XZNW8A==</t>
  </si>
  <si>
    <t>hLWf4+40c4401+e4XZNW8A==</t>
  </si>
  <si>
    <t>oIJsiG2IMRY01+e4XZNW8A==</t>
  </si>
  <si>
    <t>8X3UEw/zqco01+e4XZNW8A==</t>
  </si>
  <si>
    <t>h+ak5gbA1NI01+e4XZNW8A==</t>
  </si>
  <si>
    <t>AEmlf+1W+Yc01+e4XZNW8A==</t>
  </si>
  <si>
    <t>P2WBfFEJWO001+e4XZNW8A==</t>
  </si>
  <si>
    <t>G9hkaqsidVw01+e4XZNW8A==</t>
  </si>
  <si>
    <t>unYOGq6tXQI01+e4XZNW8A==</t>
  </si>
  <si>
    <t>3286</t>
  </si>
  <si>
    <t>D48byrWuLTI01+e4XZNW8A==</t>
  </si>
  <si>
    <t>km5sOOBeVso01+e4XZNW8A==</t>
  </si>
  <si>
    <t>tXqlhuz4dlE01+e4XZNW8A==</t>
  </si>
  <si>
    <t>J2+CHuha2i001+e4XZNW8A==</t>
  </si>
  <si>
    <t>rPwiMA8fM/E01+e4XZNW8A==</t>
  </si>
  <si>
    <t>Hp4VXAzmDrk01+e4XZNW8A==</t>
  </si>
  <si>
    <t>HSys4dzOGXY01+e4XZNW8A==</t>
  </si>
  <si>
    <t>1MUhTlG0X0c01+e4XZNW8A==</t>
  </si>
  <si>
    <t>jtiPKmTQczk01+e4XZNW8A==</t>
  </si>
  <si>
    <t>EEL3C52WGwo01+e4XZNW8A==</t>
  </si>
  <si>
    <t>/ycQzxLz41w01+e4XZNW8A==</t>
  </si>
  <si>
    <t>h2yKtLtTRfo01+e4XZNW8A==</t>
  </si>
  <si>
    <t>SdIaJXYVFlg01+e4XZNW8A==</t>
  </si>
  <si>
    <t>3Wpf2P8lokM01+e4XZNW8A==</t>
  </si>
  <si>
    <t>F5fIWvgA6ac01+e4XZNW8A==</t>
  </si>
  <si>
    <t>7220</t>
  </si>
  <si>
    <t>1Jy/0EG557o01+e4XZNW8A==</t>
  </si>
  <si>
    <t>/o2cYz/OVnE01+e4XZNW8A==</t>
  </si>
  <si>
    <t>8346</t>
  </si>
  <si>
    <t>oAEc9PjN0Xg01+e4XZNW8A==</t>
  </si>
  <si>
    <t>hCj+ZxVwsxA01+e4XZNW8A==</t>
  </si>
  <si>
    <t>xEXsD8aOGyA01+e4XZNW8A==</t>
  </si>
  <si>
    <t>AHHZvq/EZks01+e4XZNW8A==</t>
  </si>
  <si>
    <t>QWgLKF2hR2U01+e4XZNW8A==</t>
  </si>
  <si>
    <t>Z6S4q8VyibA01+e4XZNW8A==</t>
  </si>
  <si>
    <t>10762</t>
  </si>
  <si>
    <t>Wg+96EsuePk01+e4XZNW8A==</t>
  </si>
  <si>
    <t>9522</t>
  </si>
  <si>
    <t>L5EhezK9lpM01+e4XZNW8A==</t>
  </si>
  <si>
    <t>9526</t>
  </si>
  <si>
    <t>oPQNVFHNvmY01+e4XZNW8A==</t>
  </si>
  <si>
    <t>qaqZUbaVTU801+e4XZNW8A==</t>
  </si>
  <si>
    <t>11256</t>
  </si>
  <si>
    <t>roZaJPIckN401+e4XZNW8A==</t>
  </si>
  <si>
    <t>8fRMfBAWTNw01+e4XZNW8A==</t>
  </si>
  <si>
    <t>bvlCjsenLdE01+e4XZNW8A==</t>
  </si>
  <si>
    <t>5ogdtkSTAMg01+e4XZNW8A==</t>
  </si>
  <si>
    <t>1KRtgxcVhdY01+e4XZNW8A==</t>
  </si>
  <si>
    <t>bF4C0pDzZDg01+e4XZNW8A==</t>
  </si>
  <si>
    <t>ou/tAF3y3jg01+e4XZNW8A==</t>
  </si>
  <si>
    <t>IQBZtfz4J0Q01+e4XZNW8A==</t>
  </si>
  <si>
    <t>auHyabnDBsY01+e4XZNW8A==</t>
  </si>
  <si>
    <t>27156</t>
  </si>
  <si>
    <t>43d0wdXNaDg01+e4XZNW8A==</t>
  </si>
  <si>
    <t>/RwvNSZ3Wsc01+e4XZNW8A==</t>
  </si>
  <si>
    <t>4WNmontbONg01+e4XZNW8A==</t>
  </si>
  <si>
    <t>Lp3p6A86fT401+e4XZNW8A==</t>
  </si>
  <si>
    <t>0FylpvruC0M01+e4XZNW8A==</t>
  </si>
  <si>
    <t>lRbytBHW6c801+e4XZNW8A==</t>
  </si>
  <si>
    <t>dhXWcCGGdbc01+e4XZNW8A==</t>
  </si>
  <si>
    <t>XeyNRCnrHdw01+e4XZNW8A==</t>
  </si>
  <si>
    <t>yZ4d27GyPdM01+e4XZNW8A==</t>
  </si>
  <si>
    <t>F6VrMxyD2dg01+e4XZNW8A==</t>
  </si>
  <si>
    <t>vB/IWTO4PG401+e4XZNW8A==</t>
  </si>
  <si>
    <t>JgI1sGxHths01+e4XZNW8A==</t>
  </si>
  <si>
    <t>4132</t>
  </si>
  <si>
    <t>NxVEkJ5bJIU01+e4XZNW8A==</t>
  </si>
  <si>
    <t>tCRGTFj0iRU01+e4XZNW8A==</t>
  </si>
  <si>
    <t>hzyvsGCX2LA01+e4XZNW8A==</t>
  </si>
  <si>
    <t>o3ZM32rV+E801+e4XZNW8A==</t>
  </si>
  <si>
    <t>q4gDTj9z3LU01+e4XZNW8A==</t>
  </si>
  <si>
    <t>FpTCRYsKNOA01+e4XZNW8A==</t>
  </si>
  <si>
    <t>Quvhb9g8mYs01+e4XZNW8A==</t>
  </si>
  <si>
    <t>0fd4acTkiJM01+e4XZNW8A==</t>
  </si>
  <si>
    <t>WEIkLv4etIg01+e4XZNW8A==</t>
  </si>
  <si>
    <t>7HBucyn84iw01+e4XZNW8A==</t>
  </si>
  <si>
    <t>XQ/KSMy31aE01+e4XZNW8A==</t>
  </si>
  <si>
    <t>TbwHiddTnWw01+e4XZNW8A==</t>
  </si>
  <si>
    <t>4Kc2vKE2Ve001+e4XZNW8A==</t>
  </si>
  <si>
    <t>1mC3m+GVCg001+e4XZNW8A==</t>
  </si>
  <si>
    <t>Jvo+x73HosQ01+e4XZNW8A==</t>
  </si>
  <si>
    <t>1Y7EpCdHDCI01+e4XZNW8A==</t>
  </si>
  <si>
    <t>SCAwhCNB2hY01+e4XZNW8A==</t>
  </si>
  <si>
    <t>vsk1RhjJyVM01+e4XZNW8A==</t>
  </si>
  <si>
    <t>4zGXzysJ0qo01+e4XZNW8A==</t>
  </si>
  <si>
    <t>btZ4AorEo9A01+e4XZNW8A==</t>
  </si>
  <si>
    <t>jUrg1xLJiTY01+e4XZNW8A==</t>
  </si>
  <si>
    <t>zJSORQXc5kU01+e4XZNW8A==</t>
  </si>
  <si>
    <t>znNNBXqjFAE01+e4XZNW8A==</t>
  </si>
  <si>
    <t>d5KbNvid5ng01+e4XZNW8A==</t>
  </si>
  <si>
    <t>5306</t>
  </si>
  <si>
    <t>03ADMO8jYvU01+e4XZNW8A==</t>
  </si>
  <si>
    <t>yKKXnxQOL+Y01+e4XZNW8A==</t>
  </si>
  <si>
    <t>Lq7a/GNupxQ01+e4XZNW8A==</t>
  </si>
  <si>
    <t>zxBjO7Z2f0801+e4XZNW8A==</t>
  </si>
  <si>
    <t>5434</t>
  </si>
  <si>
    <t>fjBy7C8ibdc01+e4XZNW8A==</t>
  </si>
  <si>
    <t>qhGrRgL8q0E01+e4XZNW8A==</t>
  </si>
  <si>
    <t>pCrg2Og988g01+e4XZNW8A==</t>
  </si>
  <si>
    <t>aOvcxODWSV401+e4XZNW8A==</t>
  </si>
  <si>
    <t>+9vY9omETew01+e4XZNW8A==</t>
  </si>
  <si>
    <t>wTcTtD9mnMY01+e4XZNW8A==</t>
  </si>
  <si>
    <t>FElFy/QZEh401+e4XZNW8A==</t>
  </si>
  <si>
    <t>kqGKVkaeZFc01+e4XZNW8A==</t>
  </si>
  <si>
    <t>wY9D8/C0GPY01+e4XZNW8A==</t>
  </si>
  <si>
    <t>Bt8TAILQmv401+e4XZNW8A==</t>
  </si>
  <si>
    <t>cEeE7YSxWFA01+e4XZNW8A==</t>
  </si>
  <si>
    <t>5yrc9eLRJWE01+e4XZNW8A==</t>
  </si>
  <si>
    <t>5738</t>
  </si>
  <si>
    <t>/8Aw9Wp2Uuk01+e4XZNW8A==</t>
  </si>
  <si>
    <t>5932</t>
  </si>
  <si>
    <t>jRh8CtYdLgo01+e4XZNW8A==</t>
  </si>
  <si>
    <t>/qpErJJ6tJk01+e4XZNW8A==</t>
  </si>
  <si>
    <t>EWpNV5IUC+c01+e4XZNW8A==</t>
  </si>
  <si>
    <t>6362</t>
  </si>
  <si>
    <t>VWfE/7fJwAg01+e4XZNW8A==</t>
  </si>
  <si>
    <t>FIC2+Pp3aas01+e4XZNW8A==</t>
  </si>
  <si>
    <t>12184</t>
  </si>
  <si>
    <t>/v5kZ4eq3ZQ01+e4XZNW8A==</t>
  </si>
  <si>
    <t>Y3E5N0F0+2401+e4XZNW8A==</t>
  </si>
  <si>
    <t>EjcqcmE6PrE01+e4XZNW8A==</t>
  </si>
  <si>
    <t>ANZAI7RHnxU01+e4XZNW8A==</t>
  </si>
  <si>
    <t>5Yq4NKBc95I01+e4XZNW8A==</t>
  </si>
  <si>
    <t>1TnjY47Q9IU01+e4XZNW8A==</t>
  </si>
  <si>
    <t>nIuiDU/PGps01+e4XZNW8A==</t>
  </si>
  <si>
    <t>QOVbPEcbGqY01+e4XZNW8A==</t>
  </si>
  <si>
    <t>8eYQAbFUcik01+e4XZNW8A==</t>
  </si>
  <si>
    <t>IhF8yJviFXE01+e4XZNW8A==</t>
  </si>
  <si>
    <t>liitrDl4MJk01+e4XZNW8A==</t>
  </si>
  <si>
    <t>ikjNOtTAsQY01+e4XZNW8A==</t>
  </si>
  <si>
    <t>JFdAMHeHBjI01+e4XZNW8A==</t>
  </si>
  <si>
    <t>bHQelmjJa5I01+e4XZNW8A==</t>
  </si>
  <si>
    <t>96u664Exl0Q01+e4XZNW8A==</t>
  </si>
  <si>
    <t>ALaAa66Zdjc01+e4XZNW8A==</t>
  </si>
  <si>
    <t>tMwmwd5BCgg01+e4XZNW8A==</t>
  </si>
  <si>
    <t>zZW+wvfKZPc01+e4XZNW8A==</t>
  </si>
  <si>
    <t>wJmCdVtG96E01+e4XZNW8A==</t>
  </si>
  <si>
    <t>9N8C6etk2gE01+e4XZNW8A==</t>
  </si>
  <si>
    <t>kPtTgETCWo001+e4XZNW8A==</t>
  </si>
  <si>
    <t>xpOgDVp+I+E01+e4XZNW8A==</t>
  </si>
  <si>
    <t>y+3GXg/qDs801+e4XZNW8A==</t>
  </si>
  <si>
    <t>pAdJ24nPHfA01+e4XZNW8A==</t>
  </si>
  <si>
    <t>aHzFD3GoWIs01+e4XZNW8A==</t>
  </si>
  <si>
    <t>5vT5lFjhCF401+e4XZNW8A==</t>
  </si>
  <si>
    <t>9Arji/MJELw01+e4XZNW8A==</t>
  </si>
  <si>
    <t>K0Ww8rBTbeg01+e4XZNW8A==</t>
  </si>
  <si>
    <t>in8s0MOsCGk01+e4XZNW8A==</t>
  </si>
  <si>
    <t>DCvdEeStdbk01+e4XZNW8A==</t>
  </si>
  <si>
    <t>mY9VphmKdRM01+e4XZNW8A==</t>
  </si>
  <si>
    <t>tPH+EOtzKts01+e4XZNW8A==</t>
  </si>
  <si>
    <t>Wy2PinHxC0Y01+e4XZNW8A==</t>
  </si>
  <si>
    <t>WnD6giQBBVY01+e4XZNW8A==</t>
  </si>
  <si>
    <t>BEgoSyApCIc01+e4XZNW8A==</t>
  </si>
  <si>
    <t>EBUsm5dqVnw01+e4XZNW8A==</t>
  </si>
  <si>
    <t>yGcN4SOeoX001+e4XZNW8A==</t>
  </si>
  <si>
    <t>1z1ib2PCvpQ01+e4XZNW8A==</t>
  </si>
  <si>
    <t>1X7I+3B8vPc01+e4XZNW8A==</t>
  </si>
  <si>
    <t>XhTi14bc86I01+e4XZNW8A==</t>
  </si>
  <si>
    <t>IMfyK+D1JMQ01+e4XZNW8A==</t>
  </si>
  <si>
    <t>EugSGrnPl3E01+e4XZNW8A==</t>
  </si>
  <si>
    <t>Kv28qniDPTc01+e4XZNW8A==</t>
  </si>
  <si>
    <t>YBO2JAE297M01+e4XZNW8A==</t>
  </si>
  <si>
    <t>HttivVgo5xU01+e4XZNW8A==</t>
  </si>
  <si>
    <t>UueWHCVu6fM01+e4XZNW8A==</t>
  </si>
  <si>
    <t>mK+WbRskFzg01+e4XZNW8A==</t>
  </si>
  <si>
    <t>7SjhNQtUNlE01+e4XZNW8A==</t>
  </si>
  <si>
    <t>FLXVxj8nD8g01+e4XZNW8A==</t>
  </si>
  <si>
    <t>uWKyiYGDGG801+e4XZNW8A==</t>
  </si>
  <si>
    <t>21uw0gHc7q001+e4XZNW8A==</t>
  </si>
  <si>
    <t>JnKhrX3+J7g01+e4XZNW8A==</t>
  </si>
  <si>
    <t>MxQ+vZVZyFQ01+e4XZNW8A==</t>
  </si>
  <si>
    <t>g/aHgRsgbAw01+e4XZNW8A==</t>
  </si>
  <si>
    <t>t/PSg99mV1E01+e4XZNW8A==</t>
  </si>
  <si>
    <t>Cuhc1/H5s6o01+e4XZNW8A==</t>
  </si>
  <si>
    <t>q9OWDpKv+Yw01+e4XZNW8A==</t>
  </si>
  <si>
    <t>mw9Z4BrCs0o01+e4XZNW8A==</t>
  </si>
  <si>
    <t>3W1RZMjbtIQ01+e4XZNW8A==</t>
  </si>
  <si>
    <t>H5E0Gg3M5Wc01+e4XZNW8A==</t>
  </si>
  <si>
    <t>JEvttte7vWU01+e4XZNW8A==</t>
  </si>
  <si>
    <t>J0R3k7na7AA01+e4XZNW8A==</t>
  </si>
  <si>
    <t>17jBW2CR2Nk01+e4XZNW8A==</t>
  </si>
  <si>
    <t>IT0IIOzW/5801+e4XZNW8A==</t>
  </si>
  <si>
    <t>+bKafRqbvYE01+e4XZNW8A==</t>
  </si>
  <si>
    <t>v/ci3UzLaMM01+e4XZNW8A==</t>
  </si>
  <si>
    <t>2ge5EOvcXJA01+e4XZNW8A==</t>
  </si>
  <si>
    <t>G/O64N/zLE401+e4XZNW8A==</t>
  </si>
  <si>
    <t>Jm7hTyvW6Vk01+e4XZNW8A==</t>
  </si>
  <si>
    <t>oJyCL2163f801+e4XZNW8A==</t>
  </si>
  <si>
    <t>knKW9EJSRrE01+e4XZNW8A==</t>
  </si>
  <si>
    <t>xudtz3sRBmI01+e4XZNW8A==</t>
  </si>
  <si>
    <t>nu1/w2WSgvc01+e4XZNW8A==</t>
  </si>
  <si>
    <t>vBqyaPMV+Kg01+e4XZNW8A==</t>
  </si>
  <si>
    <t>Md/uRy2yms801+e4XZNW8A==</t>
  </si>
  <si>
    <t>Vm2+jKkHnB401+e4XZNW8A==</t>
  </si>
  <si>
    <t>6AdPJTZdcvQ01+e4XZNW8A==</t>
  </si>
  <si>
    <t>8Zg+j4Fnrkg01+e4XZNW8A==</t>
  </si>
  <si>
    <t>Yx4ieu1aHzo01+e4XZNW8A==</t>
  </si>
  <si>
    <t>q6Z/H6jXEf401+e4XZNW8A==</t>
  </si>
  <si>
    <t>Sf1Vr58OgdY01+e4XZNW8A==</t>
  </si>
  <si>
    <t>xaf+Hxg2bNE01+e4XZNW8A==</t>
  </si>
  <si>
    <t>obwbCMCNGZU01+e4XZNW8A==</t>
  </si>
  <si>
    <t>lSzWF3fjDzg01+e4XZNW8A==</t>
  </si>
  <si>
    <t>OhTdJIy5/5I01+e4XZNW8A==</t>
  </si>
  <si>
    <t>DU3PXlRKRxY01+e4XZNW8A==</t>
  </si>
  <si>
    <t>QCc15Lzi+po01+e4XZNW8A==</t>
  </si>
  <si>
    <t>Ebzb/U+W/IA01+e4XZNW8A==</t>
  </si>
  <si>
    <t>vyvhLXjq1C801+e4XZNW8A==</t>
  </si>
  <si>
    <t>nVyQTKem0wU01+e4XZNW8A==</t>
  </si>
  <si>
    <t>8lWjUwzAVA401+e4XZNW8A==</t>
  </si>
  <si>
    <t>j3/cpedg7HY01+e4XZNW8A==</t>
  </si>
  <si>
    <t>79ul6l9H8s801+e4XZNW8A==</t>
  </si>
  <si>
    <t>72l99Zn2VKw01+e4XZNW8A==</t>
  </si>
  <si>
    <t>Ggr/KtZaZqc01+e4XZNW8A==</t>
  </si>
  <si>
    <t>fKeCG8bQpoc01+e4XZNW8A==</t>
  </si>
  <si>
    <t>dk7Y7chkBD801+e4XZNW8A==</t>
  </si>
  <si>
    <t>ITP+fMElZ4o01+e4XZNW8A==</t>
  </si>
  <si>
    <t>gUjZzpdLgjs01+e4XZNW8A==</t>
  </si>
  <si>
    <t>7v/38CehhXE01+e4XZNW8A==</t>
  </si>
  <si>
    <t>sTY70uqM0jE01+e4XZNW8A==</t>
  </si>
  <si>
    <t>TY6RBE7dKWw01+e4XZNW8A==</t>
  </si>
  <si>
    <t>MG8rJRQ793Q01+e4XZNW8A==</t>
  </si>
  <si>
    <t>8dhBoZqD7vg01+e4XZNW8A==</t>
  </si>
  <si>
    <t>NDU29sgA4r401+e4XZNW8A==</t>
  </si>
  <si>
    <t>WZB/fDg+Frs01+e4XZNW8A==</t>
  </si>
  <si>
    <t>yS1YkkvmZsE01+e4XZNW8A==</t>
  </si>
  <si>
    <t>GJslIG2L60401+e4XZNW8A==</t>
  </si>
  <si>
    <t>kUrNp8wo68Q01+e4XZNW8A==</t>
  </si>
  <si>
    <t>ERtzg5Yp+YA01+e4XZNW8A==</t>
  </si>
  <si>
    <t>blZ51ALXf9E01+e4XZNW8A==</t>
  </si>
  <si>
    <t>9O4GUDdznUs01+e4XZNW8A==</t>
  </si>
  <si>
    <t>bHg4K+teh4001+e4XZNW8A==</t>
  </si>
  <si>
    <t>DfhzJvvvZpI01+e4XZNW8A==</t>
  </si>
  <si>
    <t>cFgd7e0m0jI01+e4XZNW8A==</t>
  </si>
  <si>
    <t>+NfYbAYkrPM01+e4XZNW8A==</t>
  </si>
  <si>
    <t>SOCKsNw+qPo01+e4XZNW8A==</t>
  </si>
  <si>
    <t>uKj3fD7oLmk01+e4XZNW8A==</t>
  </si>
  <si>
    <t>0HCsY75RitE01+e4XZNW8A==</t>
  </si>
  <si>
    <t>jzJfiGqm/0U01+e4XZNW8A==</t>
  </si>
  <si>
    <t>eejAcBmT/t801+e4XZNW8A==</t>
  </si>
  <si>
    <t>3E0FWSE7OvU01+e4XZNW8A==</t>
  </si>
  <si>
    <t>2J+ezBDKxHY01+e4XZNW8A==</t>
  </si>
  <si>
    <t>plpoUnYHS6Y01+e4XZNW8A==</t>
  </si>
  <si>
    <t>FEtHPGlIV/E01+e4XZNW8A==</t>
  </si>
  <si>
    <t>PQ2J0mSzT9c01+e4XZNW8A==</t>
  </si>
  <si>
    <t>h0rMVRTrITk01+e4XZNW8A==</t>
  </si>
  <si>
    <t>+PjWbL6o/Fo01+e4XZNW8A==</t>
  </si>
  <si>
    <t>5wQcQp79KR401+e4XZNW8A==</t>
  </si>
  <si>
    <t>xcaiKQGUWPU01+e4XZNW8A==</t>
  </si>
  <si>
    <t>+S95s75nilI01+e4XZNW8A==</t>
  </si>
  <si>
    <t>zjKZcaU2aMU01+e4XZNW8A==</t>
  </si>
  <si>
    <t>Ci9cg6+tBHM01+e4XZNW8A==</t>
  </si>
  <si>
    <t>uygMoRWYH/I01+e4XZNW8A==</t>
  </si>
  <si>
    <t>h8symw+QHgo01+e4XZNW8A==</t>
  </si>
  <si>
    <t>F27UL44j8TA01+e4XZNW8A==</t>
  </si>
  <si>
    <t>BHIMuzRJ+dU01+e4XZNW8A==</t>
  </si>
  <si>
    <t>mwSBlE/w5/Y01+e4XZNW8A==</t>
  </si>
  <si>
    <t>Zg9B4aTUw9c01+e4XZNW8A==</t>
  </si>
  <si>
    <t>HXBB4bW07XM01+e4XZNW8A==</t>
  </si>
  <si>
    <t>bChDpJJsdks01+e4XZNW8A==</t>
  </si>
  <si>
    <t>O/so0a4lv4Y01+e4XZNW8A==</t>
  </si>
  <si>
    <t>ceWXqqe4aS801+e4XZNW8A==</t>
  </si>
  <si>
    <t>CZ5bD0sQlZY01+e4XZNW8A==</t>
  </si>
  <si>
    <t>eMmDUMhbWlo01+e4XZNW8A==</t>
  </si>
  <si>
    <t>QSQaKLuH1CM01+e4XZNW8A==</t>
  </si>
  <si>
    <t>dNM2ix9zzQ401+e4XZNW8A==</t>
  </si>
  <si>
    <t>egwpMW03G0c01+e4XZNW8A==</t>
  </si>
  <si>
    <t>Umet6OfKMLw01+e4XZNW8A==</t>
  </si>
  <si>
    <t>8oe5gH8AFDE01+e4XZNW8A==</t>
  </si>
  <si>
    <t>7kCNeAa6Nig01+e4XZNW8A==</t>
  </si>
  <si>
    <t>0oiu4CECmow01+e4XZNW8A==</t>
  </si>
  <si>
    <t>1KmEG5VkXjc01+e4XZNW8A==</t>
  </si>
  <si>
    <t>L+CDEZQvJOE01+e4XZNW8A==</t>
  </si>
  <si>
    <t>6FLziHHzea801+e4XZNW8A==</t>
  </si>
  <si>
    <t>ptXGTfecXzg01+e4XZNW8A==</t>
  </si>
  <si>
    <t>DQADSMVO6YQ01+e4XZNW8A==</t>
  </si>
  <si>
    <t>qDm3mjtwvkA01+e4XZNW8A==</t>
  </si>
  <si>
    <t>6EcrBi2l6Eo01+e4XZNW8A==</t>
  </si>
  <si>
    <t>zpufQBdUw6E01+e4XZNW8A==</t>
  </si>
  <si>
    <t>DCAa8FsGaf801+e4XZNW8A==</t>
  </si>
  <si>
    <t>ZA9S/tHhxo801+e4XZNW8A==</t>
  </si>
  <si>
    <t>oPwYs1ll8GM01+e4XZNW8A==</t>
  </si>
  <si>
    <t>mR8IpUKpSMo01+e4XZNW8A==</t>
  </si>
  <si>
    <t>VJMV/JUI6Xk01+e4XZNW8A==</t>
  </si>
  <si>
    <t>RAD8a7h4YqE01+e4XZNW8A==</t>
  </si>
  <si>
    <t>MwsgCCpcU0401+e4XZNW8A==</t>
  </si>
  <si>
    <t>ZjR3R+PxAfw01+e4XZNW8A==</t>
  </si>
  <si>
    <t>9hWR/xH7tuQ01+e4XZNW8A==</t>
  </si>
  <si>
    <t>cjxojNFYnaM01+e4XZNW8A==</t>
  </si>
  <si>
    <t>cCxTUs/qfWc01+e4XZNW8A==</t>
  </si>
  <si>
    <t>B91BMgBIfks01+e4XZNW8A==</t>
  </si>
  <si>
    <t>s0aqRLaH9lE01+e4XZNW8A==</t>
  </si>
  <si>
    <t>8SBANfBzVfM01+e4XZNW8A==</t>
  </si>
  <si>
    <t>no se generan prestaciones economicas</t>
  </si>
  <si>
    <t>XJynmQvETjI01+e4XZNW8A==</t>
  </si>
  <si>
    <t>DkEFPzOhmW401+e4XZNW8A==</t>
  </si>
  <si>
    <t>/JWGzg+OqZ401+e4XZNW8A==</t>
  </si>
  <si>
    <t>mWolSJ8tQ8s01+e4XZNW8A==</t>
  </si>
  <si>
    <t>RsDeJP3df6U01+e4XZNW8A==</t>
  </si>
  <si>
    <t>yxKXNEFVgmk01+e4XZNW8A==</t>
  </si>
  <si>
    <t>Jol7Jn6xxSc01+e4XZNW8A==</t>
  </si>
  <si>
    <t>Q4ZeqhRUgbI01+e4XZNW8A==</t>
  </si>
  <si>
    <t>eluLzrMGcJE01+e4XZNW8A==</t>
  </si>
  <si>
    <t>Gl1wvFpccCE01+e4XZNW8A==</t>
  </si>
  <si>
    <t>1+zFxE5ogw801+e4XZNW8A==</t>
  </si>
  <si>
    <t>RJwwmENATYY01+e4XZNW8A==</t>
  </si>
  <si>
    <t>ukkdqf7+StM01+e4XZNW8A==</t>
  </si>
  <si>
    <t>C7YSz81Ciyc01+e4XZNW8A==</t>
  </si>
  <si>
    <t>E8c4kyvvdrY01+e4XZNW8A==</t>
  </si>
  <si>
    <t>kfWgVZGuKTg01+e4XZNW8A==</t>
  </si>
  <si>
    <t>tJNyHMy0U2c01+e4XZNW8A==</t>
  </si>
  <si>
    <t>C++QxTF4ORE01+e4XZNW8A==</t>
  </si>
  <si>
    <t>XQVmB64UdYw01+e4XZNW8A==</t>
  </si>
  <si>
    <t>1HxwnlApBNk01+e4XZNW8A==</t>
  </si>
  <si>
    <t>9Ucnu9JUi4w01+e4XZNW8A==</t>
  </si>
  <si>
    <t>+aIZb9o8sQ801+e4XZNW8A==</t>
  </si>
  <si>
    <t>KyEKR+Ce97c01+e4XZNW8A==</t>
  </si>
  <si>
    <t>/Peee/QNZ/A01+e4XZNW8A==</t>
  </si>
  <si>
    <t>4v/Du2WRpM801+e4XZNW8A==</t>
  </si>
  <si>
    <t>X6jrQb+JuBM01+e4XZNW8A==</t>
  </si>
  <si>
    <t>vDPBiSpZRRE01+e4XZNW8A==</t>
  </si>
  <si>
    <t>WH/Sn1fOWXA01+e4XZNW8A==</t>
  </si>
  <si>
    <t>mhRHuyhxxV401+e4XZNW8A==</t>
  </si>
  <si>
    <t>1aa3yEPqQU801+e4XZNW8A==</t>
  </si>
  <si>
    <t>6D8qUzkeF3A01+e4XZNW8A==</t>
  </si>
  <si>
    <t>FdFn68obafU01+e4XZNW8A==</t>
  </si>
  <si>
    <t>FLyelizwndA01+e4XZNW8A==</t>
  </si>
  <si>
    <t>jiLJ0/9uv1g01+e4XZNW8A==</t>
  </si>
  <si>
    <t>ZWeOWaNDMVg01+e4XZNW8A==</t>
  </si>
  <si>
    <t>Y7BdPLz+NV801+e4XZNW8A==</t>
  </si>
  <si>
    <t>zewVi/PMYtc01+e4XZNW8A==</t>
  </si>
  <si>
    <t>uU1YRYLUtbw01+e4XZNW8A==</t>
  </si>
  <si>
    <t>K3DBYKEwBPY01+e4XZNW8A==</t>
  </si>
  <si>
    <t>twmHlPw31qI01+e4XZNW8A==</t>
  </si>
  <si>
    <t>22o0YcXkTI001+e4XZNW8A==</t>
  </si>
  <si>
    <t>RpP7znBRO2U01+e4XZNW8A==</t>
  </si>
  <si>
    <t>4/h4Sbx+ECc01+e4XZNW8A==</t>
  </si>
  <si>
    <t>jW55L5S/Sis01+e4XZNW8A==</t>
  </si>
  <si>
    <t>kNMKzTDc9FE01+e4XZNW8A==</t>
  </si>
  <si>
    <t>+KZ9FLrEcSQ01+e4XZNW8A==</t>
  </si>
  <si>
    <t>0WaOabUStWo01+e4XZNW8A==</t>
  </si>
  <si>
    <t>Jtigux4s47g01+e4XZNW8A==</t>
  </si>
  <si>
    <t>GAMKj30QgxE01+e4XZNW8A==</t>
  </si>
  <si>
    <t>umm3OBtVZ3s01+e4XZNW8A==</t>
  </si>
  <si>
    <t>2Tcb9B+BJ8801+e4XZNW8A==</t>
  </si>
  <si>
    <t>jg/KyoG8fKw01+e4XZNW8A==</t>
  </si>
  <si>
    <t>FPWT5K+whoo01+e4XZNW8A==</t>
  </si>
  <si>
    <t>bbPcizwWWnA01+e4XZNW8A==</t>
  </si>
  <si>
    <t>+inmr2HWy2k01+e4XZNW8A==</t>
  </si>
  <si>
    <t>O+GbZ3ykhVw01+e4XZNW8A==</t>
  </si>
  <si>
    <t>Wi3UXNkzFE801+e4XZNW8A==</t>
  </si>
  <si>
    <t>PaidjU0gcaI01+e4XZNW8A==</t>
  </si>
  <si>
    <t>ZVzI+13+ZI401+e4XZNW8A==</t>
  </si>
  <si>
    <t>6Humwvd01Wo01+e4XZNW8A==</t>
  </si>
  <si>
    <t>49985</t>
  </si>
  <si>
    <t>49986</t>
  </si>
  <si>
    <t>Descripción de las prestaciones en especie</t>
  </si>
  <si>
    <t>Periodicidad de las prestaciones en especie</t>
  </si>
  <si>
    <t>lPpgbeAL2y001+e4XZNW8A==</t>
  </si>
  <si>
    <t>UWjf/Da4ctg01+e4XZNW8A==</t>
  </si>
  <si>
    <t>t0rqVelXvwQ01+e4XZNW8A==</t>
  </si>
  <si>
    <t>5Gk5YdSQWRs01+e4XZNW8A==</t>
  </si>
  <si>
    <t>gUsushGIrp401+e4XZNW8A==</t>
  </si>
  <si>
    <t>8IK2+sTnJu401+e4XZNW8A==</t>
  </si>
  <si>
    <t>r3kVZL8FfvY01+e4XZNW8A==</t>
  </si>
  <si>
    <t>kXmfj0Mb89I01+e4XZNW8A==</t>
  </si>
  <si>
    <t>0qiWmBO3W/g01+e4XZNW8A==</t>
  </si>
  <si>
    <t>zYQvaWnY60001+e4XZNW8A==</t>
  </si>
  <si>
    <t>ZNegDiLuyUg01+e4XZNW8A==</t>
  </si>
  <si>
    <t>GVNqFQiZFt401+e4XZNW8A==</t>
  </si>
  <si>
    <t>qPD03tWedaA01+e4XZNW8A==</t>
  </si>
  <si>
    <t>MDM3MjnaXD801+e4XZNW8A==</t>
  </si>
  <si>
    <t>vd+dvcWRwA001+e4XZNW8A==</t>
  </si>
  <si>
    <t>aKxdpE9guc401+e4XZNW8A==</t>
  </si>
  <si>
    <t>QgF8fCzfeTc01+e4XZNW8A==</t>
  </si>
  <si>
    <t>7aWMVa4TtPk01+e4XZNW8A==</t>
  </si>
  <si>
    <t>eLEne5rVYwA01+e4XZNW8A==</t>
  </si>
  <si>
    <t>yF3GinKYq8I01+e4XZNW8A==</t>
  </si>
  <si>
    <t>zV6SqYGyQrw01+e4XZNW8A==</t>
  </si>
  <si>
    <t>Chc9pCDZN7U01+e4XZNW8A==</t>
  </si>
  <si>
    <t>W19gpTtK6rg01+e4XZNW8A==</t>
  </si>
  <si>
    <t>hlah42Tw4Bc01+e4XZNW8A==</t>
  </si>
  <si>
    <t>vyAno+5EJ9o01+e4XZNW8A==</t>
  </si>
  <si>
    <t>N4utOaRZX4M01+e4XZNW8A==</t>
  </si>
  <si>
    <t>wZ+gbUicSig01+e4XZNW8A==</t>
  </si>
  <si>
    <t>BI+Gldtq9W801+e4XZNW8A==</t>
  </si>
  <si>
    <t>pdW5Q50Qlhk01+e4XZNW8A==</t>
  </si>
  <si>
    <t>4hVUI/btHLo01+e4XZNW8A==</t>
  </si>
  <si>
    <t>4icaQrJtFDQ01+e4XZNW8A==</t>
  </si>
  <si>
    <t>lICqCLoH0IE01+e4XZNW8A==</t>
  </si>
  <si>
    <t>WXNl5+btYX801+e4XZNW8A==</t>
  </si>
  <si>
    <t>CDmBQ+9/WCs01+e4XZNW8A==</t>
  </si>
  <si>
    <t>JM+2UYkCkFc01+e4XZNW8A==</t>
  </si>
  <si>
    <t>pwV5CwaBJlE01+e4XZNW8A==</t>
  </si>
  <si>
    <t>ZGGkRMJ0k/U01+e4XZNW8A==</t>
  </si>
  <si>
    <t>GNyAwD+lxnE01+e4XZNW8A==</t>
  </si>
  <si>
    <t>4HcN5FSaWf401+e4XZNW8A==</t>
  </si>
  <si>
    <t>79go63CGYdU01+e4XZNW8A==</t>
  </si>
  <si>
    <t>gLz42UXWkk001+e4XZNW8A==</t>
  </si>
  <si>
    <t>i9ejNo7Zki401+e4XZNW8A==</t>
  </si>
  <si>
    <t>9hEqdBkEzLk01+e4XZNW8A==</t>
  </si>
  <si>
    <t>8gMfP6SgsBU01+e4XZNW8A==</t>
  </si>
  <si>
    <t>uIYgi5cqMTE01+e4XZNW8A==</t>
  </si>
  <si>
    <t>8KIiWMAAGAM01+e4XZNW8A==</t>
  </si>
  <si>
    <t>Ykflafw+fuo01+e4XZNW8A==</t>
  </si>
  <si>
    <t>vV2G/V7gPyA01+e4XZNW8A==</t>
  </si>
  <si>
    <t>ygGKchFU6wg01+e4XZNW8A==</t>
  </si>
  <si>
    <t>R9zyvkiO2Lo01+e4XZNW8A==</t>
  </si>
  <si>
    <t>1NyggDi2Jak01+e4XZNW8A==</t>
  </si>
  <si>
    <t>VSq1AdyaIQg01+e4XZNW8A==</t>
  </si>
  <si>
    <t>ULyiS9R+sWo01+e4XZNW8A==</t>
  </si>
  <si>
    <t>IksRmyU8Ha801+e4XZNW8A==</t>
  </si>
  <si>
    <t>ZLel82t92kU01+e4XZNW8A==</t>
  </si>
  <si>
    <t>/oaS9icyGMg01+e4XZNW8A==</t>
  </si>
  <si>
    <t>cxLWo4IHa+001+e4XZNW8A==</t>
  </si>
  <si>
    <t>fHQ/6OHGSQk01+e4XZNW8A==</t>
  </si>
  <si>
    <t>fC4eTawMRho01+e4XZNW8A==</t>
  </si>
  <si>
    <t>n1u5C7+b+9o01+e4XZNW8A==</t>
  </si>
  <si>
    <t>4I+BbxLcQY401+e4XZNW8A==</t>
  </si>
  <si>
    <t>fX46E3wo+nc01+e4XZNW8A==</t>
  </si>
  <si>
    <t>DENYlncg9Co01+e4XZNW8A==</t>
  </si>
  <si>
    <t>qqdxUs3sOeg01+e4XZNW8A==</t>
  </si>
  <si>
    <t>L+z46Gwf0D401+e4XZNW8A==</t>
  </si>
  <si>
    <t>O8ECLoDyRbM01+e4XZNW8A==</t>
  </si>
  <si>
    <t>GHHKG2I7eBk01+e4XZNW8A==</t>
  </si>
  <si>
    <t>eqCoNyeLZDA01+e4XZNW8A==</t>
  </si>
  <si>
    <t>J1BGW0LFOMQ01+e4XZNW8A==</t>
  </si>
  <si>
    <t>XFGFoC7U8uM01+e4XZNW8A==</t>
  </si>
  <si>
    <t>CKYHF0nweyc01+e4XZNW8A==</t>
  </si>
  <si>
    <t>/na8HYoXbkM01+e4XZNW8A==</t>
  </si>
  <si>
    <t>bpz9m2eBIBU01+e4XZNW8A==</t>
  </si>
  <si>
    <t>uQlzoD1V3S801+e4XZNW8A==</t>
  </si>
  <si>
    <t>LNY8SLyzJos01+e4XZNW8A==</t>
  </si>
  <si>
    <t>93QoOtnxRUY01+e4XZNW8A==</t>
  </si>
  <si>
    <t>zow9I1q5Q/001+e4XZNW8A==</t>
  </si>
  <si>
    <t>rkSzTPV9n9801+e4XZNW8A==</t>
  </si>
  <si>
    <t>avxZFzDKbTA01+e4XZNW8A==</t>
  </si>
  <si>
    <t>R2aTjzbkBNU01+e4XZNW8A==</t>
  </si>
  <si>
    <t>iv+JYMxvcIU01+e4XZNW8A==</t>
  </si>
  <si>
    <t>FvwSYuxY4Yg01+e4XZNW8A==</t>
  </si>
  <si>
    <t>Zw7Irh+KRqA01+e4XZNW8A==</t>
  </si>
  <si>
    <t>0wNBjlPcVXg01+e4XZNW8A==</t>
  </si>
  <si>
    <t>TuM1sl+foEE01+e4XZNW8A==</t>
  </si>
  <si>
    <t>Tt3IX5nhfsI01+e4XZNW8A==</t>
  </si>
  <si>
    <t>oB77ssdKTjo01+e4XZNW8A==</t>
  </si>
  <si>
    <t>yDzhPZx5pQ401+e4XZNW8A==</t>
  </si>
  <si>
    <t>B4T9TeiUjFg01+e4XZNW8A==</t>
  </si>
  <si>
    <t>tu9DIivzGGY01+e4XZNW8A==</t>
  </si>
  <si>
    <t>2mQ0m0L8gmM01+e4XZNW8A==</t>
  </si>
  <si>
    <t>9tFUVoJ/4hc01+e4XZNW8A==</t>
  </si>
  <si>
    <t>z2tgFikXBgg01+e4XZNW8A==</t>
  </si>
  <si>
    <t>tjizAko6gUY01+e4XZNW8A==</t>
  </si>
  <si>
    <t>o7C7hPs6Cl001+e4XZNW8A==</t>
  </si>
  <si>
    <t>ulX8TaZiDtI01+e4XZNW8A==</t>
  </si>
  <si>
    <t>Y1ARZfv40ps01+e4XZNW8A==</t>
  </si>
  <si>
    <t>lsDBeMifZgo01+e4XZNW8A==</t>
  </si>
  <si>
    <t>SuDFja6IQ2w01+e4XZNW8A==</t>
  </si>
  <si>
    <t>Vt9h3xNJGEs01+e4XZNW8A==</t>
  </si>
  <si>
    <t>SevuK/OYEFI01+e4XZNW8A==</t>
  </si>
  <si>
    <t>90HwB5/JH1Q01+e4XZNW8A==</t>
  </si>
  <si>
    <t>XrXYk7Zlc7A01+e4XZNW8A==</t>
  </si>
  <si>
    <t>Aw6mfVgHJrg01+e4XZNW8A==</t>
  </si>
  <si>
    <t>RyyuwMpYmuE01+e4XZNW8A==</t>
  </si>
  <si>
    <t>jV8iFmBMhEQ01+e4XZNW8A==</t>
  </si>
  <si>
    <t>jEGLWyiv3G801+e4XZNW8A==</t>
  </si>
  <si>
    <t>emM7MbxaEL801+e4XZNW8A==</t>
  </si>
  <si>
    <t>saaByUFXvrI01+e4XZNW8A==</t>
  </si>
  <si>
    <t>ZLkJ0TvzB6E01+e4XZNW8A==</t>
  </si>
  <si>
    <t>gTBzsA6J/C401+e4XZNW8A==</t>
  </si>
  <si>
    <t>dCg444hIWDE01+e4XZNW8A==</t>
  </si>
  <si>
    <t>9HKegXfPRHE01+e4XZNW8A==</t>
  </si>
  <si>
    <t>/8RfNZ4X8Zg01+e4XZNW8A==</t>
  </si>
  <si>
    <t>dCts9xdetJs01+e4XZNW8A==</t>
  </si>
  <si>
    <t>Lqg86qnhYXI01+e4XZNW8A==</t>
  </si>
  <si>
    <t>ygnvdGWAnDc01+e4XZNW8A==</t>
  </si>
  <si>
    <t>IGRScF5+IcI01+e4XZNW8A==</t>
  </si>
  <si>
    <t>bKZAJNRSaEo01+e4XZNW8A==</t>
  </si>
  <si>
    <t>gv88xUi6psc01+e4XZNW8A==</t>
  </si>
  <si>
    <t>SbyFl37tiRg01+e4XZNW8A==</t>
  </si>
  <si>
    <t>D9N2DlA8VJk01+e4XZNW8A==</t>
  </si>
  <si>
    <t>dlujLpvh6wc01+e4XZNW8A==</t>
  </si>
  <si>
    <t>z7L/BKt197U01+e4XZNW8A==</t>
  </si>
  <si>
    <t>+tGUjnNWtjo01+e4XZNW8A==</t>
  </si>
  <si>
    <t>gi9vgByg+NM01+e4XZNW8A==</t>
  </si>
  <si>
    <t>J5/txqnDJGc01+e4XZNW8A==</t>
  </si>
  <si>
    <t>hyYyRgW2MEk01+e4XZNW8A==</t>
  </si>
  <si>
    <t>rzsN3UC4Zeo01+e4XZNW8A==</t>
  </si>
  <si>
    <t>6srl72ABWv801+e4XZNW8A==</t>
  </si>
  <si>
    <t>4uB5XLp8cXQ01+e4XZNW8A==</t>
  </si>
  <si>
    <t>+k6Jt2bKigQ01+e4XZNW8A==</t>
  </si>
  <si>
    <t>TV6/h53j/hg01+e4XZNW8A==</t>
  </si>
  <si>
    <t>Y7Vvsm/qmbA01+e4XZNW8A==</t>
  </si>
  <si>
    <t>vxGXP2EFZqY01+e4XZNW8A==</t>
  </si>
  <si>
    <t>oCIZfUKMRd001+e4XZNW8A==</t>
  </si>
  <si>
    <t>BofwfccfSjU01+e4XZNW8A==</t>
  </si>
  <si>
    <t>x0IufJfJ/Ho01+e4XZNW8A==</t>
  </si>
  <si>
    <t>wE7eiBJHQqc01+e4XZNW8A==</t>
  </si>
  <si>
    <t>pTIO2/AkFsA01+e4XZNW8A==</t>
  </si>
  <si>
    <t>vAfp3AfgkG001+e4XZNW8A==</t>
  </si>
  <si>
    <t>gVyXAgAiUl401+e4XZNW8A==</t>
  </si>
  <si>
    <t>cFFis8IMsVQ01+e4XZNW8A==</t>
  </si>
  <si>
    <t>E1VUPBrcTTc01+e4XZNW8A==</t>
  </si>
  <si>
    <t>kLiagKrQBt401+e4XZNW8A==</t>
  </si>
  <si>
    <t>Z0PbbFGna0M01+e4XZNW8A==</t>
  </si>
  <si>
    <t>N9PsVRDANoI01+e4XZNW8A==</t>
  </si>
  <si>
    <t>eQ5VdIxdl1001+e4XZNW8A==</t>
  </si>
  <si>
    <t>poxeTuaqJV401+e4XZNW8A==</t>
  </si>
  <si>
    <t>kNTXgmg0Hbc01+e4XZNW8A==</t>
  </si>
  <si>
    <t>D4at0pxPcc801+e4XZNW8A==</t>
  </si>
  <si>
    <t>EpT8GMZoQNs01+e4XZNW8A==</t>
  </si>
  <si>
    <t>Odk+g6oG0aE01+e4XZNW8A==</t>
  </si>
  <si>
    <t>H4Uy/UEY/qg01+e4XZNW8A==</t>
  </si>
  <si>
    <t>rElzybt34LU01+e4XZNW8A==</t>
  </si>
  <si>
    <t>W1RTfu0s76s01+e4XZNW8A==</t>
  </si>
  <si>
    <t>8YPQwHBH7rU01+e4XZNW8A==</t>
  </si>
  <si>
    <t>ZqInCCN4WX001+e4XZNW8A==</t>
  </si>
  <si>
    <t>tCBhU+3w34o01+e4XZNW8A==</t>
  </si>
  <si>
    <t>ma3Oj6LoO8Q01+e4XZNW8A==</t>
  </si>
  <si>
    <t>YdFQj2MTHLg01+e4XZNW8A==</t>
  </si>
  <si>
    <t>bh/ce+V2dAU01+e4XZNW8A==</t>
  </si>
  <si>
    <t>VUeRUofv2w801+e4XZNW8A==</t>
  </si>
  <si>
    <t>FhZXGSbzVRg01+e4XZNW8A==</t>
  </si>
  <si>
    <t>WYunxEdaV3A01+e4XZNW8A==</t>
  </si>
  <si>
    <t>wDPZ+TdgKyo01+e4XZNW8A==</t>
  </si>
  <si>
    <t>6QhM5GOOTvE01+e4XZNW8A==</t>
  </si>
  <si>
    <t>3+NkRmEtA4k01+e4XZNW8A==</t>
  </si>
  <si>
    <t>itbnHIYrYyM01+e4XZNW8A==</t>
  </si>
  <si>
    <t>kT3FAbEOn3o01+e4XZNW8A==</t>
  </si>
  <si>
    <t>oVA5We9TxBQ01+e4XZNW8A==</t>
  </si>
  <si>
    <t>llzZUlSJeyA01+e4XZNW8A==</t>
  </si>
  <si>
    <t>n4W7N7iYR7Y01+e4XZNW8A==</t>
  </si>
  <si>
    <t>gYGG+FwYtw801+e4XZNW8A==</t>
  </si>
  <si>
    <t>hokuORrwqWg01+e4XZNW8A==</t>
  </si>
  <si>
    <t>i6k3b1uPeyc01+e4XZNW8A==</t>
  </si>
  <si>
    <t>0vyzzvLclUk01+e4XZNW8A==</t>
  </si>
  <si>
    <t>0d1EwRD4LTI01+e4XZNW8A==</t>
  </si>
  <si>
    <t>T8fOYO9IUcs01+e4XZNW8A==</t>
  </si>
  <si>
    <t>EAZ8NsasBiQ01+e4XZNW8A==</t>
  </si>
  <si>
    <t>IP+ZNV9OsSY01+e4XZNW8A==</t>
  </si>
  <si>
    <t>sTax85vfg8401+e4XZNW8A==</t>
  </si>
  <si>
    <t>kOjjeTjvYKQ01+e4XZNW8A==</t>
  </si>
  <si>
    <t>sbVjwqK1+Wo01+e4XZNW8A==</t>
  </si>
  <si>
    <t>wipeGFGYpZs01+e4XZNW8A==</t>
  </si>
  <si>
    <t>DQ/AOHA6GWo01+e4XZNW8A==</t>
  </si>
  <si>
    <t>yaVbhFYf5/g01+e4XZNW8A==</t>
  </si>
  <si>
    <t>92QQVKXDdLQ01+e4XZNW8A==</t>
  </si>
  <si>
    <t>QESmLkvJhT001+e4XZNW8A==</t>
  </si>
  <si>
    <t>jxOWbRU9o4401+e4XZNW8A==</t>
  </si>
  <si>
    <t>oisbofgYdUE01+e4XZNW8A==</t>
  </si>
  <si>
    <t>Ndwqe2kGqTU01+e4XZNW8A==</t>
  </si>
  <si>
    <t>uFVhaoXl8+U01+e4XZNW8A==</t>
  </si>
  <si>
    <t>Y1Xa+bJH3ko01+e4XZNW8A==</t>
  </si>
  <si>
    <t>t3rqGrw/9PI01+e4XZNW8A==</t>
  </si>
  <si>
    <t>vIoWaV+aq4A01+e4XZNW8A==</t>
  </si>
  <si>
    <t>2swNhBaYvyw01+e4XZNW8A==</t>
  </si>
  <si>
    <t>8PpRmmRU5oY01+e4XZNW8A==</t>
  </si>
  <si>
    <t>s8LWzHXzBxA01+e4XZNW8A==</t>
  </si>
  <si>
    <t>N8Gn8aOVwSM01+e4XZNW8A==</t>
  </si>
  <si>
    <t>+9hNxh1Z2Hg01+e4XZNW8A==</t>
  </si>
  <si>
    <t>d8fygb0FVlk01+e4XZNW8A==</t>
  </si>
  <si>
    <t>K52xs8Njl0A01+e4XZNW8A==</t>
  </si>
  <si>
    <t>0VF+cYckfsw01+e4XZNW8A==</t>
  </si>
  <si>
    <t>c6L9Z4N+rPw01+e4XZNW8A==</t>
  </si>
  <si>
    <t>+cCZu4yygJA01+e4XZNW8A==</t>
  </si>
  <si>
    <t>m0kA6DXdvWY01+e4XZNW8A==</t>
  </si>
  <si>
    <t>BQlgBFk8wjM01+e4XZNW8A==</t>
  </si>
  <si>
    <t>xtmgcRDeUhU01+e4XZNW8A==</t>
  </si>
  <si>
    <t>NHaphPFQuUs01+e4XZNW8A==</t>
  </si>
  <si>
    <t>AUvODY1//B001+e4XZNW8A==</t>
  </si>
  <si>
    <t>15RpM4E51gQ01+e4XZNW8A==</t>
  </si>
  <si>
    <t>/d3HagUqwZw01+e4XZNW8A==</t>
  </si>
  <si>
    <t>BvHCJFl0MVA01+e4XZNW8A==</t>
  </si>
  <si>
    <t>VAmn0GiU2b001+e4XZNW8A==</t>
  </si>
  <si>
    <t>gF4mlUsoIDA01+e4XZNW8A==</t>
  </si>
  <si>
    <t>KvgwdhDFGeU01+e4XZNW8A==</t>
  </si>
  <si>
    <t>kikyGLlpgyI01+e4XZNW8A==</t>
  </si>
  <si>
    <t>KBbt92O4D0Y01+e4XZNW8A==</t>
  </si>
  <si>
    <t>WSncJhvdseM01+e4XZNW8A==</t>
  </si>
  <si>
    <t>2gzvibCsENw01+e4XZNW8A==</t>
  </si>
  <si>
    <t>P115srShRh001+e4XZNW8A==</t>
  </si>
  <si>
    <t>Vtiq6LXzo5g01+e4XZNW8A==</t>
  </si>
  <si>
    <t>Dgqz5FFAHPs01+e4XZNW8A==</t>
  </si>
  <si>
    <t>4tAopfB0lsk01+e4XZNW8A==</t>
  </si>
  <si>
    <t>TuJ4T15R8AE01+e4XZNW8A==</t>
  </si>
  <si>
    <t>QgYvgIsuzF001+e4XZNW8A==</t>
  </si>
  <si>
    <t>noO4lgoQG2o01+e4XZNW8A==</t>
  </si>
  <si>
    <t>M29hHoelsqE01+e4XZNW8A==</t>
  </si>
  <si>
    <t>Lp2LYDVDrG801+e4XZNW8A==</t>
  </si>
  <si>
    <t>7qCGUHuXR/w01+e4XZNW8A==</t>
  </si>
  <si>
    <t>JA/+9MbEoXk01+e4XZNW8A==</t>
  </si>
  <si>
    <t>y8c8bvqPwNI01+e4XZNW8A==</t>
  </si>
  <si>
    <t>tHYFKrnGxXE01+e4XZNW8A==</t>
  </si>
  <si>
    <t>HLvgknWjsHg01+e4XZNW8A==</t>
  </si>
  <si>
    <t>JaCwGCe3adY01+e4XZNW8A==</t>
  </si>
  <si>
    <t>z8bIVMDcOy401+e4XZNW8A==</t>
  </si>
  <si>
    <t>bCOJ12vawdk01+e4XZNW8A==</t>
  </si>
  <si>
    <t>CFlC9soNIe401+e4XZNW8A==</t>
  </si>
  <si>
    <t>HZnOS33xMok01+e4XZNW8A==</t>
  </si>
  <si>
    <t>UDlvTWUuW0g01+e4XZNW8A==</t>
  </si>
  <si>
    <t>REOoRKrx91801+e4XZNW8A==</t>
  </si>
  <si>
    <t>WwPAeWY+uoI01+e4XZNW8A==</t>
  </si>
  <si>
    <t>35dOuaKqPp001+e4XZNW8A==</t>
  </si>
  <si>
    <t>SBK1Y5HZVnQ01+e4XZNW8A==</t>
  </si>
  <si>
    <t>4f5KtRrszFg01+e4XZNW8A==</t>
  </si>
  <si>
    <t>whF/mGMel+c01+e4XZNW8A==</t>
  </si>
  <si>
    <t>6Qijuu2JhIk01+e4XZNW8A==</t>
  </si>
  <si>
    <t>w/zwl1lbar001+e4XZNW8A==</t>
  </si>
  <si>
    <t>VXFKhF6+fzQ01+e4XZNW8A==</t>
  </si>
  <si>
    <t>hNQOjepEdWo01+e4XZNW8A==</t>
  </si>
  <si>
    <t>VCdNxW7ja5o01+e4XZNW8A==</t>
  </si>
  <si>
    <t>CRfedigd5rs01+e4XZNW8A==</t>
  </si>
  <si>
    <t>D7wUQo0d/1001+e4XZNW8A==</t>
  </si>
  <si>
    <t>0uryGs6XOOg01+e4XZNW8A==</t>
  </si>
  <si>
    <t>3nmxArXLpy801+e4XZNW8A==</t>
  </si>
  <si>
    <t>f5V4pQ14kBA01+e4XZNW8A==</t>
  </si>
  <si>
    <t>JHAq/+ETEaM01+e4XZNW8A==</t>
  </si>
  <si>
    <t>bP8TO1djrtA01+e4XZNW8A==</t>
  </si>
  <si>
    <t>9u2uks+DQvs01+e4XZNW8A==</t>
  </si>
  <si>
    <t>wNcgFmxQDrE01+e4XZNW8A==</t>
  </si>
  <si>
    <t>eh9a2BS+O/Q01+e4XZNW8A==</t>
  </si>
  <si>
    <t>AZzjf/H/t4s01+e4XZNW8A==</t>
  </si>
  <si>
    <t>jGCU1+xseH401+e4XZNW8A==</t>
  </si>
  <si>
    <t>VRe868beFgk01+e4XZNW8A==</t>
  </si>
  <si>
    <t>0bZ6SfLiIWE01+e4XZNW8A==</t>
  </si>
  <si>
    <t>vQjujcyceRA01+e4XZNW8A==</t>
  </si>
  <si>
    <t>Wow/NmTrTKI01+e4XZNW8A==</t>
  </si>
  <si>
    <t>sraYCxl3k7M01+e4XZNW8A==</t>
  </si>
  <si>
    <t>8zb/u7UjEKc01+e4XZNW8A==</t>
  </si>
  <si>
    <t>YYEyxNYu2ns01+e4XZNW8A==</t>
  </si>
  <si>
    <t>OraR9OYHFvg01+e4XZNW8A==</t>
  </si>
  <si>
    <t>uGD3wCdrlYc01+e4XZNW8A==</t>
  </si>
  <si>
    <t>tsV2HlSjKjs01+e4XZNW8A==</t>
  </si>
  <si>
    <t>DQ+sMW1PCH801+e4XZNW8A==</t>
  </si>
  <si>
    <t>gQMGm+pIOB401+e4XZNW8A==</t>
  </si>
  <si>
    <t>uUISepG+vpM01+e4XZNW8A==</t>
  </si>
  <si>
    <t>EKV2G4hAwC801+e4XZNW8A==</t>
  </si>
  <si>
    <t>rHsD9FxGCSE01+e4XZNW8A==</t>
  </si>
  <si>
    <t>wdCgGs+Q9pk01+e4XZNW8A==</t>
  </si>
  <si>
    <t>yH3VzLnsfY801+e4XZNW8A==</t>
  </si>
  <si>
    <t>45HyIvFPq4k01+e4XZNW8A==</t>
  </si>
  <si>
    <t>W4z84sPErcg01+e4XZNW8A==</t>
  </si>
  <si>
    <t>bR7LD8i0avY01+e4XZNW8A==</t>
  </si>
  <si>
    <t>GlYC5+dqlsE01+e4XZNW8A==</t>
  </si>
  <si>
    <t>epKiMEB+cX001+e4XZNW8A==</t>
  </si>
  <si>
    <t>w6fPzS2W1eI01+e4XZNW8A==</t>
  </si>
  <si>
    <t>MI5N2y7mWyE01+e4XZNW8A==</t>
  </si>
  <si>
    <t>g3A6OfQAY8U01+e4XZNW8A==</t>
  </si>
  <si>
    <t>edNLGj1B1dk01+e4XZNW8A==</t>
  </si>
  <si>
    <t>TovLTMVlpV001+e4XZNW8A==</t>
  </si>
  <si>
    <t>iEl6bLqVOEA01+e4XZNW8A==</t>
  </si>
  <si>
    <t>9j22DGbX39001+e4XZNW8A==</t>
  </si>
  <si>
    <t>5xz1QkHnYkI01+e4XZNW8A==</t>
  </si>
  <si>
    <t>ke5qtImEkcM01+e4XZNW8A==</t>
  </si>
  <si>
    <t>7qqXVYpjrPs01+e4XZNW8A==</t>
  </si>
  <si>
    <t>jhU0EIrN5Zg01+e4XZNW8A==</t>
  </si>
  <si>
    <t>H+Ox6dOZZCQ01+e4XZNW8A==</t>
  </si>
  <si>
    <t>GkfHLSDdGiw01+e4XZNW8A==</t>
  </si>
  <si>
    <t>SSr4CbL0Aec01+e4XZNW8A==</t>
  </si>
  <si>
    <t>aqOb2tNFn7A01+e4XZNW8A==</t>
  </si>
  <si>
    <t>K9YONA2bVmc01+e4XZNW8A==</t>
  </si>
  <si>
    <t>TTjzpNZ+lmM01+e4XZNW8A==</t>
  </si>
  <si>
    <t>nPTen2b64gI01+e4XZNW8A==</t>
  </si>
  <si>
    <t>3TUSWspzYUE01+e4XZNW8A==</t>
  </si>
  <si>
    <t>sx/cP81a5Qs01+e4XZNW8A==</t>
  </si>
  <si>
    <t>51ppyqsyygU01+e4XZNW8A==</t>
  </si>
  <si>
    <t>74hzlAAC2vc01+e4XZNW8A==</t>
  </si>
  <si>
    <t>QUdrDudXaII01+e4XZNW8A==</t>
  </si>
  <si>
    <t>u7gcGHI5+9401+e4XZNW8A==</t>
  </si>
  <si>
    <t>5sPIYXk6Ylk01+e4XZNW8A==</t>
  </si>
  <si>
    <t>QmyWtWQ1Cqw01+e4XZNW8A==</t>
  </si>
  <si>
    <t>wyLFJQb+C9801+e4XZNW8A==</t>
  </si>
  <si>
    <t>Z3WuIIuOUmw01+e4XZNW8A==</t>
  </si>
  <si>
    <t>5f/kMIpV3co01+e4XZNW8A==</t>
  </si>
  <si>
    <t>zCOEycsvqP401+e4XZNW8A==</t>
  </si>
  <si>
    <t>NaggZncji8M01+e4XZNW8A==</t>
  </si>
  <si>
    <t>PPeKvHxrGY001+e4XZNW8A==</t>
  </si>
  <si>
    <t>BPjlVr35IYI01+e4XZNW8A==</t>
  </si>
  <si>
    <t>fjGleCCB9EA01+e4XZNW8A==</t>
  </si>
  <si>
    <t>VJb2mVizy7801+e4XZNW8A==</t>
  </si>
  <si>
    <t>sNdHZx5wLhc01+e4XZNW8A==</t>
  </si>
  <si>
    <t>hKk9C/GszVA01+e4XZNW8A==</t>
  </si>
  <si>
    <t>i+qQDtvHja401+e4XZNW8A==</t>
  </si>
  <si>
    <t>FX761DtG44g01+e4XZNW8A==</t>
  </si>
  <si>
    <t>ytu18ln8wBw01+e4XZNW8A==</t>
  </si>
  <si>
    <t>nLRxAY9xrmQ01+e4XZNW8A==</t>
  </si>
  <si>
    <t>1N+xp2wpQSo01+e4XZNW8A==</t>
  </si>
  <si>
    <t>TJBVQpDEfWQ01+e4XZNW8A==</t>
  </si>
  <si>
    <t>KGbvAJwMzWk01+e4XZNW8A==</t>
  </si>
  <si>
    <t>MqmEsHWnIVI01+e4XZNW8A==</t>
  </si>
  <si>
    <t>8vlmYK92RkQ01+e4XZNW8A==</t>
  </si>
  <si>
    <t>B/83it3vcRU01+e4XZNW8A==</t>
  </si>
  <si>
    <t>DprY3MNs01M01+e4XZNW8A==</t>
  </si>
  <si>
    <t>SbiK4a1W1r401+e4XZNW8A==</t>
  </si>
  <si>
    <t>eMSM1UdTdVY01+e4XZNW8A==</t>
  </si>
  <si>
    <t>wC1M+0Tf1gk01+e4XZNW8A==</t>
  </si>
  <si>
    <t>WmOtGpQfOQc01+e4XZNW8A==</t>
  </si>
  <si>
    <t>KQ7OKuNvpDo01+e4XZNW8A==</t>
  </si>
  <si>
    <t>UIEdxrCiSBg01+e4XZNW8A==</t>
  </si>
  <si>
    <t>Kbi75XZXk7w01+e4XZNW8A==</t>
  </si>
  <si>
    <t>2NItXrKgFlo01+e4XZNW8A==</t>
  </si>
  <si>
    <t>5M2u+U+KQM401+e4XZNW8A==</t>
  </si>
  <si>
    <t>37KmGaSEzL401+e4XZNW8A==</t>
  </si>
  <si>
    <t>zXckFzht6MA01+e4XZNW8A==</t>
  </si>
  <si>
    <t>L3fSMo6rB6s01+e4XZNW8A==</t>
  </si>
  <si>
    <t>NEIsw0WJ4FU01+e4XZNW8A==</t>
  </si>
  <si>
    <t>4WrJF9yNIbU01+e4XZNW8A==</t>
  </si>
  <si>
    <t>2qV3dF3SCXM01+e4XZNW8A==</t>
  </si>
  <si>
    <t>qqS1wSaSBcc01+e4XZNW8A==</t>
  </si>
  <si>
    <t>bU9gHhrdh+001+e4XZNW8A==</t>
  </si>
  <si>
    <t>bxRFBIauw5s01+e4XZNW8A==</t>
  </si>
  <si>
    <t>fNx+rs7J8TQ01+e4XZNW8A==</t>
  </si>
  <si>
    <t>00JywOK4Q2w01+e4XZNW8A==</t>
  </si>
  <si>
    <t>Qp9fvM3awNw01+e4XZNW8A==</t>
  </si>
  <si>
    <t>uq69WHESDCU01+e4XZNW8A==</t>
  </si>
  <si>
    <t>tXKR0KTFsSI01+e4XZNW8A==</t>
  </si>
  <si>
    <t>P1j4SqmT6qA01+e4XZNW8A==</t>
  </si>
  <si>
    <t>mn8NAxt/VaM01+e4XZNW8A==</t>
  </si>
  <si>
    <t>SVXdJK1RqCg01+e4XZNW8A==</t>
  </si>
  <si>
    <t>MizbxL9rvYM01+e4XZNW8A==</t>
  </si>
  <si>
    <t>mLtulaFZvUo01+e4XZNW8A==</t>
  </si>
  <si>
    <t>q6+bRp3HbTA01+e4XZNW8A==</t>
  </si>
  <si>
    <t>VG7EFro6A8Y01+e4XZNW8A==</t>
  </si>
  <si>
    <t>GxAb/n2bz6M01+e4XZNW8A==</t>
  </si>
  <si>
    <t>Tm+tqmA3H4s01+e4XZNW8A==</t>
  </si>
  <si>
    <t>/reMyxcEYNU01+e4XZNW8A==</t>
  </si>
  <si>
    <t>WiBdjnS3+Ws01+e4XZNW8A==</t>
  </si>
  <si>
    <t>tOPEniwWS7E01+e4XZNW8A==</t>
  </si>
  <si>
    <t>fVzNc1d9OOc01+e4XZNW8A==</t>
  </si>
  <si>
    <t>c0sA05a0Om401+e4XZNW8A==</t>
  </si>
  <si>
    <t>L0d9hA+ehR001+e4XZNW8A==</t>
  </si>
  <si>
    <t>MJnwH14ZLag01+e4XZNW8A==</t>
  </si>
  <si>
    <t>PTUKAimPYUA01+e4XZNW8A==</t>
  </si>
  <si>
    <t>dtvbp62Bpwg01+e4XZNW8A==</t>
  </si>
  <si>
    <t>uuKSueR7zrw01+e4XZNW8A==</t>
  </si>
  <si>
    <t>9Lb0B5weXKs01+e4XZNW8A==</t>
  </si>
  <si>
    <t>lPq34hQaB/U01+e4XZNW8A==</t>
  </si>
  <si>
    <t>IgYNuU1k8nA01+e4XZNW8A==</t>
  </si>
  <si>
    <t>upORSDSWoyU01+e4XZNW8A==</t>
  </si>
  <si>
    <t>V2PvMkP1OkE01+e4XZNW8A==</t>
  </si>
  <si>
    <t>ZnFapY++1U401+e4XZNW8A==</t>
  </si>
  <si>
    <t>JSnxR08ktPo01+e4XZNW8A==</t>
  </si>
  <si>
    <t>rIdKst9IpQw01+e4XZNW8A==</t>
  </si>
  <si>
    <t>+iFRQ1FY28Q01+e4XZNW8A==</t>
  </si>
  <si>
    <t>nF5rEvKomFU01+e4XZNW8A==</t>
  </si>
  <si>
    <t>t2Muty52r4Y01+e4XZNW8A==</t>
  </si>
  <si>
    <t>sZWEzKnwXTs01+e4XZNW8A==</t>
  </si>
  <si>
    <t>DJTkH6o/DG801+e4XZNW8A==</t>
  </si>
  <si>
    <t>LaVZYiPZd8k01+e4XZNW8A==</t>
  </si>
  <si>
    <t>t/sktjcmtVE01+e4XZNW8A==</t>
  </si>
  <si>
    <t>6LGEtf/+p7w01+e4XZNW8A==</t>
  </si>
  <si>
    <t>Nf/SND3QRcg01+e4XZNW8A==</t>
  </si>
  <si>
    <t>xdrWIYASdTw01+e4XZNW8A==</t>
  </si>
  <si>
    <t>gY2JNTlHBP001+e4XZNW8A==</t>
  </si>
  <si>
    <t>l7jm0N4UfIo01+e4XZNW8A==</t>
  </si>
  <si>
    <t>dtTc5+Afycg01+e4XZNW8A==</t>
  </si>
  <si>
    <t>hg/2/Kor2xA01+e4XZNW8A==</t>
  </si>
  <si>
    <t>+5Xc1nfFgoA01+e4XZNW8A==</t>
  </si>
  <si>
    <t>uNdnu9fue8M01+e4XZNW8A==</t>
  </si>
  <si>
    <t>vSHm45nNuBU01+e4XZNW8A==</t>
  </si>
  <si>
    <t>x8RGSIbg1hM01+e4XZNW8A==</t>
  </si>
  <si>
    <t>sWubS022khU01+e4XZNW8A==</t>
  </si>
  <si>
    <t>a/9rk66axf001+e4XZNW8A==</t>
  </si>
  <si>
    <t>437WMCd6d+s01+e4XZNW8A==</t>
  </si>
  <si>
    <t>U8ThGo6WwhU01+e4XZNW8A==</t>
  </si>
  <si>
    <t>zlH5aXlsXdQ01+e4XZNW8A==</t>
  </si>
  <si>
    <t>EHcZ2PTRx7001+e4XZNW8A==</t>
  </si>
  <si>
    <t>jzfb6qXFHg001+e4XZNW8A==</t>
  </si>
  <si>
    <t>Qi0Zh+mveeo01+e4XZNW8A==</t>
  </si>
  <si>
    <t>Amhcntjh0iQ01+e4XZNW8A==</t>
  </si>
  <si>
    <t>BNz5lKafGHU01+e4XZNW8A==</t>
  </si>
  <si>
    <t>Ma6x+qLK5+Q01+e4XZNW8A==</t>
  </si>
  <si>
    <t>zdiEqJPF+/w01+e4XZNW8A==</t>
  </si>
  <si>
    <t>ueqzxFQbXmY01+e4XZNW8A==</t>
  </si>
  <si>
    <t>WBJBc2lwTYw01+e4XZNW8A==</t>
  </si>
  <si>
    <t>WWN+QYaOFOU01+e4XZNW8A==</t>
  </si>
  <si>
    <t>zB1+iZa8ixY01+e4XZNW8A==</t>
  </si>
  <si>
    <t>IzBdLFKCLMA01+e4XZNW8A==</t>
  </si>
  <si>
    <t>lNSOoFP9q8c01+e4XZNW8A==</t>
  </si>
  <si>
    <t>kl4LPnm5oIQ01+e4XZNW8A==</t>
  </si>
  <si>
    <t>n7niNVcnAcM01+e4XZNW8A==</t>
  </si>
  <si>
    <t>VX5k+2AuKfQ01+e4XZNW8A==</t>
  </si>
  <si>
    <t>EjHekveLFNU01+e4XZNW8A==</t>
  </si>
  <si>
    <t>SAJEakpibhM01+e4XZNW8A==</t>
  </si>
  <si>
    <t>M3EPmH+G/0o01+e4XZNW8A==</t>
  </si>
  <si>
    <t>MFMy0r83D1c01+e4XZNW8A==</t>
  </si>
  <si>
    <t>NmVCmMY9cic01+e4XZNW8A==</t>
  </si>
  <si>
    <t>Nxgz8DoeXJc01+e4XZNW8A==</t>
  </si>
  <si>
    <t>/eGqMk6uuEQ01+e4XZNW8A==</t>
  </si>
  <si>
    <t>sHtGPzBmvME01+e4XZNW8A==</t>
  </si>
  <si>
    <t>e9zxmqxE5r401+e4XZNW8A==</t>
  </si>
  <si>
    <t>5wptY/wy/XQ01+e4XZNW8A==</t>
  </si>
  <si>
    <t>8rhmwqaTA1k01+e4XZNW8A==</t>
  </si>
  <si>
    <t>OUu9wuXZll401+e4XZNW8A==</t>
  </si>
  <si>
    <t>ZrnjTqReb4Y01+e4XZNW8A==</t>
  </si>
  <si>
    <t>6Y7mwDImM7A01+e4XZNW8A==</t>
  </si>
  <si>
    <t>S2hzYqr0GkU01+e4XZNW8A==</t>
  </si>
  <si>
    <t>7i5ACzph5y401+e4XZNW8A==</t>
  </si>
  <si>
    <t>1/HPXSkdQzo01+e4XZNW8A==</t>
  </si>
  <si>
    <t>rN1EpPFn7vY01+e4XZNW8A==</t>
  </si>
  <si>
    <t>4aVwxaEQhuY01+e4XZNW8A==</t>
  </si>
  <si>
    <t>oGQyXdAWlfA01+e4XZNW8A==</t>
  </si>
  <si>
    <t>3YxC6JQQpQU01+e4XZNW8A==</t>
  </si>
  <si>
    <t>+ROE+rkJb5Q01+e4XZNW8A==</t>
  </si>
  <si>
    <t>5K6F8+Q2OU001+e4XZNW8A==</t>
  </si>
  <si>
    <t>d+6GwwgvoJI01+e4XZNW8A==</t>
  </si>
  <si>
    <t>TLRlHzrh0SM01+e4XZNW8A==</t>
  </si>
  <si>
    <t>OG/B2ReErtY01+e4XZNW8A==</t>
  </si>
  <si>
    <t>7YfRxVaVhIo01+e4XZNW8A==</t>
  </si>
  <si>
    <t>gbGJJVTBnuA01+e4XZNW8A==</t>
  </si>
  <si>
    <t>JbCRC7Th+yA01+e4XZNW8A==</t>
  </si>
  <si>
    <t>W0t/Rs7SE6I01+e4XZNW8A==</t>
  </si>
  <si>
    <t>wRTALifX4Hg01+e4XZNW8A==</t>
  </si>
  <si>
    <t>D6MTmRb8YNU01+e4XZNW8A==</t>
  </si>
  <si>
    <t>MJZ52Gry99c01+e4XZNW8A==</t>
  </si>
  <si>
    <t>yeq+po+3/H001+e4XZNW8A==</t>
  </si>
  <si>
    <t>VYQsTNbsggY01+e4XZNW8A==</t>
  </si>
  <si>
    <t>A4xo8EZIDQk01+e4XZNW8A==</t>
  </si>
  <si>
    <t>ULYEE+XC/UU01+e4XZNW8A==</t>
  </si>
  <si>
    <t>1tTcj59FMyw01+e4XZNW8A==</t>
  </si>
  <si>
    <t>spOO/uBIHhc01+e4XZNW8A==</t>
  </si>
  <si>
    <t>apKG7Y7J3nY01+e4XZNW8A==</t>
  </si>
  <si>
    <t>/CWTCR7QmGM01+e4XZNW8A==</t>
  </si>
  <si>
    <t>o3J+avPKsRg01+e4XZNW8A==</t>
  </si>
  <si>
    <t>VuVHqBrU3LI01+e4XZNW8A==</t>
  </si>
  <si>
    <t>P867VTtU3ic01+e4XZNW8A==</t>
  </si>
  <si>
    <t>zaY+GW0Seqs01+e4XZNW8A==</t>
  </si>
  <si>
    <t>dbW8Rr4lcCM01+e4XZNW8A==</t>
  </si>
  <si>
    <t>YRWxJ7sW4rI01+e4XZNW8A==</t>
  </si>
  <si>
    <t>f7xbXqHn6N801+e4XZNW8A==</t>
  </si>
  <si>
    <t>TxYPkSdTcng01+e4XZNW8A==</t>
  </si>
  <si>
    <t>zGoPnbD78vI01+e4XZNW8A==</t>
  </si>
  <si>
    <t>1lLadCyYbqQ01+e4XZNW8A==</t>
  </si>
  <si>
    <t>zGx7nhjPvvI01+e4XZNW8A==</t>
  </si>
  <si>
    <t>hrsdEXwqZvk01+e4XZNW8A==</t>
  </si>
  <si>
    <t>ySwLNMu9/ZU01+e4XZNW8A==</t>
  </si>
  <si>
    <t>sRQ9ulm+r/Q01+e4XZNW8A==</t>
  </si>
  <si>
    <t>aqT1uK7iJVQ01+e4XZNW8A==</t>
  </si>
  <si>
    <t>sZsTx59DWE801+e4XZNW8A==</t>
  </si>
  <si>
    <t>cyB4DRzYjc801+e4XZNW8A==</t>
  </si>
  <si>
    <t>eF3CaF2m3v401+e4XZNW8A==</t>
  </si>
  <si>
    <t>Qqhv9zGD3Vw01+e4XZNW8A==</t>
  </si>
  <si>
    <t>N5tKSjD35XE01+e4XZNW8A==</t>
  </si>
  <si>
    <t>vGcMZHlASaw01+e4XZNW8A==</t>
  </si>
  <si>
    <t>O/oe3hASXYc01+e4XZNW8A==</t>
  </si>
  <si>
    <t>4u2sPzQZ2j801+e4XZNW8A==</t>
  </si>
  <si>
    <t>GUQTWaHjQmg01+e4XZNW8A==</t>
  </si>
  <si>
    <t>5i4o9sc85Gk01+e4XZNW8A==</t>
  </si>
  <si>
    <t>ymA1rVKa/fo01+e4XZNW8A==</t>
  </si>
  <si>
    <t>Vo/vS+dQK1c01+e4XZNW8A==</t>
  </si>
  <si>
    <t>uJckfVFciqY01+e4XZNW8A==</t>
  </si>
  <si>
    <t>ZvxyLocwBiw01+e4XZNW8A==</t>
  </si>
  <si>
    <t>5dIcRFxoeBQ01+e4XZNW8A==</t>
  </si>
  <si>
    <t>0bKKVdAaBl401+e4XZNW8A==</t>
  </si>
  <si>
    <t>b/LqmI22xT001+e4XZNW8A==</t>
  </si>
  <si>
    <t>PYmlc2v0pp801+e4XZNW8A==</t>
  </si>
  <si>
    <t>TgIv91UIBeI01+e4XZNW8A==</t>
  </si>
  <si>
    <t>h/GZAsc6yGk01+e4XZNW8A==</t>
  </si>
  <si>
    <t>2VYXkwn5g+o01+e4XZNW8A==</t>
  </si>
  <si>
    <t>6ZgO9ZO1Jbg01+e4XZNW8A==</t>
  </si>
  <si>
    <t>6R0RzjchXB001+e4XZNW8A==</t>
  </si>
  <si>
    <t>UMYl0qRBfO001+e4XZNW8A==</t>
  </si>
  <si>
    <t>R3iEdpDp3o801+e4XZNW8A==</t>
  </si>
  <si>
    <t>b+nFqv7mm9w01+e4XZNW8A==</t>
  </si>
  <si>
    <t>z5uYRZufx5g01+e4XZNW8A==</t>
  </si>
  <si>
    <t>97hNsj8nILg01+e4XZNW8A==</t>
  </si>
  <si>
    <t>mFh/kqB4tC001+e4XZNW8A==</t>
  </si>
  <si>
    <t>TezApb7HWic01+e4XZNW8A==</t>
  </si>
  <si>
    <t>cWO73GF0Qxo01+e4XZNW8A==</t>
  </si>
  <si>
    <t>lAQiMvov2Z801+e4XZNW8A==</t>
  </si>
  <si>
    <t>41RjRWCfrK001+e4XZNW8A==</t>
  </si>
  <si>
    <t>HSnG9wV+r7M01+e4XZNW8A==</t>
  </si>
  <si>
    <t>qlYA5cySqcI01+e4XZNW8A==</t>
  </si>
  <si>
    <t>hRWkmZUSRic01+e4XZNW8A==</t>
  </si>
  <si>
    <t>KhMM9T4W3o001+e4XZNW8A==</t>
  </si>
  <si>
    <t>CFUCp79EsyE01+e4XZNW8A==</t>
  </si>
  <si>
    <t>Oy/gQo/I5Ig01+e4XZNW8A==</t>
  </si>
  <si>
    <t>rZgJNrS57gA01+e4XZNW8A==</t>
  </si>
  <si>
    <t>f8zaY3YiI9001+e4XZNW8A==</t>
  </si>
  <si>
    <t>JH0aes+dVHU01+e4XZNW8A==</t>
  </si>
  <si>
    <t>SmkZVfQSYNM01+e4XZNW8A==</t>
  </si>
  <si>
    <t>Zko2BR6uUUU01+e4XZNW8A==</t>
  </si>
  <si>
    <t>RA/Dr1WK1Ro01+e4XZNW8A==</t>
  </si>
  <si>
    <t>Qbgmdos0M4s01+e4XZNW8A==</t>
  </si>
  <si>
    <t>kTdCmAf5qQw01+e4XZNW8A==</t>
  </si>
  <si>
    <t>I8557XLM8JE01+e4XZNW8A==</t>
  </si>
  <si>
    <t>qt5KgwoTgPs01+e4XZNW8A==</t>
  </si>
  <si>
    <t>9tRXaoJh/YY01+e4XZNW8A==</t>
  </si>
  <si>
    <t>1jdO+3KvBuA01+e4XZNW8A==</t>
  </si>
  <si>
    <t>U+icy9Li43Y01+e4XZNW8A==</t>
  </si>
  <si>
    <t>yBUJNgsr+Ag01+e4XZNW8A==</t>
  </si>
  <si>
    <t>zwAzkgkoeQM01+e4XZNW8A==</t>
  </si>
  <si>
    <t>ZgSn9LFAtJk01+e4XZNW8A==</t>
  </si>
  <si>
    <t>39Vj8fInEkU01+e4XZNW8A==</t>
  </si>
  <si>
    <t>6Gq2s2Q76gw01+e4XZNW8A==</t>
  </si>
  <si>
    <t>Ja75QGDZ0+M01+e4XZNW8A==</t>
  </si>
  <si>
    <t>2v3c36gesls01+e4XZNW8A==</t>
  </si>
  <si>
    <t>xJncEdQIVT801+e4XZNW8A==</t>
  </si>
  <si>
    <t>EI+hm4BeMhU01+e4XZNW8A==</t>
  </si>
  <si>
    <t>zqvlDWTrs0E01+e4XZNW8A==</t>
  </si>
  <si>
    <t>7Kmx0EQ1AaA01+e4XZNW8A==</t>
  </si>
  <si>
    <t>GvOS7Vc8plQ01+e4XZNW8A==</t>
  </si>
  <si>
    <t>9Xh3sriiEyE01+e4XZNW8A==</t>
  </si>
  <si>
    <t>WIBdfWrcxEg01+e4XZNW8A==</t>
  </si>
  <si>
    <t>xp3wf8sUuTA01+e4XZNW8A==</t>
  </si>
  <si>
    <t>v53Lm59M6A001+e4XZNW8A==</t>
  </si>
  <si>
    <t>tsUzrRAWvFc01+e4XZNW8A==</t>
  </si>
  <si>
    <t>wThhVWWxq0E01+e4XZNW8A==</t>
  </si>
  <si>
    <t>6U5Z0jJP9+Y01+e4XZNW8A==</t>
  </si>
  <si>
    <t>UZgLNGmUFRw01+e4XZNW8A==</t>
  </si>
  <si>
    <t>3Mk8ARJ135U01+e4XZNW8A==</t>
  </si>
  <si>
    <t>Ll3RqrujCDs01+e4XZNW8A==</t>
  </si>
  <si>
    <t>oNr6EXd5X7001+e4XZNW8A==</t>
  </si>
  <si>
    <t>z8yQB9SZjFc01+e4XZNW8A==</t>
  </si>
  <si>
    <t>Yufu2jinBgw01+e4XZNW8A==</t>
  </si>
  <si>
    <t>2J36sqB6aLc01+e4XZNW8A==</t>
  </si>
  <si>
    <t>DvYYc/xVBLQ01+e4XZNW8A==</t>
  </si>
  <si>
    <t>COUqW/tMqIQ01+e4XZNW8A==</t>
  </si>
  <si>
    <t>lEbFCOIvifI01+e4XZNW8A==</t>
  </si>
  <si>
    <t>kjEsarDNQ+I01+e4XZNW8A==</t>
  </si>
  <si>
    <t>m3Z9FKeMnq401+e4XZNW8A==</t>
  </si>
  <si>
    <t>1fiazewtMf801+e4XZNW8A==</t>
  </si>
  <si>
    <t>+6LTjZ5mlrE01+e4XZNW8A==</t>
  </si>
  <si>
    <t>l+ZpctPKXLc01+e4XZNW8A==</t>
  </si>
  <si>
    <t>X6UbB2vugXs01+e4XZNW8A==</t>
  </si>
  <si>
    <t>R1Fy7KzW9Kk01+e4XZNW8A==</t>
  </si>
  <si>
    <t>Cz37cm6yNl801+e4XZNW8A==</t>
  </si>
  <si>
    <t>xOe+yC5Mbbo01+e4XZNW8A==</t>
  </si>
  <si>
    <t>tj5WUkiC4ts01+e4XZNW8A==</t>
  </si>
  <si>
    <t>pgAa1gN7EUk01+e4XZNW8A==</t>
  </si>
  <si>
    <t>AcYUa3JvBxk01+e4XZNW8A==</t>
  </si>
  <si>
    <t>64pIUzvBHw001+e4XZNW8A==</t>
  </si>
  <si>
    <t>v/sDloxd8o801+e4XZNW8A==</t>
  </si>
  <si>
    <t>pAwha/XgoMo01+e4XZNW8A==</t>
  </si>
  <si>
    <t>+J14l/39IlA01+e4XZNW8A==</t>
  </si>
  <si>
    <t>7wvijPiKOhM01+e4XZNW8A==</t>
  </si>
  <si>
    <t>OLlBxw4NZT801+e4XZNW8A==</t>
  </si>
  <si>
    <t>HlVfJF1rt4g01+e4XZNW8A==</t>
  </si>
  <si>
    <t>cPTQk4TNAgE01+e4XZNW8A==</t>
  </si>
  <si>
    <t>TGzPpzRUTwA01+e4XZNW8A==</t>
  </si>
  <si>
    <t>H/coqazd7JQ01+e4XZNW8A==</t>
  </si>
  <si>
    <t>ZPcvBNViBGM01+e4XZNW8A==</t>
  </si>
  <si>
    <t>B8+30hUIOEo01+e4XZNW8A==</t>
  </si>
  <si>
    <t>ovIL/ghSzS801+e4XZNW8A==</t>
  </si>
  <si>
    <t>EFrhhABi7Ow01+e4XZNW8A==</t>
  </si>
  <si>
    <t>9SSFQHBo2MQ01+e4XZNW8A==</t>
  </si>
  <si>
    <t>dTue6gMl7u801+e4XZNW8A==</t>
  </si>
  <si>
    <t>L/ayj7IG8F801+e4XZNW8A==</t>
  </si>
  <si>
    <t>npDlVG0z7os01+e4XZNW8A==</t>
  </si>
  <si>
    <t>Exb0K3Zukv001+e4XZNW8A==</t>
  </si>
  <si>
    <t>8bATD0d0g8I01+e4XZNW8A==</t>
  </si>
  <si>
    <t>LHg6v065soI01+e4XZNW8A==</t>
  </si>
  <si>
    <t>M2jyRvUwZi001+e4XZNW8A==</t>
  </si>
  <si>
    <t>JxTQ15G4gT401+e4XZNW8A==</t>
  </si>
  <si>
    <t>weGZ56VJUvQ01+e4XZNW8A==</t>
  </si>
  <si>
    <t>6AOfac3SdNE01+e4XZNW8A==</t>
  </si>
  <si>
    <t>faTHEG/YPiw01+e4XZNW8A==</t>
  </si>
  <si>
    <t>IEKi59euD+w01+e4XZNW8A==</t>
  </si>
  <si>
    <t>AN4G295549s01+e4XZNW8A==</t>
  </si>
  <si>
    <t>t9yA5+iMKAI01+e4XZNW8A==</t>
  </si>
  <si>
    <t>GBiX4ogVbF801+e4XZNW8A==</t>
  </si>
  <si>
    <t>YxQ6+FFBAOM01+e4XZNW8A==</t>
  </si>
  <si>
    <t>ScqRDNIOxuY01+e4XZNW8A==</t>
  </si>
  <si>
    <t>7UYpTgi5kMs01+e4XZNW8A==</t>
  </si>
  <si>
    <t>G7IqH3n2Qbw01+e4XZNW8A==</t>
  </si>
  <si>
    <t>cjVNLGIk4+401+e4XZNW8A==</t>
  </si>
  <si>
    <t>YuQW35nxyDw01+e4XZNW8A==</t>
  </si>
  <si>
    <t>Jdh0j03VsIo01+e4XZNW8A==</t>
  </si>
  <si>
    <t>vwdzeMdVHiI01+e4XZNW8A==</t>
  </si>
  <si>
    <t>BcaeLZ7Uu0401+e4XZNW8A==</t>
  </si>
  <si>
    <t>GECU05YY2ZI01+e4XZNW8A==</t>
  </si>
  <si>
    <t>H27pynjLTD001+e4XZNW8A==</t>
  </si>
  <si>
    <t>WyAWoBaTF2401+e4XZNW8A==</t>
  </si>
  <si>
    <t>4X6RhOnj/s801+e4XZNW8A==</t>
  </si>
  <si>
    <t>c/NEi5Pt2K401+e4XZNW8A==</t>
  </si>
  <si>
    <t>/rNpiG5mAg401+e4XZNW8A==</t>
  </si>
  <si>
    <t>poG+RIbhMrg01+e4XZNW8A==</t>
  </si>
  <si>
    <t>PZsQqEuvwJs01+e4XZNW8A==</t>
  </si>
  <si>
    <t>pMw0GRpTTho01+e4XZNW8A==</t>
  </si>
  <si>
    <t>bgcgoisrpj401+e4XZNW8A==</t>
  </si>
  <si>
    <t>1TWD7UY7tRI01+e4XZNW8A==</t>
  </si>
  <si>
    <t>cCGpF5I+m+M01+e4XZNW8A==</t>
  </si>
  <si>
    <t>no se generan prestaciones en especie</t>
  </si>
  <si>
    <t>ejaAvU6UHsE01+e4XZNW8A==</t>
  </si>
  <si>
    <t>p2dvdU1w4lw01+e4XZNW8A==</t>
  </si>
  <si>
    <t>+fos+B+uJgU01+e4XZNW8A==</t>
  </si>
  <si>
    <t>7gbbUv/1xb001+e4XZNW8A==</t>
  </si>
  <si>
    <t>oGeuPbezV5s01+e4XZNW8A==</t>
  </si>
  <si>
    <t>PIBXfCO0Ack01+e4XZNW8A==</t>
  </si>
  <si>
    <t>LcFj+PQeDF401+e4XZNW8A==</t>
  </si>
  <si>
    <t>Zo27szt+6Yc01+e4XZNW8A==</t>
  </si>
  <si>
    <t>QmdO7URb8z801+e4XZNW8A==</t>
  </si>
  <si>
    <t>jRALqOBavGU01+e4XZNW8A==</t>
  </si>
  <si>
    <t>INavEeqsB4s01+e4XZNW8A==</t>
  </si>
  <si>
    <t>f+GXkXNY7vY01+e4XZNW8A==</t>
  </si>
  <si>
    <t>VeQvtE0rUVY01+e4XZNW8A==</t>
  </si>
  <si>
    <t>/JnEjI7JcWk01+e4XZNW8A==</t>
  </si>
  <si>
    <t>XKF0W8BxW0Q01+e4XZNW8A==</t>
  </si>
  <si>
    <t>xbkvM7ZD38k01+e4XZNW8A==</t>
  </si>
  <si>
    <t>qEk0blKA9R401+e4XZNW8A==</t>
  </si>
  <si>
    <t>BtkGSmK4IhQ01+e4XZNW8A==</t>
  </si>
  <si>
    <t>hTSD2Tu7av801+e4XZNW8A==</t>
  </si>
  <si>
    <t>jUdlVn8OLrs01+e4XZNW8A==</t>
  </si>
  <si>
    <t>hl43jsjZ2tU01+e4XZNW8A==</t>
  </si>
  <si>
    <t>rXJC1cySnSI01+e4XZNW8A==</t>
  </si>
  <si>
    <t>C/I3f0qt7XA01+e4XZNW8A==</t>
  </si>
  <si>
    <t>5XLwf1cePRA01+e4XZNW8A==</t>
  </si>
  <si>
    <t>MmvE8+PkENc01+e4XZNW8A==</t>
  </si>
  <si>
    <t>kWYWrYQZ4ZY01+e4XZNW8A==</t>
  </si>
  <si>
    <t>I+a8L9dvwrI01+e4XZNW8A==</t>
  </si>
  <si>
    <t>NQuebrEuR/M01+e4XZNW8A==</t>
  </si>
  <si>
    <t>U5zwwnaOkZ801+e4XZNW8A==</t>
  </si>
  <si>
    <t>b44AuwtCl0I01+e4XZNW8A==</t>
  </si>
  <si>
    <t>0TjdrNkHxxQ01+e4XZNW8A==</t>
  </si>
  <si>
    <t>H6fdEVFicSg01+e4XZNW8A==</t>
  </si>
  <si>
    <t>47YkX6XbybM01+e4XZNW8A==</t>
  </si>
  <si>
    <t>/1ZRLUNKRGI01+e4XZNW8A==</t>
  </si>
  <si>
    <t>hieAeV5YUsQ01+e4XZNW8A==</t>
  </si>
  <si>
    <t>gMY0AN08WEE01+e4XZNW8A==</t>
  </si>
  <si>
    <t>goDhW9qHy0A01+e4XZNW8A==</t>
  </si>
  <si>
    <t>scDJHe8MeU401+e4XZNW8A==</t>
  </si>
  <si>
    <t>tC4eZS3T4A001+e4XZNW8A==</t>
  </si>
  <si>
    <t>zdiJBtrpKsQ01+e4XZNW8A==</t>
  </si>
  <si>
    <t>vtoiWYKKaKc01+e4XZNW8A==</t>
  </si>
  <si>
    <t>J8/z3+XLRu001+e4XZNW8A==</t>
  </si>
  <si>
    <t>c3mLZWkCDk401+e4XZNW8A==</t>
  </si>
  <si>
    <t>HFiBHQAvyKY01+e4XZNW8A==</t>
  </si>
  <si>
    <t>3v5EyPUkX1I01+e4XZNW8A==</t>
  </si>
  <si>
    <t>P6FVc3C2vPE01+e4XZNW8A==</t>
  </si>
  <si>
    <t>uHcnHm79YJw01+e4XZNW8A==</t>
  </si>
  <si>
    <t>KfR+mht9i5M01+e4XZNW8A==</t>
  </si>
  <si>
    <t>C8dFS64UxFc01+e4XZNW8A==</t>
  </si>
  <si>
    <t>/1Ka0SBSM3w01+e4XZNW8A==</t>
  </si>
  <si>
    <t>cXayWOmIkQw01+e4XZNW8A==</t>
  </si>
  <si>
    <t>J5PWR9J9PGs01+e4XZNW8A==</t>
  </si>
  <si>
    <t>ThgQZ+oX2oE01+e4XZNW8A==</t>
  </si>
  <si>
    <t>69xOhrtpOUo01+e4XZNW8A==</t>
  </si>
  <si>
    <t>xfsm05h+O+c01+e4XZNW8A==</t>
  </si>
  <si>
    <t>05LDQ9xrULk01+e4XZNW8A==</t>
  </si>
  <si>
    <t>nbjfHpIP4Wg01+e4XZNW8A==</t>
  </si>
  <si>
    <t>Zt2nK91MLew01+e4XZNW8A==</t>
  </si>
  <si>
    <t>msFeEM14aP401+e4XZNW8A==</t>
  </si>
  <si>
    <t>qmNMBo2PExY01+e4XZNW8A==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</si>
</sst>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72.50390625" customWidth="true" bestFit="true"/>
    <col min="8" max="8" width="72.50390625" customWidth="true" bestFit="true"/>
    <col min="9" max="9" width="51.96875" customWidth="true" bestFit="true"/>
    <col min="10" max="10" width="23.7539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42.33984375" customWidth="true" bestFit="true"/>
    <col min="1" max="1" width="31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112</v>
      </c>
      <c r="F10" t="s" s="4">
        <v>113</v>
      </c>
      <c r="G10" t="s" s="4">
        <v>114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105</v>
      </c>
      <c r="M10" t="s" s="4">
        <v>92</v>
      </c>
      <c r="N10" t="s" s="4">
        <v>118</v>
      </c>
      <c r="O10" t="s" s="4">
        <v>94</v>
      </c>
      <c r="P10" t="s" s="4">
        <v>119</v>
      </c>
      <c r="Q10" t="s" s="4">
        <v>94</v>
      </c>
      <c r="R10" t="s" s="4">
        <v>120</v>
      </c>
      <c r="S10" t="s" s="4">
        <v>120</v>
      </c>
      <c r="T10" t="s" s="4">
        <v>120</v>
      </c>
      <c r="U10" t="s" s="4">
        <v>120</v>
      </c>
      <c r="V10" t="s" s="4">
        <v>120</v>
      </c>
      <c r="W10" t="s" s="4">
        <v>120</v>
      </c>
      <c r="X10" t="s" s="4">
        <v>120</v>
      </c>
      <c r="Y10" t="s" s="4">
        <v>120</v>
      </c>
      <c r="Z10" t="s" s="4">
        <v>120</v>
      </c>
      <c r="AA10" t="s" s="4">
        <v>120</v>
      </c>
      <c r="AB10" t="s" s="4">
        <v>120</v>
      </c>
      <c r="AC10" t="s" s="4">
        <v>120</v>
      </c>
      <c r="AD10" t="s" s="4">
        <v>120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121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122</v>
      </c>
      <c r="G11" t="s" s="4">
        <v>123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126</v>
      </c>
      <c r="M11" t="s" s="4">
        <v>92</v>
      </c>
      <c r="N11" t="s" s="4">
        <v>118</v>
      </c>
      <c r="O11" t="s" s="4">
        <v>94</v>
      </c>
      <c r="P11" t="s" s="4">
        <v>119</v>
      </c>
      <c r="Q11" t="s" s="4">
        <v>94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112</v>
      </c>
      <c r="F12" t="s" s="4">
        <v>129</v>
      </c>
      <c r="G12" t="s" s="4">
        <v>130</v>
      </c>
      <c r="H12" t="s" s="4">
        <v>130</v>
      </c>
      <c r="I12" t="s" s="4">
        <v>131</v>
      </c>
      <c r="J12" t="s" s="4">
        <v>132</v>
      </c>
      <c r="K12" t="s" s="4">
        <v>133</v>
      </c>
      <c r="L12" t="s" s="4">
        <v>91</v>
      </c>
      <c r="M12" t="s" s="4">
        <v>92</v>
      </c>
      <c r="N12" t="s" s="4">
        <v>93</v>
      </c>
      <c r="O12" t="s" s="4">
        <v>94</v>
      </c>
      <c r="P12" t="s" s="4">
        <v>119</v>
      </c>
      <c r="Q12" t="s" s="4">
        <v>94</v>
      </c>
      <c r="R12" t="s" s="4">
        <v>134</v>
      </c>
      <c r="S12" t="s" s="4">
        <v>134</v>
      </c>
      <c r="T12" t="s" s="4">
        <v>134</v>
      </c>
      <c r="U12" t="s" s="4">
        <v>134</v>
      </c>
      <c r="V12" t="s" s="4">
        <v>134</v>
      </c>
      <c r="W12" t="s" s="4">
        <v>134</v>
      </c>
      <c r="X12" t="s" s="4">
        <v>134</v>
      </c>
      <c r="Y12" t="s" s="4">
        <v>134</v>
      </c>
      <c r="Z12" t="s" s="4">
        <v>134</v>
      </c>
      <c r="AA12" t="s" s="4">
        <v>134</v>
      </c>
      <c r="AB12" t="s" s="4">
        <v>134</v>
      </c>
      <c r="AC12" t="s" s="4">
        <v>134</v>
      </c>
      <c r="AD12" t="s" s="4">
        <v>134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135</v>
      </c>
      <c r="B13" t="s" s="4">
        <v>82</v>
      </c>
      <c r="C13" t="s" s="4">
        <v>83</v>
      </c>
      <c r="D13" t="s" s="4">
        <v>84</v>
      </c>
      <c r="E13" t="s" s="4">
        <v>112</v>
      </c>
      <c r="F13" t="s" s="4">
        <v>136</v>
      </c>
      <c r="G13" t="s" s="4">
        <v>137</v>
      </c>
      <c r="H13" t="s" s="4">
        <v>137</v>
      </c>
      <c r="I13" t="s" s="4">
        <v>131</v>
      </c>
      <c r="J13" t="s" s="4">
        <v>138</v>
      </c>
      <c r="K13" t="s" s="4">
        <v>139</v>
      </c>
      <c r="L13" t="s" s="4">
        <v>133</v>
      </c>
      <c r="M13" t="s" s="4">
        <v>92</v>
      </c>
      <c r="N13" t="s" s="4">
        <v>93</v>
      </c>
      <c r="O13" t="s" s="4">
        <v>94</v>
      </c>
      <c r="P13" t="s" s="4">
        <v>140</v>
      </c>
      <c r="Q13" t="s" s="4">
        <v>94</v>
      </c>
      <c r="R13" t="s" s="4">
        <v>141</v>
      </c>
      <c r="S13" t="s" s="4">
        <v>141</v>
      </c>
      <c r="T13" t="s" s="4">
        <v>141</v>
      </c>
      <c r="U13" t="s" s="4">
        <v>141</v>
      </c>
      <c r="V13" t="s" s="4">
        <v>141</v>
      </c>
      <c r="W13" t="s" s="4">
        <v>141</v>
      </c>
      <c r="X13" t="s" s="4">
        <v>141</v>
      </c>
      <c r="Y13" t="s" s="4">
        <v>141</v>
      </c>
      <c r="Z13" t="s" s="4">
        <v>141</v>
      </c>
      <c r="AA13" t="s" s="4">
        <v>141</v>
      </c>
      <c r="AB13" t="s" s="4">
        <v>141</v>
      </c>
      <c r="AC13" t="s" s="4">
        <v>141</v>
      </c>
      <c r="AD13" t="s" s="4">
        <v>141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142</v>
      </c>
      <c r="B14" t="s" s="4">
        <v>82</v>
      </c>
      <c r="C14" t="s" s="4">
        <v>83</v>
      </c>
      <c r="D14" t="s" s="4">
        <v>84</v>
      </c>
      <c r="E14" t="s" s="4">
        <v>112</v>
      </c>
      <c r="F14" t="s" s="4">
        <v>86</v>
      </c>
      <c r="G14" t="s" s="4">
        <v>87</v>
      </c>
      <c r="H14" t="s" s="4">
        <v>87</v>
      </c>
      <c r="I14" t="s" s="4">
        <v>88</v>
      </c>
      <c r="J14" t="s" s="4">
        <v>143</v>
      </c>
      <c r="K14" t="s" s="4">
        <v>117</v>
      </c>
      <c r="L14" t="s" s="4">
        <v>144</v>
      </c>
      <c r="M14" t="s" s="4">
        <v>92</v>
      </c>
      <c r="N14" t="s" s="4">
        <v>93</v>
      </c>
      <c r="O14" t="s" s="4">
        <v>94</v>
      </c>
      <c r="P14" t="s" s="4">
        <v>140</v>
      </c>
      <c r="Q14" t="s" s="4">
        <v>94</v>
      </c>
      <c r="R14" t="s" s="4">
        <v>145</v>
      </c>
      <c r="S14" t="s" s="4">
        <v>145</v>
      </c>
      <c r="T14" t="s" s="4">
        <v>145</v>
      </c>
      <c r="U14" t="s" s="4">
        <v>145</v>
      </c>
      <c r="V14" t="s" s="4">
        <v>145</v>
      </c>
      <c r="W14" t="s" s="4">
        <v>145</v>
      </c>
      <c r="X14" t="s" s="4">
        <v>145</v>
      </c>
      <c r="Y14" t="s" s="4">
        <v>145</v>
      </c>
      <c r="Z14" t="s" s="4">
        <v>145</v>
      </c>
      <c r="AA14" t="s" s="4">
        <v>145</v>
      </c>
      <c r="AB14" t="s" s="4">
        <v>145</v>
      </c>
      <c r="AC14" t="s" s="4">
        <v>145</v>
      </c>
      <c r="AD14" t="s" s="4">
        <v>145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146</v>
      </c>
      <c r="B15" t="s" s="4">
        <v>82</v>
      </c>
      <c r="C15" t="s" s="4">
        <v>83</v>
      </c>
      <c r="D15" t="s" s="4">
        <v>84</v>
      </c>
      <c r="E15" t="s" s="4">
        <v>112</v>
      </c>
      <c r="F15" t="s" s="4">
        <v>147</v>
      </c>
      <c r="G15" t="s" s="4">
        <v>148</v>
      </c>
      <c r="H15" t="s" s="4">
        <v>148</v>
      </c>
      <c r="I15" t="s" s="4">
        <v>149</v>
      </c>
      <c r="J15" t="s" s="4">
        <v>150</v>
      </c>
      <c r="K15" t="s" s="4">
        <v>151</v>
      </c>
      <c r="L15" t="s" s="4">
        <v>152</v>
      </c>
      <c r="M15" t="s" s="4">
        <v>92</v>
      </c>
      <c r="N15" t="s" s="4">
        <v>93</v>
      </c>
      <c r="O15" t="s" s="4">
        <v>94</v>
      </c>
      <c r="P15" t="s" s="4">
        <v>95</v>
      </c>
      <c r="Q15" t="s" s="4">
        <v>94</v>
      </c>
      <c r="R15" t="s" s="4">
        <v>153</v>
      </c>
      <c r="S15" t="s" s="4">
        <v>153</v>
      </c>
      <c r="T15" t="s" s="4">
        <v>153</v>
      </c>
      <c r="U15" t="s" s="4">
        <v>153</v>
      </c>
      <c r="V15" t="s" s="4">
        <v>153</v>
      </c>
      <c r="W15" t="s" s="4">
        <v>153</v>
      </c>
      <c r="X15" t="s" s="4">
        <v>153</v>
      </c>
      <c r="Y15" t="s" s="4">
        <v>153</v>
      </c>
      <c r="Z15" t="s" s="4">
        <v>153</v>
      </c>
      <c r="AA15" t="s" s="4">
        <v>153</v>
      </c>
      <c r="AB15" t="s" s="4">
        <v>153</v>
      </c>
      <c r="AC15" t="s" s="4">
        <v>153</v>
      </c>
      <c r="AD15" t="s" s="4">
        <v>153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154</v>
      </c>
      <c r="B16" t="s" s="4">
        <v>82</v>
      </c>
      <c r="C16" t="s" s="4">
        <v>83</v>
      </c>
      <c r="D16" t="s" s="4">
        <v>84</v>
      </c>
      <c r="E16" t="s" s="4">
        <v>112</v>
      </c>
      <c r="F16" t="s" s="4">
        <v>155</v>
      </c>
      <c r="G16" t="s" s="4">
        <v>156</v>
      </c>
      <c r="H16" t="s" s="4">
        <v>156</v>
      </c>
      <c r="I16" t="s" s="4">
        <v>157</v>
      </c>
      <c r="J16" t="s" s="4">
        <v>158</v>
      </c>
      <c r="K16" t="s" s="4">
        <v>159</v>
      </c>
      <c r="L16" t="s" s="4">
        <v>160</v>
      </c>
      <c r="M16" t="s" s="4">
        <v>92</v>
      </c>
      <c r="N16" t="s" s="4">
        <v>108</v>
      </c>
      <c r="O16" t="s" s="4">
        <v>94</v>
      </c>
      <c r="P16" t="s" s="4">
        <v>161</v>
      </c>
      <c r="Q16" t="s" s="4">
        <v>94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164</v>
      </c>
      <c r="G17" t="s" s="4">
        <v>165</v>
      </c>
      <c r="H17" t="s" s="4">
        <v>165</v>
      </c>
      <c r="I17" t="s" s="4">
        <v>166</v>
      </c>
      <c r="J17" t="s" s="4">
        <v>167</v>
      </c>
      <c r="K17" t="s" s="4">
        <v>126</v>
      </c>
      <c r="L17" t="s" s="4">
        <v>168</v>
      </c>
      <c r="M17" t="s" s="4">
        <v>92</v>
      </c>
      <c r="N17" t="s" s="4">
        <v>108</v>
      </c>
      <c r="O17" t="s" s="4">
        <v>94</v>
      </c>
      <c r="P17" t="s" s="4">
        <v>109</v>
      </c>
      <c r="Q17" t="s" s="4">
        <v>94</v>
      </c>
      <c r="R17" t="s" s="4">
        <v>169</v>
      </c>
      <c r="S17" t="s" s="4">
        <v>169</v>
      </c>
      <c r="T17" t="s" s="4">
        <v>169</v>
      </c>
      <c r="U17" t="s" s="4">
        <v>169</v>
      </c>
      <c r="V17" t="s" s="4">
        <v>169</v>
      </c>
      <c r="W17" t="s" s="4">
        <v>169</v>
      </c>
      <c r="X17" t="s" s="4">
        <v>169</v>
      </c>
      <c r="Y17" t="s" s="4">
        <v>169</v>
      </c>
      <c r="Z17" t="s" s="4">
        <v>169</v>
      </c>
      <c r="AA17" t="s" s="4">
        <v>169</v>
      </c>
      <c r="AB17" t="s" s="4">
        <v>169</v>
      </c>
      <c r="AC17" t="s" s="4">
        <v>169</v>
      </c>
      <c r="AD17" t="s" s="4">
        <v>169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170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171</v>
      </c>
      <c r="G18" t="s" s="4">
        <v>172</v>
      </c>
      <c r="H18" t="s" s="4">
        <v>172</v>
      </c>
      <c r="I18" t="s" s="4">
        <v>173</v>
      </c>
      <c r="J18" t="s" s="4">
        <v>174</v>
      </c>
      <c r="K18" t="s" s="4">
        <v>175</v>
      </c>
      <c r="L18" t="s" s="4">
        <v>176</v>
      </c>
      <c r="M18" t="s" s="4">
        <v>92</v>
      </c>
      <c r="N18" t="s" s="4">
        <v>108</v>
      </c>
      <c r="O18" t="s" s="4">
        <v>94</v>
      </c>
      <c r="P18" t="s" s="4">
        <v>109</v>
      </c>
      <c r="Q18" t="s" s="4">
        <v>94</v>
      </c>
      <c r="R18" t="s" s="4">
        <v>177</v>
      </c>
      <c r="S18" t="s" s="4">
        <v>177</v>
      </c>
      <c r="T18" t="s" s="4">
        <v>177</v>
      </c>
      <c r="U18" t="s" s="4">
        <v>177</v>
      </c>
      <c r="V18" t="s" s="4">
        <v>177</v>
      </c>
      <c r="W18" t="s" s="4">
        <v>177</v>
      </c>
      <c r="X18" t="s" s="4">
        <v>177</v>
      </c>
      <c r="Y18" t="s" s="4">
        <v>177</v>
      </c>
      <c r="Z18" t="s" s="4">
        <v>177</v>
      </c>
      <c r="AA18" t="s" s="4">
        <v>177</v>
      </c>
      <c r="AB18" t="s" s="4">
        <v>177</v>
      </c>
      <c r="AC18" t="s" s="4">
        <v>177</v>
      </c>
      <c r="AD18" t="s" s="4">
        <v>177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178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179</v>
      </c>
      <c r="G19" t="s" s="4">
        <v>180</v>
      </c>
      <c r="H19" t="s" s="4">
        <v>180</v>
      </c>
      <c r="I19" t="s" s="4">
        <v>157</v>
      </c>
      <c r="J19" t="s" s="4">
        <v>181</v>
      </c>
      <c r="K19" t="s" s="4">
        <v>117</v>
      </c>
      <c r="L19" t="s" s="4">
        <v>182</v>
      </c>
      <c r="M19" t="s" s="4">
        <v>92</v>
      </c>
      <c r="N19" t="s" s="4">
        <v>108</v>
      </c>
      <c r="O19" t="s" s="4">
        <v>94</v>
      </c>
      <c r="P19" t="s" s="4">
        <v>161</v>
      </c>
      <c r="Q19" t="s" s="4">
        <v>94</v>
      </c>
      <c r="R19" t="s" s="4">
        <v>183</v>
      </c>
      <c r="S19" t="s" s="4">
        <v>183</v>
      </c>
      <c r="T19" t="s" s="4">
        <v>183</v>
      </c>
      <c r="U19" t="s" s="4">
        <v>183</v>
      </c>
      <c r="V19" t="s" s="4">
        <v>183</v>
      </c>
      <c r="W19" t="s" s="4">
        <v>183</v>
      </c>
      <c r="X19" t="s" s="4">
        <v>183</v>
      </c>
      <c r="Y19" t="s" s="4">
        <v>183</v>
      </c>
      <c r="Z19" t="s" s="4">
        <v>183</v>
      </c>
      <c r="AA19" t="s" s="4">
        <v>183</v>
      </c>
      <c r="AB19" t="s" s="4">
        <v>183</v>
      </c>
      <c r="AC19" t="s" s="4">
        <v>183</v>
      </c>
      <c r="AD19" t="s" s="4">
        <v>183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184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185</v>
      </c>
      <c r="G20" t="s" s="4">
        <v>186</v>
      </c>
      <c r="H20" t="s" s="4">
        <v>186</v>
      </c>
      <c r="I20" t="s" s="4">
        <v>187</v>
      </c>
      <c r="J20" t="s" s="4">
        <v>188</v>
      </c>
      <c r="K20" t="s" s="4">
        <v>189</v>
      </c>
      <c r="L20" t="s" s="4">
        <v>133</v>
      </c>
      <c r="M20" t="s" s="4">
        <v>107</v>
      </c>
      <c r="N20" t="s" s="4">
        <v>108</v>
      </c>
      <c r="O20" t="s" s="4">
        <v>94</v>
      </c>
      <c r="P20" t="s" s="4">
        <v>109</v>
      </c>
      <c r="Q20" t="s" s="4">
        <v>94</v>
      </c>
      <c r="R20" t="s" s="4">
        <v>190</v>
      </c>
      <c r="S20" t="s" s="4">
        <v>190</v>
      </c>
      <c r="T20" t="s" s="4">
        <v>190</v>
      </c>
      <c r="U20" t="s" s="4">
        <v>190</v>
      </c>
      <c r="V20" t="s" s="4">
        <v>190</v>
      </c>
      <c r="W20" t="s" s="4">
        <v>190</v>
      </c>
      <c r="X20" t="s" s="4">
        <v>190</v>
      </c>
      <c r="Y20" t="s" s="4">
        <v>190</v>
      </c>
      <c r="Z20" t="s" s="4">
        <v>190</v>
      </c>
      <c r="AA20" t="s" s="4">
        <v>190</v>
      </c>
      <c r="AB20" t="s" s="4">
        <v>190</v>
      </c>
      <c r="AC20" t="s" s="4">
        <v>190</v>
      </c>
      <c r="AD20" t="s" s="4">
        <v>190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191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192</v>
      </c>
      <c r="G21" t="s" s="4">
        <v>193</v>
      </c>
      <c r="H21" t="s" s="4">
        <v>193</v>
      </c>
      <c r="I21" t="s" s="4">
        <v>149</v>
      </c>
      <c r="J21" t="s" s="4">
        <v>194</v>
      </c>
      <c r="K21" t="s" s="4">
        <v>195</v>
      </c>
      <c r="L21" t="s" s="4">
        <v>196</v>
      </c>
      <c r="M21" t="s" s="4">
        <v>92</v>
      </c>
      <c r="N21" t="s" s="4">
        <v>108</v>
      </c>
      <c r="O21" t="s" s="4">
        <v>94</v>
      </c>
      <c r="P21" t="s" s="4">
        <v>161</v>
      </c>
      <c r="Q21" t="s" s="4">
        <v>94</v>
      </c>
      <c r="R21" t="s" s="4">
        <v>197</v>
      </c>
      <c r="S21" t="s" s="4">
        <v>197</v>
      </c>
      <c r="T21" t="s" s="4">
        <v>197</v>
      </c>
      <c r="U21" t="s" s="4">
        <v>197</v>
      </c>
      <c r="V21" t="s" s="4">
        <v>197</v>
      </c>
      <c r="W21" t="s" s="4">
        <v>197</v>
      </c>
      <c r="X21" t="s" s="4">
        <v>197</v>
      </c>
      <c r="Y21" t="s" s="4">
        <v>197</v>
      </c>
      <c r="Z21" t="s" s="4">
        <v>197</v>
      </c>
      <c r="AA21" t="s" s="4">
        <v>197</v>
      </c>
      <c r="AB21" t="s" s="4">
        <v>197</v>
      </c>
      <c r="AC21" t="s" s="4">
        <v>197</v>
      </c>
      <c r="AD21" t="s" s="4">
        <v>197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198</v>
      </c>
      <c r="B22" t="s" s="4">
        <v>82</v>
      </c>
      <c r="C22" t="s" s="4">
        <v>83</v>
      </c>
      <c r="D22" t="s" s="4">
        <v>84</v>
      </c>
      <c r="E22" t="s" s="4">
        <v>112</v>
      </c>
      <c r="F22" t="s" s="4">
        <v>199</v>
      </c>
      <c r="G22" t="s" s="4">
        <v>200</v>
      </c>
      <c r="H22" t="s" s="4">
        <v>200</v>
      </c>
      <c r="I22" t="s" s="4">
        <v>88</v>
      </c>
      <c r="J22" t="s" s="4">
        <v>201</v>
      </c>
      <c r="K22" t="s" s="4">
        <v>202</v>
      </c>
      <c r="L22" t="s" s="4">
        <v>189</v>
      </c>
      <c r="M22" t="s" s="4">
        <v>92</v>
      </c>
      <c r="N22" t="s" s="4">
        <v>93</v>
      </c>
      <c r="O22" t="s" s="4">
        <v>94</v>
      </c>
      <c r="P22" t="s" s="4">
        <v>95</v>
      </c>
      <c r="Q22" t="s" s="4">
        <v>94</v>
      </c>
      <c r="R22" t="s" s="4">
        <v>203</v>
      </c>
      <c r="S22" t="s" s="4">
        <v>203</v>
      </c>
      <c r="T22" t="s" s="4">
        <v>203</v>
      </c>
      <c r="U22" t="s" s="4">
        <v>203</v>
      </c>
      <c r="V22" t="s" s="4">
        <v>203</v>
      </c>
      <c r="W22" t="s" s="4">
        <v>203</v>
      </c>
      <c r="X22" t="s" s="4">
        <v>203</v>
      </c>
      <c r="Y22" t="s" s="4">
        <v>203</v>
      </c>
      <c r="Z22" t="s" s="4">
        <v>203</v>
      </c>
      <c r="AA22" t="s" s="4">
        <v>203</v>
      </c>
      <c r="AB22" t="s" s="4">
        <v>203</v>
      </c>
      <c r="AC22" t="s" s="4">
        <v>203</v>
      </c>
      <c r="AD22" t="s" s="4">
        <v>203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204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205</v>
      </c>
      <c r="G23" t="s" s="4">
        <v>206</v>
      </c>
      <c r="H23" t="s" s="4">
        <v>206</v>
      </c>
      <c r="I23" t="s" s="4">
        <v>207</v>
      </c>
      <c r="J23" t="s" s="4">
        <v>150</v>
      </c>
      <c r="K23" t="s" s="4">
        <v>208</v>
      </c>
      <c r="L23" t="s" s="4">
        <v>160</v>
      </c>
      <c r="M23" t="s" s="4">
        <v>92</v>
      </c>
      <c r="N23" t="s" s="4">
        <v>93</v>
      </c>
      <c r="O23" t="s" s="4">
        <v>94</v>
      </c>
      <c r="P23" t="s" s="4">
        <v>109</v>
      </c>
      <c r="Q23" t="s" s="4">
        <v>94</v>
      </c>
      <c r="R23" t="s" s="4">
        <v>209</v>
      </c>
      <c r="S23" t="s" s="4">
        <v>209</v>
      </c>
      <c r="T23" t="s" s="4">
        <v>209</v>
      </c>
      <c r="U23" t="s" s="4">
        <v>209</v>
      </c>
      <c r="V23" t="s" s="4">
        <v>209</v>
      </c>
      <c r="W23" t="s" s="4">
        <v>209</v>
      </c>
      <c r="X23" t="s" s="4">
        <v>209</v>
      </c>
      <c r="Y23" t="s" s="4">
        <v>209</v>
      </c>
      <c r="Z23" t="s" s="4">
        <v>209</v>
      </c>
      <c r="AA23" t="s" s="4">
        <v>209</v>
      </c>
      <c r="AB23" t="s" s="4">
        <v>209</v>
      </c>
      <c r="AC23" t="s" s="4">
        <v>209</v>
      </c>
      <c r="AD23" t="s" s="4">
        <v>209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210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205</v>
      </c>
      <c r="G24" t="s" s="4">
        <v>206</v>
      </c>
      <c r="H24" t="s" s="4">
        <v>206</v>
      </c>
      <c r="I24" t="s" s="4">
        <v>207</v>
      </c>
      <c r="J24" t="s" s="4">
        <v>211</v>
      </c>
      <c r="K24" t="s" s="4">
        <v>212</v>
      </c>
      <c r="L24" t="s" s="4">
        <v>144</v>
      </c>
      <c r="M24" t="s" s="4">
        <v>92</v>
      </c>
      <c r="N24" t="s" s="4">
        <v>93</v>
      </c>
      <c r="O24" t="s" s="4">
        <v>94</v>
      </c>
      <c r="P24" t="s" s="4">
        <v>109</v>
      </c>
      <c r="Q24" t="s" s="4">
        <v>94</v>
      </c>
      <c r="R24" t="s" s="4">
        <v>213</v>
      </c>
      <c r="S24" t="s" s="4">
        <v>213</v>
      </c>
      <c r="T24" t="s" s="4">
        <v>213</v>
      </c>
      <c r="U24" t="s" s="4">
        <v>213</v>
      </c>
      <c r="V24" t="s" s="4">
        <v>213</v>
      </c>
      <c r="W24" t="s" s="4">
        <v>213</v>
      </c>
      <c r="X24" t="s" s="4">
        <v>213</v>
      </c>
      <c r="Y24" t="s" s="4">
        <v>213</v>
      </c>
      <c r="Z24" t="s" s="4">
        <v>213</v>
      </c>
      <c r="AA24" t="s" s="4">
        <v>213</v>
      </c>
      <c r="AB24" t="s" s="4">
        <v>213</v>
      </c>
      <c r="AC24" t="s" s="4">
        <v>213</v>
      </c>
      <c r="AD24" t="s" s="4">
        <v>213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214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215</v>
      </c>
      <c r="G25" t="s" s="4">
        <v>216</v>
      </c>
      <c r="H25" t="s" s="4">
        <v>216</v>
      </c>
      <c r="I25" t="s" s="4">
        <v>217</v>
      </c>
      <c r="J25" t="s" s="4">
        <v>218</v>
      </c>
      <c r="K25" t="s" s="4">
        <v>219</v>
      </c>
      <c r="L25" t="s" s="4">
        <v>160</v>
      </c>
      <c r="M25" t="s" s="4">
        <v>107</v>
      </c>
      <c r="N25" t="s" s="4">
        <v>108</v>
      </c>
      <c r="O25" t="s" s="4">
        <v>94</v>
      </c>
      <c r="P25" t="s" s="4">
        <v>109</v>
      </c>
      <c r="Q25" t="s" s="4">
        <v>94</v>
      </c>
      <c r="R25" t="s" s="4">
        <v>220</v>
      </c>
      <c r="S25" t="s" s="4">
        <v>220</v>
      </c>
      <c r="T25" t="s" s="4">
        <v>220</v>
      </c>
      <c r="U25" t="s" s="4">
        <v>220</v>
      </c>
      <c r="V25" t="s" s="4">
        <v>220</v>
      </c>
      <c r="W25" t="s" s="4">
        <v>220</v>
      </c>
      <c r="X25" t="s" s="4">
        <v>220</v>
      </c>
      <c r="Y25" t="s" s="4">
        <v>220</v>
      </c>
      <c r="Z25" t="s" s="4">
        <v>220</v>
      </c>
      <c r="AA25" t="s" s="4">
        <v>220</v>
      </c>
      <c r="AB25" t="s" s="4">
        <v>220</v>
      </c>
      <c r="AC25" t="s" s="4">
        <v>220</v>
      </c>
      <c r="AD25" t="s" s="4">
        <v>220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221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222</v>
      </c>
      <c r="G26" t="s" s="4">
        <v>223</v>
      </c>
      <c r="H26" t="s" s="4">
        <v>223</v>
      </c>
      <c r="I26" t="s" s="4">
        <v>224</v>
      </c>
      <c r="J26" t="s" s="4">
        <v>225</v>
      </c>
      <c r="K26" t="s" s="4">
        <v>226</v>
      </c>
      <c r="L26" t="s" s="4">
        <v>227</v>
      </c>
      <c r="M26" t="s" s="4">
        <v>107</v>
      </c>
      <c r="N26" t="s" s="4">
        <v>108</v>
      </c>
      <c r="O26" t="s" s="4">
        <v>94</v>
      </c>
      <c r="P26" t="s" s="4">
        <v>109</v>
      </c>
      <c r="Q26" t="s" s="4">
        <v>94</v>
      </c>
      <c r="R26" t="s" s="4">
        <v>228</v>
      </c>
      <c r="S26" t="s" s="4">
        <v>228</v>
      </c>
      <c r="T26" t="s" s="4">
        <v>228</v>
      </c>
      <c r="U26" t="s" s="4">
        <v>228</v>
      </c>
      <c r="V26" t="s" s="4">
        <v>228</v>
      </c>
      <c r="W26" t="s" s="4">
        <v>228</v>
      </c>
      <c r="X26" t="s" s="4">
        <v>228</v>
      </c>
      <c r="Y26" t="s" s="4">
        <v>228</v>
      </c>
      <c r="Z26" t="s" s="4">
        <v>228</v>
      </c>
      <c r="AA26" t="s" s="4">
        <v>228</v>
      </c>
      <c r="AB26" t="s" s="4">
        <v>228</v>
      </c>
      <c r="AC26" t="s" s="4">
        <v>228</v>
      </c>
      <c r="AD26" t="s" s="4">
        <v>228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229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230</v>
      </c>
      <c r="G27" t="s" s="4">
        <v>231</v>
      </c>
      <c r="H27" t="s" s="4">
        <v>231</v>
      </c>
      <c r="I27" t="s" s="4">
        <v>232</v>
      </c>
      <c r="J27" t="s" s="4">
        <v>233</v>
      </c>
      <c r="K27" t="s" s="4">
        <v>234</v>
      </c>
      <c r="L27" t="s" s="4">
        <v>235</v>
      </c>
      <c r="M27" t="s" s="4">
        <v>92</v>
      </c>
      <c r="N27" t="s" s="4">
        <v>108</v>
      </c>
      <c r="O27" t="s" s="4">
        <v>94</v>
      </c>
      <c r="P27" t="s" s="4">
        <v>236</v>
      </c>
      <c r="Q27" t="s" s="4">
        <v>94</v>
      </c>
      <c r="R27" t="s" s="4">
        <v>237</v>
      </c>
      <c r="S27" t="s" s="4">
        <v>237</v>
      </c>
      <c r="T27" t="s" s="4">
        <v>237</v>
      </c>
      <c r="U27" t="s" s="4">
        <v>237</v>
      </c>
      <c r="V27" t="s" s="4">
        <v>237</v>
      </c>
      <c r="W27" t="s" s="4">
        <v>237</v>
      </c>
      <c r="X27" t="s" s="4">
        <v>237</v>
      </c>
      <c r="Y27" t="s" s="4">
        <v>237</v>
      </c>
      <c r="Z27" t="s" s="4">
        <v>237</v>
      </c>
      <c r="AA27" t="s" s="4">
        <v>237</v>
      </c>
      <c r="AB27" t="s" s="4">
        <v>237</v>
      </c>
      <c r="AC27" t="s" s="4">
        <v>237</v>
      </c>
      <c r="AD27" t="s" s="4">
        <v>237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238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239</v>
      </c>
      <c r="G28" t="s" s="4">
        <v>240</v>
      </c>
      <c r="H28" t="s" s="4">
        <v>240</v>
      </c>
      <c r="I28" t="s" s="4">
        <v>241</v>
      </c>
      <c r="J28" t="s" s="4">
        <v>242</v>
      </c>
      <c r="K28" t="s" s="4">
        <v>243</v>
      </c>
      <c r="L28" t="s" s="4">
        <v>244</v>
      </c>
      <c r="M28" t="s" s="4">
        <v>92</v>
      </c>
      <c r="N28" t="s" s="4">
        <v>93</v>
      </c>
      <c r="O28" t="s" s="4">
        <v>94</v>
      </c>
      <c r="P28" t="s" s="4">
        <v>245</v>
      </c>
      <c r="Q28" t="s" s="4">
        <v>94</v>
      </c>
      <c r="R28" t="s" s="4">
        <v>246</v>
      </c>
      <c r="S28" t="s" s="4">
        <v>246</v>
      </c>
      <c r="T28" t="s" s="4">
        <v>246</v>
      </c>
      <c r="U28" t="s" s="4">
        <v>246</v>
      </c>
      <c r="V28" t="s" s="4">
        <v>246</v>
      </c>
      <c r="W28" t="s" s="4">
        <v>246</v>
      </c>
      <c r="X28" t="s" s="4">
        <v>246</v>
      </c>
      <c r="Y28" t="s" s="4">
        <v>246</v>
      </c>
      <c r="Z28" t="s" s="4">
        <v>246</v>
      </c>
      <c r="AA28" t="s" s="4">
        <v>246</v>
      </c>
      <c r="AB28" t="s" s="4">
        <v>246</v>
      </c>
      <c r="AC28" t="s" s="4">
        <v>246</v>
      </c>
      <c r="AD28" t="s" s="4">
        <v>246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247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239</v>
      </c>
      <c r="G29" t="s" s="4">
        <v>240</v>
      </c>
      <c r="H29" t="s" s="4">
        <v>240</v>
      </c>
      <c r="I29" t="s" s="4">
        <v>241</v>
      </c>
      <c r="J29" t="s" s="4">
        <v>248</v>
      </c>
      <c r="K29" t="s" s="4">
        <v>195</v>
      </c>
      <c r="L29" t="s" s="4">
        <v>249</v>
      </c>
      <c r="M29" t="s" s="4">
        <v>92</v>
      </c>
      <c r="N29" t="s" s="4">
        <v>93</v>
      </c>
      <c r="O29" t="s" s="4">
        <v>94</v>
      </c>
      <c r="P29" t="s" s="4">
        <v>245</v>
      </c>
      <c r="Q29" t="s" s="4">
        <v>94</v>
      </c>
      <c r="R29" t="s" s="4">
        <v>250</v>
      </c>
      <c r="S29" t="s" s="4">
        <v>250</v>
      </c>
      <c r="T29" t="s" s="4">
        <v>250</v>
      </c>
      <c r="U29" t="s" s="4">
        <v>250</v>
      </c>
      <c r="V29" t="s" s="4">
        <v>250</v>
      </c>
      <c r="W29" t="s" s="4">
        <v>250</v>
      </c>
      <c r="X29" t="s" s="4">
        <v>250</v>
      </c>
      <c r="Y29" t="s" s="4">
        <v>250</v>
      </c>
      <c r="Z29" t="s" s="4">
        <v>250</v>
      </c>
      <c r="AA29" t="s" s="4">
        <v>250</v>
      </c>
      <c r="AB29" t="s" s="4">
        <v>250</v>
      </c>
      <c r="AC29" t="s" s="4">
        <v>250</v>
      </c>
      <c r="AD29" t="s" s="4">
        <v>250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251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239</v>
      </c>
      <c r="G30" t="s" s="4">
        <v>240</v>
      </c>
      <c r="H30" t="s" s="4">
        <v>240</v>
      </c>
      <c r="I30" t="s" s="4">
        <v>241</v>
      </c>
      <c r="J30" t="s" s="4">
        <v>252</v>
      </c>
      <c r="K30" t="s" s="4">
        <v>235</v>
      </c>
      <c r="L30" t="s" s="4">
        <v>139</v>
      </c>
      <c r="M30" t="s" s="4">
        <v>92</v>
      </c>
      <c r="N30" t="s" s="4">
        <v>93</v>
      </c>
      <c r="O30" t="s" s="4">
        <v>94</v>
      </c>
      <c r="P30" t="s" s="4">
        <v>245</v>
      </c>
      <c r="Q30" t="s" s="4">
        <v>94</v>
      </c>
      <c r="R30" t="s" s="4">
        <v>253</v>
      </c>
      <c r="S30" t="s" s="4">
        <v>253</v>
      </c>
      <c r="T30" t="s" s="4">
        <v>253</v>
      </c>
      <c r="U30" t="s" s="4">
        <v>253</v>
      </c>
      <c r="V30" t="s" s="4">
        <v>253</v>
      </c>
      <c r="W30" t="s" s="4">
        <v>253</v>
      </c>
      <c r="X30" t="s" s="4">
        <v>253</v>
      </c>
      <c r="Y30" t="s" s="4">
        <v>253</v>
      </c>
      <c r="Z30" t="s" s="4">
        <v>253</v>
      </c>
      <c r="AA30" t="s" s="4">
        <v>253</v>
      </c>
      <c r="AB30" t="s" s="4">
        <v>253</v>
      </c>
      <c r="AC30" t="s" s="4">
        <v>253</v>
      </c>
      <c r="AD30" t="s" s="4">
        <v>253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254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239</v>
      </c>
      <c r="G31" t="s" s="4">
        <v>240</v>
      </c>
      <c r="H31" t="s" s="4">
        <v>240</v>
      </c>
      <c r="I31" t="s" s="4">
        <v>241</v>
      </c>
      <c r="J31" t="s" s="4">
        <v>255</v>
      </c>
      <c r="K31" t="s" s="4">
        <v>212</v>
      </c>
      <c r="L31" t="s" s="4">
        <v>256</v>
      </c>
      <c r="M31" t="s" s="4">
        <v>92</v>
      </c>
      <c r="N31" t="s" s="4">
        <v>93</v>
      </c>
      <c r="O31" t="s" s="4">
        <v>94</v>
      </c>
      <c r="P31" t="s" s="4">
        <v>257</v>
      </c>
      <c r="Q31" t="s" s="4">
        <v>94</v>
      </c>
      <c r="R31" t="s" s="4">
        <v>258</v>
      </c>
      <c r="S31" t="s" s="4">
        <v>258</v>
      </c>
      <c r="T31" t="s" s="4">
        <v>258</v>
      </c>
      <c r="U31" t="s" s="4">
        <v>258</v>
      </c>
      <c r="V31" t="s" s="4">
        <v>258</v>
      </c>
      <c r="W31" t="s" s="4">
        <v>258</v>
      </c>
      <c r="X31" t="s" s="4">
        <v>258</v>
      </c>
      <c r="Y31" t="s" s="4">
        <v>258</v>
      </c>
      <c r="Z31" t="s" s="4">
        <v>258</v>
      </c>
      <c r="AA31" t="s" s="4">
        <v>258</v>
      </c>
      <c r="AB31" t="s" s="4">
        <v>258</v>
      </c>
      <c r="AC31" t="s" s="4">
        <v>258</v>
      </c>
      <c r="AD31" t="s" s="4">
        <v>258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259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239</v>
      </c>
      <c r="G32" t="s" s="4">
        <v>240</v>
      </c>
      <c r="H32" t="s" s="4">
        <v>240</v>
      </c>
      <c r="I32" t="s" s="4">
        <v>241</v>
      </c>
      <c r="J32" t="s" s="4">
        <v>260</v>
      </c>
      <c r="K32" t="s" s="4">
        <v>261</v>
      </c>
      <c r="L32" t="s" s="4">
        <v>262</v>
      </c>
      <c r="M32" t="s" s="4">
        <v>92</v>
      </c>
      <c r="N32" t="s" s="4">
        <v>93</v>
      </c>
      <c r="O32" t="s" s="4">
        <v>94</v>
      </c>
      <c r="P32" t="s" s="4">
        <v>245</v>
      </c>
      <c r="Q32" t="s" s="4">
        <v>94</v>
      </c>
      <c r="R32" t="s" s="4">
        <v>263</v>
      </c>
      <c r="S32" t="s" s="4">
        <v>263</v>
      </c>
      <c r="T32" t="s" s="4">
        <v>263</v>
      </c>
      <c r="U32" t="s" s="4">
        <v>263</v>
      </c>
      <c r="V32" t="s" s="4">
        <v>263</v>
      </c>
      <c r="W32" t="s" s="4">
        <v>263</v>
      </c>
      <c r="X32" t="s" s="4">
        <v>263</v>
      </c>
      <c r="Y32" t="s" s="4">
        <v>263</v>
      </c>
      <c r="Z32" t="s" s="4">
        <v>263</v>
      </c>
      <c r="AA32" t="s" s="4">
        <v>263</v>
      </c>
      <c r="AB32" t="s" s="4">
        <v>263</v>
      </c>
      <c r="AC32" t="s" s="4">
        <v>263</v>
      </c>
      <c r="AD32" t="s" s="4">
        <v>263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264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239</v>
      </c>
      <c r="G33" t="s" s="4">
        <v>240</v>
      </c>
      <c r="H33" t="s" s="4">
        <v>240</v>
      </c>
      <c r="I33" t="s" s="4">
        <v>241</v>
      </c>
      <c r="J33" t="s" s="4">
        <v>150</v>
      </c>
      <c r="K33" t="s" s="4">
        <v>265</v>
      </c>
      <c r="L33" t="s" s="4">
        <v>266</v>
      </c>
      <c r="M33" t="s" s="4">
        <v>92</v>
      </c>
      <c r="N33" t="s" s="4">
        <v>93</v>
      </c>
      <c r="O33" t="s" s="4">
        <v>94</v>
      </c>
      <c r="P33" t="s" s="4">
        <v>245</v>
      </c>
      <c r="Q33" t="s" s="4">
        <v>94</v>
      </c>
      <c r="R33" t="s" s="4">
        <v>267</v>
      </c>
      <c r="S33" t="s" s="4">
        <v>267</v>
      </c>
      <c r="T33" t="s" s="4">
        <v>267</v>
      </c>
      <c r="U33" t="s" s="4">
        <v>267</v>
      </c>
      <c r="V33" t="s" s="4">
        <v>267</v>
      </c>
      <c r="W33" t="s" s="4">
        <v>267</v>
      </c>
      <c r="X33" t="s" s="4">
        <v>267</v>
      </c>
      <c r="Y33" t="s" s="4">
        <v>267</v>
      </c>
      <c r="Z33" t="s" s="4">
        <v>267</v>
      </c>
      <c r="AA33" t="s" s="4">
        <v>267</v>
      </c>
      <c r="AB33" t="s" s="4">
        <v>267</v>
      </c>
      <c r="AC33" t="s" s="4">
        <v>267</v>
      </c>
      <c r="AD33" t="s" s="4">
        <v>267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268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239</v>
      </c>
      <c r="G34" t="s" s="4">
        <v>240</v>
      </c>
      <c r="H34" t="s" s="4">
        <v>240</v>
      </c>
      <c r="I34" t="s" s="4">
        <v>241</v>
      </c>
      <c r="J34" t="s" s="4">
        <v>269</v>
      </c>
      <c r="K34" t="s" s="4">
        <v>126</v>
      </c>
      <c r="L34" t="s" s="4">
        <v>126</v>
      </c>
      <c r="M34" t="s" s="4">
        <v>92</v>
      </c>
      <c r="N34" t="s" s="4">
        <v>93</v>
      </c>
      <c r="O34" t="s" s="4">
        <v>94</v>
      </c>
      <c r="P34" t="s" s="4">
        <v>257</v>
      </c>
      <c r="Q34" t="s" s="4">
        <v>94</v>
      </c>
      <c r="R34" t="s" s="4">
        <v>270</v>
      </c>
      <c r="S34" t="s" s="4">
        <v>270</v>
      </c>
      <c r="T34" t="s" s="4">
        <v>270</v>
      </c>
      <c r="U34" t="s" s="4">
        <v>270</v>
      </c>
      <c r="V34" t="s" s="4">
        <v>270</v>
      </c>
      <c r="W34" t="s" s="4">
        <v>270</v>
      </c>
      <c r="X34" t="s" s="4">
        <v>270</v>
      </c>
      <c r="Y34" t="s" s="4">
        <v>270</v>
      </c>
      <c r="Z34" t="s" s="4">
        <v>270</v>
      </c>
      <c r="AA34" t="s" s="4">
        <v>270</v>
      </c>
      <c r="AB34" t="s" s="4">
        <v>270</v>
      </c>
      <c r="AC34" t="s" s="4">
        <v>270</v>
      </c>
      <c r="AD34" t="s" s="4">
        <v>270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271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239</v>
      </c>
      <c r="G35" t="s" s="4">
        <v>240</v>
      </c>
      <c r="H35" t="s" s="4">
        <v>240</v>
      </c>
      <c r="I35" t="s" s="4">
        <v>241</v>
      </c>
      <c r="J35" t="s" s="4">
        <v>272</v>
      </c>
      <c r="K35" t="s" s="4">
        <v>151</v>
      </c>
      <c r="L35" t="s" s="4">
        <v>273</v>
      </c>
      <c r="M35" t="s" s="4">
        <v>92</v>
      </c>
      <c r="N35" t="s" s="4">
        <v>93</v>
      </c>
      <c r="O35" t="s" s="4">
        <v>94</v>
      </c>
      <c r="P35" t="s" s="4">
        <v>245</v>
      </c>
      <c r="Q35" t="s" s="4">
        <v>94</v>
      </c>
      <c r="R35" t="s" s="4">
        <v>274</v>
      </c>
      <c r="S35" t="s" s="4">
        <v>274</v>
      </c>
      <c r="T35" t="s" s="4">
        <v>274</v>
      </c>
      <c r="U35" t="s" s="4">
        <v>274</v>
      </c>
      <c r="V35" t="s" s="4">
        <v>274</v>
      </c>
      <c r="W35" t="s" s="4">
        <v>274</v>
      </c>
      <c r="X35" t="s" s="4">
        <v>274</v>
      </c>
      <c r="Y35" t="s" s="4">
        <v>274</v>
      </c>
      <c r="Z35" t="s" s="4">
        <v>274</v>
      </c>
      <c r="AA35" t="s" s="4">
        <v>274</v>
      </c>
      <c r="AB35" t="s" s="4">
        <v>274</v>
      </c>
      <c r="AC35" t="s" s="4">
        <v>274</v>
      </c>
      <c r="AD35" t="s" s="4">
        <v>274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275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239</v>
      </c>
      <c r="G36" t="s" s="4">
        <v>240</v>
      </c>
      <c r="H36" t="s" s="4">
        <v>240</v>
      </c>
      <c r="I36" t="s" s="4">
        <v>241</v>
      </c>
      <c r="J36" t="s" s="4">
        <v>276</v>
      </c>
      <c r="K36" t="s" s="4">
        <v>277</v>
      </c>
      <c r="L36" t="s" s="4">
        <v>133</v>
      </c>
      <c r="M36" t="s" s="4">
        <v>92</v>
      </c>
      <c r="N36" t="s" s="4">
        <v>93</v>
      </c>
      <c r="O36" t="s" s="4">
        <v>94</v>
      </c>
      <c r="P36" t="s" s="4">
        <v>245</v>
      </c>
      <c r="Q36" t="s" s="4">
        <v>94</v>
      </c>
      <c r="R36" t="s" s="4">
        <v>278</v>
      </c>
      <c r="S36" t="s" s="4">
        <v>278</v>
      </c>
      <c r="T36" t="s" s="4">
        <v>278</v>
      </c>
      <c r="U36" t="s" s="4">
        <v>278</v>
      </c>
      <c r="V36" t="s" s="4">
        <v>278</v>
      </c>
      <c r="W36" t="s" s="4">
        <v>278</v>
      </c>
      <c r="X36" t="s" s="4">
        <v>278</v>
      </c>
      <c r="Y36" t="s" s="4">
        <v>278</v>
      </c>
      <c r="Z36" t="s" s="4">
        <v>278</v>
      </c>
      <c r="AA36" t="s" s="4">
        <v>278</v>
      </c>
      <c r="AB36" t="s" s="4">
        <v>278</v>
      </c>
      <c r="AC36" t="s" s="4">
        <v>278</v>
      </c>
      <c r="AD36" t="s" s="4">
        <v>278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279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239</v>
      </c>
      <c r="G37" t="s" s="4">
        <v>240</v>
      </c>
      <c r="H37" t="s" s="4">
        <v>240</v>
      </c>
      <c r="I37" t="s" s="4">
        <v>241</v>
      </c>
      <c r="J37" t="s" s="4">
        <v>116</v>
      </c>
      <c r="K37" t="s" s="4">
        <v>280</v>
      </c>
      <c r="L37" t="s" s="4">
        <v>281</v>
      </c>
      <c r="M37" t="s" s="4">
        <v>92</v>
      </c>
      <c r="N37" t="s" s="4">
        <v>93</v>
      </c>
      <c r="O37" t="s" s="4">
        <v>94</v>
      </c>
      <c r="P37" t="s" s="4">
        <v>245</v>
      </c>
      <c r="Q37" t="s" s="4">
        <v>94</v>
      </c>
      <c r="R37" t="s" s="4">
        <v>282</v>
      </c>
      <c r="S37" t="s" s="4">
        <v>282</v>
      </c>
      <c r="T37" t="s" s="4">
        <v>282</v>
      </c>
      <c r="U37" t="s" s="4">
        <v>282</v>
      </c>
      <c r="V37" t="s" s="4">
        <v>282</v>
      </c>
      <c r="W37" t="s" s="4">
        <v>282</v>
      </c>
      <c r="X37" t="s" s="4">
        <v>282</v>
      </c>
      <c r="Y37" t="s" s="4">
        <v>282</v>
      </c>
      <c r="Z37" t="s" s="4">
        <v>282</v>
      </c>
      <c r="AA37" t="s" s="4">
        <v>282</v>
      </c>
      <c r="AB37" t="s" s="4">
        <v>282</v>
      </c>
      <c r="AC37" t="s" s="4">
        <v>282</v>
      </c>
      <c r="AD37" t="s" s="4">
        <v>282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283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239</v>
      </c>
      <c r="G38" t="s" s="4">
        <v>240</v>
      </c>
      <c r="H38" t="s" s="4">
        <v>240</v>
      </c>
      <c r="I38" t="s" s="4">
        <v>241</v>
      </c>
      <c r="J38" t="s" s="4">
        <v>284</v>
      </c>
      <c r="K38" t="s" s="4">
        <v>212</v>
      </c>
      <c r="L38" t="s" s="4">
        <v>285</v>
      </c>
      <c r="M38" t="s" s="4">
        <v>92</v>
      </c>
      <c r="N38" t="s" s="4">
        <v>93</v>
      </c>
      <c r="O38" t="s" s="4">
        <v>94</v>
      </c>
      <c r="P38" t="s" s="4">
        <v>245</v>
      </c>
      <c r="Q38" t="s" s="4">
        <v>94</v>
      </c>
      <c r="R38" t="s" s="4">
        <v>286</v>
      </c>
      <c r="S38" t="s" s="4">
        <v>286</v>
      </c>
      <c r="T38" t="s" s="4">
        <v>286</v>
      </c>
      <c r="U38" t="s" s="4">
        <v>286</v>
      </c>
      <c r="V38" t="s" s="4">
        <v>286</v>
      </c>
      <c r="W38" t="s" s="4">
        <v>286</v>
      </c>
      <c r="X38" t="s" s="4">
        <v>286</v>
      </c>
      <c r="Y38" t="s" s="4">
        <v>286</v>
      </c>
      <c r="Z38" t="s" s="4">
        <v>286</v>
      </c>
      <c r="AA38" t="s" s="4">
        <v>286</v>
      </c>
      <c r="AB38" t="s" s="4">
        <v>286</v>
      </c>
      <c r="AC38" t="s" s="4">
        <v>286</v>
      </c>
      <c r="AD38" t="s" s="4">
        <v>286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287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239</v>
      </c>
      <c r="G39" t="s" s="4">
        <v>240</v>
      </c>
      <c r="H39" t="s" s="4">
        <v>240</v>
      </c>
      <c r="I39" t="s" s="4">
        <v>241</v>
      </c>
      <c r="J39" t="s" s="4">
        <v>288</v>
      </c>
      <c r="K39" t="s" s="4">
        <v>289</v>
      </c>
      <c r="L39" t="s" s="4">
        <v>290</v>
      </c>
      <c r="M39" t="s" s="4">
        <v>92</v>
      </c>
      <c r="N39" t="s" s="4">
        <v>93</v>
      </c>
      <c r="O39" t="s" s="4">
        <v>94</v>
      </c>
      <c r="P39" t="s" s="4">
        <v>245</v>
      </c>
      <c r="Q39" t="s" s="4">
        <v>94</v>
      </c>
      <c r="R39" t="s" s="4">
        <v>291</v>
      </c>
      <c r="S39" t="s" s="4">
        <v>291</v>
      </c>
      <c r="T39" t="s" s="4">
        <v>291</v>
      </c>
      <c r="U39" t="s" s="4">
        <v>291</v>
      </c>
      <c r="V39" t="s" s="4">
        <v>291</v>
      </c>
      <c r="W39" t="s" s="4">
        <v>291</v>
      </c>
      <c r="X39" t="s" s="4">
        <v>291</v>
      </c>
      <c r="Y39" t="s" s="4">
        <v>291</v>
      </c>
      <c r="Z39" t="s" s="4">
        <v>291</v>
      </c>
      <c r="AA39" t="s" s="4">
        <v>291</v>
      </c>
      <c r="AB39" t="s" s="4">
        <v>291</v>
      </c>
      <c r="AC39" t="s" s="4">
        <v>291</v>
      </c>
      <c r="AD39" t="s" s="4">
        <v>291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292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239</v>
      </c>
      <c r="G40" t="s" s="4">
        <v>240</v>
      </c>
      <c r="H40" t="s" s="4">
        <v>240</v>
      </c>
      <c r="I40" t="s" s="4">
        <v>241</v>
      </c>
      <c r="J40" t="s" s="4">
        <v>293</v>
      </c>
      <c r="K40" t="s" s="4">
        <v>294</v>
      </c>
      <c r="L40" t="s" s="4">
        <v>295</v>
      </c>
      <c r="M40" t="s" s="4">
        <v>92</v>
      </c>
      <c r="N40" t="s" s="4">
        <v>93</v>
      </c>
      <c r="O40" t="s" s="4">
        <v>94</v>
      </c>
      <c r="P40" t="s" s="4">
        <v>245</v>
      </c>
      <c r="Q40" t="s" s="4">
        <v>94</v>
      </c>
      <c r="R40" t="s" s="4">
        <v>296</v>
      </c>
      <c r="S40" t="s" s="4">
        <v>296</v>
      </c>
      <c r="T40" t="s" s="4">
        <v>296</v>
      </c>
      <c r="U40" t="s" s="4">
        <v>296</v>
      </c>
      <c r="V40" t="s" s="4">
        <v>296</v>
      </c>
      <c r="W40" t="s" s="4">
        <v>296</v>
      </c>
      <c r="X40" t="s" s="4">
        <v>296</v>
      </c>
      <c r="Y40" t="s" s="4">
        <v>296</v>
      </c>
      <c r="Z40" t="s" s="4">
        <v>296</v>
      </c>
      <c r="AA40" t="s" s="4">
        <v>296</v>
      </c>
      <c r="AB40" t="s" s="4">
        <v>296</v>
      </c>
      <c r="AC40" t="s" s="4">
        <v>296</v>
      </c>
      <c r="AD40" t="s" s="4">
        <v>296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297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239</v>
      </c>
      <c r="G41" t="s" s="4">
        <v>240</v>
      </c>
      <c r="H41" t="s" s="4">
        <v>240</v>
      </c>
      <c r="I41" t="s" s="4">
        <v>241</v>
      </c>
      <c r="J41" t="s" s="4">
        <v>276</v>
      </c>
      <c r="K41" t="s" s="4">
        <v>298</v>
      </c>
      <c r="L41" t="s" s="4">
        <v>195</v>
      </c>
      <c r="M41" t="s" s="4">
        <v>92</v>
      </c>
      <c r="N41" t="s" s="4">
        <v>93</v>
      </c>
      <c r="O41" t="s" s="4">
        <v>94</v>
      </c>
      <c r="P41" t="s" s="4">
        <v>245</v>
      </c>
      <c r="Q41" t="s" s="4">
        <v>94</v>
      </c>
      <c r="R41" t="s" s="4">
        <v>299</v>
      </c>
      <c r="S41" t="s" s="4">
        <v>299</v>
      </c>
      <c r="T41" t="s" s="4">
        <v>299</v>
      </c>
      <c r="U41" t="s" s="4">
        <v>299</v>
      </c>
      <c r="V41" t="s" s="4">
        <v>299</v>
      </c>
      <c r="W41" t="s" s="4">
        <v>299</v>
      </c>
      <c r="X41" t="s" s="4">
        <v>299</v>
      </c>
      <c r="Y41" t="s" s="4">
        <v>299</v>
      </c>
      <c r="Z41" t="s" s="4">
        <v>299</v>
      </c>
      <c r="AA41" t="s" s="4">
        <v>299</v>
      </c>
      <c r="AB41" t="s" s="4">
        <v>299</v>
      </c>
      <c r="AC41" t="s" s="4">
        <v>299</v>
      </c>
      <c r="AD41" t="s" s="4">
        <v>299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300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239</v>
      </c>
      <c r="G42" t="s" s="4">
        <v>240</v>
      </c>
      <c r="H42" t="s" s="4">
        <v>240</v>
      </c>
      <c r="I42" t="s" s="4">
        <v>241</v>
      </c>
      <c r="J42" t="s" s="4">
        <v>233</v>
      </c>
      <c r="K42" t="s" s="4">
        <v>301</v>
      </c>
      <c r="L42" t="s" s="4">
        <v>106</v>
      </c>
      <c r="M42" t="s" s="4">
        <v>92</v>
      </c>
      <c r="N42" t="s" s="4">
        <v>93</v>
      </c>
      <c r="O42" t="s" s="4">
        <v>94</v>
      </c>
      <c r="P42" t="s" s="4">
        <v>245</v>
      </c>
      <c r="Q42" t="s" s="4">
        <v>94</v>
      </c>
      <c r="R42" t="s" s="4">
        <v>302</v>
      </c>
      <c r="S42" t="s" s="4">
        <v>302</v>
      </c>
      <c r="T42" t="s" s="4">
        <v>302</v>
      </c>
      <c r="U42" t="s" s="4">
        <v>302</v>
      </c>
      <c r="V42" t="s" s="4">
        <v>302</v>
      </c>
      <c r="W42" t="s" s="4">
        <v>302</v>
      </c>
      <c r="X42" t="s" s="4">
        <v>302</v>
      </c>
      <c r="Y42" t="s" s="4">
        <v>302</v>
      </c>
      <c r="Z42" t="s" s="4">
        <v>302</v>
      </c>
      <c r="AA42" t="s" s="4">
        <v>302</v>
      </c>
      <c r="AB42" t="s" s="4">
        <v>302</v>
      </c>
      <c r="AC42" t="s" s="4">
        <v>302</v>
      </c>
      <c r="AD42" t="s" s="4">
        <v>302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303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239</v>
      </c>
      <c r="G43" t="s" s="4">
        <v>240</v>
      </c>
      <c r="H43" t="s" s="4">
        <v>240</v>
      </c>
      <c r="I43" t="s" s="4">
        <v>241</v>
      </c>
      <c r="J43" t="s" s="4">
        <v>284</v>
      </c>
      <c r="K43" t="s" s="4">
        <v>304</v>
      </c>
      <c r="L43" t="s" s="4">
        <v>305</v>
      </c>
      <c r="M43" t="s" s="4">
        <v>92</v>
      </c>
      <c r="N43" t="s" s="4">
        <v>93</v>
      </c>
      <c r="O43" t="s" s="4">
        <v>94</v>
      </c>
      <c r="P43" t="s" s="4">
        <v>245</v>
      </c>
      <c r="Q43" t="s" s="4">
        <v>94</v>
      </c>
      <c r="R43" t="s" s="4">
        <v>306</v>
      </c>
      <c r="S43" t="s" s="4">
        <v>306</v>
      </c>
      <c r="T43" t="s" s="4">
        <v>306</v>
      </c>
      <c r="U43" t="s" s="4">
        <v>306</v>
      </c>
      <c r="V43" t="s" s="4">
        <v>306</v>
      </c>
      <c r="W43" t="s" s="4">
        <v>306</v>
      </c>
      <c r="X43" t="s" s="4">
        <v>306</v>
      </c>
      <c r="Y43" t="s" s="4">
        <v>306</v>
      </c>
      <c r="Z43" t="s" s="4">
        <v>306</v>
      </c>
      <c r="AA43" t="s" s="4">
        <v>306</v>
      </c>
      <c r="AB43" t="s" s="4">
        <v>306</v>
      </c>
      <c r="AC43" t="s" s="4">
        <v>306</v>
      </c>
      <c r="AD43" t="s" s="4">
        <v>306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307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239</v>
      </c>
      <c r="G44" t="s" s="4">
        <v>240</v>
      </c>
      <c r="H44" t="s" s="4">
        <v>240</v>
      </c>
      <c r="I44" t="s" s="4">
        <v>241</v>
      </c>
      <c r="J44" t="s" s="4">
        <v>308</v>
      </c>
      <c r="K44" t="s" s="4">
        <v>309</v>
      </c>
      <c r="L44" t="s" s="4">
        <v>310</v>
      </c>
      <c r="M44" t="s" s="4">
        <v>92</v>
      </c>
      <c r="N44" t="s" s="4">
        <v>93</v>
      </c>
      <c r="O44" t="s" s="4">
        <v>94</v>
      </c>
      <c r="P44" t="s" s="4">
        <v>245</v>
      </c>
      <c r="Q44" t="s" s="4">
        <v>94</v>
      </c>
      <c r="R44" t="s" s="4">
        <v>311</v>
      </c>
      <c r="S44" t="s" s="4">
        <v>311</v>
      </c>
      <c r="T44" t="s" s="4">
        <v>311</v>
      </c>
      <c r="U44" t="s" s="4">
        <v>311</v>
      </c>
      <c r="V44" t="s" s="4">
        <v>311</v>
      </c>
      <c r="W44" t="s" s="4">
        <v>311</v>
      </c>
      <c r="X44" t="s" s="4">
        <v>311</v>
      </c>
      <c r="Y44" t="s" s="4">
        <v>311</v>
      </c>
      <c r="Z44" t="s" s="4">
        <v>311</v>
      </c>
      <c r="AA44" t="s" s="4">
        <v>311</v>
      </c>
      <c r="AB44" t="s" s="4">
        <v>311</v>
      </c>
      <c r="AC44" t="s" s="4">
        <v>311</v>
      </c>
      <c r="AD44" t="s" s="4">
        <v>311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312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239</v>
      </c>
      <c r="G45" t="s" s="4">
        <v>240</v>
      </c>
      <c r="H45" t="s" s="4">
        <v>240</v>
      </c>
      <c r="I45" t="s" s="4">
        <v>241</v>
      </c>
      <c r="J45" t="s" s="4">
        <v>313</v>
      </c>
      <c r="K45" t="s" s="4">
        <v>314</v>
      </c>
      <c r="L45" t="s" s="4">
        <v>315</v>
      </c>
      <c r="M45" t="s" s="4">
        <v>92</v>
      </c>
      <c r="N45" t="s" s="4">
        <v>93</v>
      </c>
      <c r="O45" t="s" s="4">
        <v>94</v>
      </c>
      <c r="P45" t="s" s="4">
        <v>257</v>
      </c>
      <c r="Q45" t="s" s="4">
        <v>94</v>
      </c>
      <c r="R45" t="s" s="4">
        <v>316</v>
      </c>
      <c r="S45" t="s" s="4">
        <v>316</v>
      </c>
      <c r="T45" t="s" s="4">
        <v>316</v>
      </c>
      <c r="U45" t="s" s="4">
        <v>316</v>
      </c>
      <c r="V45" t="s" s="4">
        <v>316</v>
      </c>
      <c r="W45" t="s" s="4">
        <v>316</v>
      </c>
      <c r="X45" t="s" s="4">
        <v>316</v>
      </c>
      <c r="Y45" t="s" s="4">
        <v>316</v>
      </c>
      <c r="Z45" t="s" s="4">
        <v>316</v>
      </c>
      <c r="AA45" t="s" s="4">
        <v>316</v>
      </c>
      <c r="AB45" t="s" s="4">
        <v>316</v>
      </c>
      <c r="AC45" t="s" s="4">
        <v>316</v>
      </c>
      <c r="AD45" t="s" s="4">
        <v>316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317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318</v>
      </c>
      <c r="G46" t="s" s="4">
        <v>319</v>
      </c>
      <c r="H46" t="s" s="4">
        <v>319</v>
      </c>
      <c r="I46" t="s" s="4">
        <v>241</v>
      </c>
      <c r="J46" t="s" s="4">
        <v>89</v>
      </c>
      <c r="K46" t="s" s="4">
        <v>320</v>
      </c>
      <c r="L46" t="s" s="4">
        <v>281</v>
      </c>
      <c r="M46" t="s" s="4">
        <v>92</v>
      </c>
      <c r="N46" t="s" s="4">
        <v>321</v>
      </c>
      <c r="O46" t="s" s="4">
        <v>94</v>
      </c>
      <c r="P46" t="s" s="4">
        <v>322</v>
      </c>
      <c r="Q46" t="s" s="4">
        <v>94</v>
      </c>
      <c r="R46" t="s" s="4">
        <v>323</v>
      </c>
      <c r="S46" t="s" s="4">
        <v>323</v>
      </c>
      <c r="T46" t="s" s="4">
        <v>323</v>
      </c>
      <c r="U46" t="s" s="4">
        <v>323</v>
      </c>
      <c r="V46" t="s" s="4">
        <v>323</v>
      </c>
      <c r="W46" t="s" s="4">
        <v>323</v>
      </c>
      <c r="X46" t="s" s="4">
        <v>323</v>
      </c>
      <c r="Y46" t="s" s="4">
        <v>323</v>
      </c>
      <c r="Z46" t="s" s="4">
        <v>323</v>
      </c>
      <c r="AA46" t="s" s="4">
        <v>323</v>
      </c>
      <c r="AB46" t="s" s="4">
        <v>323</v>
      </c>
      <c r="AC46" t="s" s="4">
        <v>323</v>
      </c>
      <c r="AD46" t="s" s="4">
        <v>323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324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318</v>
      </c>
      <c r="G47" t="s" s="4">
        <v>319</v>
      </c>
      <c r="H47" t="s" s="4">
        <v>319</v>
      </c>
      <c r="I47" t="s" s="4">
        <v>241</v>
      </c>
      <c r="J47" t="s" s="4">
        <v>325</v>
      </c>
      <c r="K47" t="s" s="4">
        <v>326</v>
      </c>
      <c r="L47" t="s" s="4">
        <v>168</v>
      </c>
      <c r="M47" t="s" s="4">
        <v>92</v>
      </c>
      <c r="N47" t="s" s="4">
        <v>321</v>
      </c>
      <c r="O47" t="s" s="4">
        <v>94</v>
      </c>
      <c r="P47" t="s" s="4">
        <v>327</v>
      </c>
      <c r="Q47" t="s" s="4">
        <v>94</v>
      </c>
      <c r="R47" t="s" s="4">
        <v>328</v>
      </c>
      <c r="S47" t="s" s="4">
        <v>328</v>
      </c>
      <c r="T47" t="s" s="4">
        <v>328</v>
      </c>
      <c r="U47" t="s" s="4">
        <v>328</v>
      </c>
      <c r="V47" t="s" s="4">
        <v>328</v>
      </c>
      <c r="W47" t="s" s="4">
        <v>328</v>
      </c>
      <c r="X47" t="s" s="4">
        <v>328</v>
      </c>
      <c r="Y47" t="s" s="4">
        <v>328</v>
      </c>
      <c r="Z47" t="s" s="4">
        <v>328</v>
      </c>
      <c r="AA47" t="s" s="4">
        <v>328</v>
      </c>
      <c r="AB47" t="s" s="4">
        <v>328</v>
      </c>
      <c r="AC47" t="s" s="4">
        <v>328</v>
      </c>
      <c r="AD47" t="s" s="4">
        <v>328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329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330</v>
      </c>
      <c r="G48" t="s" s="4">
        <v>331</v>
      </c>
      <c r="H48" t="s" s="4">
        <v>331</v>
      </c>
      <c r="I48" t="s" s="4">
        <v>332</v>
      </c>
      <c r="J48" t="s" s="4">
        <v>333</v>
      </c>
      <c r="K48" t="s" s="4">
        <v>189</v>
      </c>
      <c r="L48" t="s" s="4">
        <v>334</v>
      </c>
      <c r="M48" t="s" s="4">
        <v>92</v>
      </c>
      <c r="N48" t="s" s="4">
        <v>335</v>
      </c>
      <c r="O48" t="s" s="4">
        <v>94</v>
      </c>
      <c r="P48" t="s" s="4">
        <v>336</v>
      </c>
      <c r="Q48" t="s" s="4">
        <v>94</v>
      </c>
      <c r="R48" t="s" s="4">
        <v>337</v>
      </c>
      <c r="S48" t="s" s="4">
        <v>337</v>
      </c>
      <c r="T48" t="s" s="4">
        <v>337</v>
      </c>
      <c r="U48" t="s" s="4">
        <v>337</v>
      </c>
      <c r="V48" t="s" s="4">
        <v>337</v>
      </c>
      <c r="W48" t="s" s="4">
        <v>337</v>
      </c>
      <c r="X48" t="s" s="4">
        <v>337</v>
      </c>
      <c r="Y48" t="s" s="4">
        <v>337</v>
      </c>
      <c r="Z48" t="s" s="4">
        <v>337</v>
      </c>
      <c r="AA48" t="s" s="4">
        <v>337</v>
      </c>
      <c r="AB48" t="s" s="4">
        <v>337</v>
      </c>
      <c r="AC48" t="s" s="4">
        <v>337</v>
      </c>
      <c r="AD48" t="s" s="4">
        <v>337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338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318</v>
      </c>
      <c r="G49" t="s" s="4">
        <v>319</v>
      </c>
      <c r="H49" t="s" s="4">
        <v>319</v>
      </c>
      <c r="I49" t="s" s="4">
        <v>241</v>
      </c>
      <c r="J49" t="s" s="4">
        <v>181</v>
      </c>
      <c r="K49" t="s" s="4">
        <v>339</v>
      </c>
      <c r="L49" t="s" s="4">
        <v>340</v>
      </c>
      <c r="M49" t="s" s="4">
        <v>92</v>
      </c>
      <c r="N49" t="s" s="4">
        <v>321</v>
      </c>
      <c r="O49" t="s" s="4">
        <v>94</v>
      </c>
      <c r="P49" t="s" s="4">
        <v>341</v>
      </c>
      <c r="Q49" t="s" s="4">
        <v>94</v>
      </c>
      <c r="R49" t="s" s="4">
        <v>342</v>
      </c>
      <c r="S49" t="s" s="4">
        <v>342</v>
      </c>
      <c r="T49" t="s" s="4">
        <v>342</v>
      </c>
      <c r="U49" t="s" s="4">
        <v>342</v>
      </c>
      <c r="V49" t="s" s="4">
        <v>342</v>
      </c>
      <c r="W49" t="s" s="4">
        <v>342</v>
      </c>
      <c r="X49" t="s" s="4">
        <v>342</v>
      </c>
      <c r="Y49" t="s" s="4">
        <v>342</v>
      </c>
      <c r="Z49" t="s" s="4">
        <v>342</v>
      </c>
      <c r="AA49" t="s" s="4">
        <v>342</v>
      </c>
      <c r="AB49" t="s" s="4">
        <v>342</v>
      </c>
      <c r="AC49" t="s" s="4">
        <v>342</v>
      </c>
      <c r="AD49" t="s" s="4">
        <v>342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343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318</v>
      </c>
      <c r="G50" t="s" s="4">
        <v>319</v>
      </c>
      <c r="H50" t="s" s="4">
        <v>319</v>
      </c>
      <c r="I50" t="s" s="4">
        <v>241</v>
      </c>
      <c r="J50" t="s" s="4">
        <v>344</v>
      </c>
      <c r="K50" t="s" s="4">
        <v>345</v>
      </c>
      <c r="L50" t="s" s="4">
        <v>346</v>
      </c>
      <c r="M50" t="s" s="4">
        <v>92</v>
      </c>
      <c r="N50" t="s" s="4">
        <v>321</v>
      </c>
      <c r="O50" t="s" s="4">
        <v>94</v>
      </c>
      <c r="P50" t="s" s="4">
        <v>327</v>
      </c>
      <c r="Q50" t="s" s="4">
        <v>94</v>
      </c>
      <c r="R50" t="s" s="4">
        <v>347</v>
      </c>
      <c r="S50" t="s" s="4">
        <v>347</v>
      </c>
      <c r="T50" t="s" s="4">
        <v>347</v>
      </c>
      <c r="U50" t="s" s="4">
        <v>347</v>
      </c>
      <c r="V50" t="s" s="4">
        <v>347</v>
      </c>
      <c r="W50" t="s" s="4">
        <v>347</v>
      </c>
      <c r="X50" t="s" s="4">
        <v>347</v>
      </c>
      <c r="Y50" t="s" s="4">
        <v>347</v>
      </c>
      <c r="Z50" t="s" s="4">
        <v>347</v>
      </c>
      <c r="AA50" t="s" s="4">
        <v>347</v>
      </c>
      <c r="AB50" t="s" s="4">
        <v>347</v>
      </c>
      <c r="AC50" t="s" s="4">
        <v>347</v>
      </c>
      <c r="AD50" t="s" s="4">
        <v>347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348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330</v>
      </c>
      <c r="G51" t="s" s="4">
        <v>331</v>
      </c>
      <c r="H51" t="s" s="4">
        <v>331</v>
      </c>
      <c r="I51" t="s" s="4">
        <v>332</v>
      </c>
      <c r="J51" t="s" s="4">
        <v>349</v>
      </c>
      <c r="K51" t="s" s="4">
        <v>152</v>
      </c>
      <c r="L51" t="s" s="4">
        <v>350</v>
      </c>
      <c r="M51" t="s" s="4">
        <v>92</v>
      </c>
      <c r="N51" t="s" s="4">
        <v>335</v>
      </c>
      <c r="O51" t="s" s="4">
        <v>94</v>
      </c>
      <c r="P51" t="s" s="4">
        <v>336</v>
      </c>
      <c r="Q51" t="s" s="4">
        <v>94</v>
      </c>
      <c r="R51" t="s" s="4">
        <v>351</v>
      </c>
      <c r="S51" t="s" s="4">
        <v>351</v>
      </c>
      <c r="T51" t="s" s="4">
        <v>351</v>
      </c>
      <c r="U51" t="s" s="4">
        <v>351</v>
      </c>
      <c r="V51" t="s" s="4">
        <v>351</v>
      </c>
      <c r="W51" t="s" s="4">
        <v>351</v>
      </c>
      <c r="X51" t="s" s="4">
        <v>351</v>
      </c>
      <c r="Y51" t="s" s="4">
        <v>351</v>
      </c>
      <c r="Z51" t="s" s="4">
        <v>351</v>
      </c>
      <c r="AA51" t="s" s="4">
        <v>351</v>
      </c>
      <c r="AB51" t="s" s="4">
        <v>351</v>
      </c>
      <c r="AC51" t="s" s="4">
        <v>351</v>
      </c>
      <c r="AD51" t="s" s="4">
        <v>351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352</v>
      </c>
      <c r="B52" t="s" s="4">
        <v>82</v>
      </c>
      <c r="C52" t="s" s="4">
        <v>83</v>
      </c>
      <c r="D52" t="s" s="4">
        <v>84</v>
      </c>
      <c r="E52" t="s" s="4">
        <v>112</v>
      </c>
      <c r="F52" t="s" s="4">
        <v>353</v>
      </c>
      <c r="G52" t="s" s="4">
        <v>354</v>
      </c>
      <c r="H52" t="s" s="4">
        <v>354</v>
      </c>
      <c r="I52" t="s" s="4">
        <v>241</v>
      </c>
      <c r="J52" t="s" s="4">
        <v>355</v>
      </c>
      <c r="K52" t="s" s="4">
        <v>243</v>
      </c>
      <c r="L52" t="s" s="4">
        <v>356</v>
      </c>
      <c r="M52" t="s" s="4">
        <v>92</v>
      </c>
      <c r="N52" t="s" s="4">
        <v>357</v>
      </c>
      <c r="O52" t="s" s="4">
        <v>94</v>
      </c>
      <c r="P52" t="s" s="4">
        <v>358</v>
      </c>
      <c r="Q52" t="s" s="4">
        <v>94</v>
      </c>
      <c r="R52" t="s" s="4">
        <v>359</v>
      </c>
      <c r="S52" t="s" s="4">
        <v>359</v>
      </c>
      <c r="T52" t="s" s="4">
        <v>359</v>
      </c>
      <c r="U52" t="s" s="4">
        <v>359</v>
      </c>
      <c r="V52" t="s" s="4">
        <v>359</v>
      </c>
      <c r="W52" t="s" s="4">
        <v>359</v>
      </c>
      <c r="X52" t="s" s="4">
        <v>359</v>
      </c>
      <c r="Y52" t="s" s="4">
        <v>359</v>
      </c>
      <c r="Z52" t="s" s="4">
        <v>359</v>
      </c>
      <c r="AA52" t="s" s="4">
        <v>359</v>
      </c>
      <c r="AB52" t="s" s="4">
        <v>359</v>
      </c>
      <c r="AC52" t="s" s="4">
        <v>359</v>
      </c>
      <c r="AD52" t="s" s="4">
        <v>359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360</v>
      </c>
      <c r="B53" t="s" s="4">
        <v>82</v>
      </c>
      <c r="C53" t="s" s="4">
        <v>83</v>
      </c>
      <c r="D53" t="s" s="4">
        <v>84</v>
      </c>
      <c r="E53" t="s" s="4">
        <v>112</v>
      </c>
      <c r="F53" t="s" s="4">
        <v>361</v>
      </c>
      <c r="G53" t="s" s="4">
        <v>362</v>
      </c>
      <c r="H53" t="s" s="4">
        <v>362</v>
      </c>
      <c r="I53" t="s" s="4">
        <v>232</v>
      </c>
      <c r="J53" t="s" s="4">
        <v>363</v>
      </c>
      <c r="K53" t="s" s="4">
        <v>364</v>
      </c>
      <c r="L53" t="s" s="4">
        <v>365</v>
      </c>
      <c r="M53" t="s" s="4">
        <v>107</v>
      </c>
      <c r="N53" t="s" s="4">
        <v>366</v>
      </c>
      <c r="O53" t="s" s="4">
        <v>94</v>
      </c>
      <c r="P53" t="s" s="4">
        <v>367</v>
      </c>
      <c r="Q53" t="s" s="4">
        <v>94</v>
      </c>
      <c r="R53" t="s" s="4">
        <v>368</v>
      </c>
      <c r="S53" t="s" s="4">
        <v>368</v>
      </c>
      <c r="T53" t="s" s="4">
        <v>368</v>
      </c>
      <c r="U53" t="s" s="4">
        <v>368</v>
      </c>
      <c r="V53" t="s" s="4">
        <v>368</v>
      </c>
      <c r="W53" t="s" s="4">
        <v>368</v>
      </c>
      <c r="X53" t="s" s="4">
        <v>368</v>
      </c>
      <c r="Y53" t="s" s="4">
        <v>368</v>
      </c>
      <c r="Z53" t="s" s="4">
        <v>368</v>
      </c>
      <c r="AA53" t="s" s="4">
        <v>368</v>
      </c>
      <c r="AB53" t="s" s="4">
        <v>368</v>
      </c>
      <c r="AC53" t="s" s="4">
        <v>368</v>
      </c>
      <c r="AD53" t="s" s="4">
        <v>368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369</v>
      </c>
      <c r="B54" t="s" s="4">
        <v>82</v>
      </c>
      <c r="C54" t="s" s="4">
        <v>83</v>
      </c>
      <c r="D54" t="s" s="4">
        <v>84</v>
      </c>
      <c r="E54" t="s" s="4">
        <v>112</v>
      </c>
      <c r="F54" t="s" s="4">
        <v>370</v>
      </c>
      <c r="G54" t="s" s="4">
        <v>371</v>
      </c>
      <c r="H54" t="s" s="4">
        <v>371</v>
      </c>
      <c r="I54" t="s" s="4">
        <v>131</v>
      </c>
      <c r="J54" t="s" s="4">
        <v>233</v>
      </c>
      <c r="K54" t="s" s="4">
        <v>139</v>
      </c>
      <c r="L54" t="s" s="4">
        <v>372</v>
      </c>
      <c r="M54" t="s" s="4">
        <v>92</v>
      </c>
      <c r="N54" t="s" s="4">
        <v>373</v>
      </c>
      <c r="O54" t="s" s="4">
        <v>94</v>
      </c>
      <c r="P54" t="s" s="4">
        <v>374</v>
      </c>
      <c r="Q54" t="s" s="4">
        <v>94</v>
      </c>
      <c r="R54" t="s" s="4">
        <v>375</v>
      </c>
      <c r="S54" t="s" s="4">
        <v>375</v>
      </c>
      <c r="T54" t="s" s="4">
        <v>375</v>
      </c>
      <c r="U54" t="s" s="4">
        <v>375</v>
      </c>
      <c r="V54" t="s" s="4">
        <v>375</v>
      </c>
      <c r="W54" t="s" s="4">
        <v>375</v>
      </c>
      <c r="X54" t="s" s="4">
        <v>375</v>
      </c>
      <c r="Y54" t="s" s="4">
        <v>375</v>
      </c>
      <c r="Z54" t="s" s="4">
        <v>375</v>
      </c>
      <c r="AA54" t="s" s="4">
        <v>375</v>
      </c>
      <c r="AB54" t="s" s="4">
        <v>375</v>
      </c>
      <c r="AC54" t="s" s="4">
        <v>375</v>
      </c>
      <c r="AD54" t="s" s="4">
        <v>375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376</v>
      </c>
      <c r="B55" t="s" s="4">
        <v>82</v>
      </c>
      <c r="C55" t="s" s="4">
        <v>83</v>
      </c>
      <c r="D55" t="s" s="4">
        <v>84</v>
      </c>
      <c r="E55" t="s" s="4">
        <v>112</v>
      </c>
      <c r="F55" t="s" s="4">
        <v>377</v>
      </c>
      <c r="G55" t="s" s="4">
        <v>378</v>
      </c>
      <c r="H55" t="s" s="4">
        <v>378</v>
      </c>
      <c r="I55" t="s" s="4">
        <v>232</v>
      </c>
      <c r="J55" t="s" s="4">
        <v>379</v>
      </c>
      <c r="K55" t="s" s="4">
        <v>380</v>
      </c>
      <c r="L55" t="s" s="4">
        <v>126</v>
      </c>
      <c r="M55" t="s" s="4">
        <v>107</v>
      </c>
      <c r="N55" t="s" s="4">
        <v>381</v>
      </c>
      <c r="O55" t="s" s="4">
        <v>94</v>
      </c>
      <c r="P55" t="s" s="4">
        <v>382</v>
      </c>
      <c r="Q55" t="s" s="4">
        <v>94</v>
      </c>
      <c r="R55" t="s" s="4">
        <v>383</v>
      </c>
      <c r="S55" t="s" s="4">
        <v>383</v>
      </c>
      <c r="T55" t="s" s="4">
        <v>383</v>
      </c>
      <c r="U55" t="s" s="4">
        <v>383</v>
      </c>
      <c r="V55" t="s" s="4">
        <v>383</v>
      </c>
      <c r="W55" t="s" s="4">
        <v>383</v>
      </c>
      <c r="X55" t="s" s="4">
        <v>383</v>
      </c>
      <c r="Y55" t="s" s="4">
        <v>383</v>
      </c>
      <c r="Z55" t="s" s="4">
        <v>383</v>
      </c>
      <c r="AA55" t="s" s="4">
        <v>383</v>
      </c>
      <c r="AB55" t="s" s="4">
        <v>383</v>
      </c>
      <c r="AC55" t="s" s="4">
        <v>383</v>
      </c>
      <c r="AD55" t="s" s="4">
        <v>383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384</v>
      </c>
      <c r="B56" t="s" s="4">
        <v>82</v>
      </c>
      <c r="C56" t="s" s="4">
        <v>83</v>
      </c>
      <c r="D56" t="s" s="4">
        <v>84</v>
      </c>
      <c r="E56" t="s" s="4">
        <v>112</v>
      </c>
      <c r="F56" t="s" s="4">
        <v>385</v>
      </c>
      <c r="G56" t="s" s="4">
        <v>386</v>
      </c>
      <c r="H56" t="s" s="4">
        <v>386</v>
      </c>
      <c r="I56" t="s" s="4">
        <v>166</v>
      </c>
      <c r="J56" t="s" s="4">
        <v>387</v>
      </c>
      <c r="K56" t="s" s="4">
        <v>388</v>
      </c>
      <c r="L56" t="s" s="4">
        <v>389</v>
      </c>
      <c r="M56" t="s" s="4">
        <v>107</v>
      </c>
      <c r="N56" t="s" s="4">
        <v>373</v>
      </c>
      <c r="O56" t="s" s="4">
        <v>94</v>
      </c>
      <c r="P56" t="s" s="4">
        <v>382</v>
      </c>
      <c r="Q56" t="s" s="4">
        <v>94</v>
      </c>
      <c r="R56" t="s" s="4">
        <v>390</v>
      </c>
      <c r="S56" t="s" s="4">
        <v>390</v>
      </c>
      <c r="T56" t="s" s="4">
        <v>390</v>
      </c>
      <c r="U56" t="s" s="4">
        <v>390</v>
      </c>
      <c r="V56" t="s" s="4">
        <v>390</v>
      </c>
      <c r="W56" t="s" s="4">
        <v>390</v>
      </c>
      <c r="X56" t="s" s="4">
        <v>390</v>
      </c>
      <c r="Y56" t="s" s="4">
        <v>390</v>
      </c>
      <c r="Z56" t="s" s="4">
        <v>390</v>
      </c>
      <c r="AA56" t="s" s="4">
        <v>390</v>
      </c>
      <c r="AB56" t="s" s="4">
        <v>390</v>
      </c>
      <c r="AC56" t="s" s="4">
        <v>390</v>
      </c>
      <c r="AD56" t="s" s="4">
        <v>390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391</v>
      </c>
      <c r="B57" t="s" s="4">
        <v>82</v>
      </c>
      <c r="C57" t="s" s="4">
        <v>83</v>
      </c>
      <c r="D57" t="s" s="4">
        <v>84</v>
      </c>
      <c r="E57" t="s" s="4">
        <v>112</v>
      </c>
      <c r="F57" t="s" s="4">
        <v>385</v>
      </c>
      <c r="G57" t="s" s="4">
        <v>386</v>
      </c>
      <c r="H57" t="s" s="4">
        <v>386</v>
      </c>
      <c r="I57" t="s" s="4">
        <v>392</v>
      </c>
      <c r="J57" t="s" s="4">
        <v>393</v>
      </c>
      <c r="K57" t="s" s="4">
        <v>394</v>
      </c>
      <c r="L57" t="s" s="4">
        <v>395</v>
      </c>
      <c r="M57" t="s" s="4">
        <v>107</v>
      </c>
      <c r="N57" t="s" s="4">
        <v>373</v>
      </c>
      <c r="O57" t="s" s="4">
        <v>94</v>
      </c>
      <c r="P57" t="s" s="4">
        <v>382</v>
      </c>
      <c r="Q57" t="s" s="4">
        <v>94</v>
      </c>
      <c r="R57" t="s" s="4">
        <v>396</v>
      </c>
      <c r="S57" t="s" s="4">
        <v>396</v>
      </c>
      <c r="T57" t="s" s="4">
        <v>396</v>
      </c>
      <c r="U57" t="s" s="4">
        <v>396</v>
      </c>
      <c r="V57" t="s" s="4">
        <v>396</v>
      </c>
      <c r="W57" t="s" s="4">
        <v>396</v>
      </c>
      <c r="X57" t="s" s="4">
        <v>396</v>
      </c>
      <c r="Y57" t="s" s="4">
        <v>396</v>
      </c>
      <c r="Z57" t="s" s="4">
        <v>396</v>
      </c>
      <c r="AA57" t="s" s="4">
        <v>396</v>
      </c>
      <c r="AB57" t="s" s="4">
        <v>396</v>
      </c>
      <c r="AC57" t="s" s="4">
        <v>396</v>
      </c>
      <c r="AD57" t="s" s="4">
        <v>396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397</v>
      </c>
      <c r="B58" t="s" s="4">
        <v>82</v>
      </c>
      <c r="C58" t="s" s="4">
        <v>83</v>
      </c>
      <c r="D58" t="s" s="4">
        <v>84</v>
      </c>
      <c r="E58" t="s" s="4">
        <v>112</v>
      </c>
      <c r="F58" t="s" s="4">
        <v>370</v>
      </c>
      <c r="G58" t="s" s="4">
        <v>371</v>
      </c>
      <c r="H58" t="s" s="4">
        <v>371</v>
      </c>
      <c r="I58" t="s" s="4">
        <v>131</v>
      </c>
      <c r="J58" t="s" s="4">
        <v>116</v>
      </c>
      <c r="K58" t="s" s="4">
        <v>398</v>
      </c>
      <c r="L58" t="s" s="4">
        <v>399</v>
      </c>
      <c r="M58" t="s" s="4">
        <v>92</v>
      </c>
      <c r="N58" t="s" s="4">
        <v>373</v>
      </c>
      <c r="O58" t="s" s="4">
        <v>94</v>
      </c>
      <c r="P58" t="s" s="4">
        <v>400</v>
      </c>
      <c r="Q58" t="s" s="4">
        <v>94</v>
      </c>
      <c r="R58" t="s" s="4">
        <v>401</v>
      </c>
      <c r="S58" t="s" s="4">
        <v>401</v>
      </c>
      <c r="T58" t="s" s="4">
        <v>401</v>
      </c>
      <c r="U58" t="s" s="4">
        <v>401</v>
      </c>
      <c r="V58" t="s" s="4">
        <v>401</v>
      </c>
      <c r="W58" t="s" s="4">
        <v>401</v>
      </c>
      <c r="X58" t="s" s="4">
        <v>401</v>
      </c>
      <c r="Y58" t="s" s="4">
        <v>401</v>
      </c>
      <c r="Z58" t="s" s="4">
        <v>401</v>
      </c>
      <c r="AA58" t="s" s="4">
        <v>401</v>
      </c>
      <c r="AB58" t="s" s="4">
        <v>401</v>
      </c>
      <c r="AC58" t="s" s="4">
        <v>401</v>
      </c>
      <c r="AD58" t="s" s="4">
        <v>401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402</v>
      </c>
      <c r="B59" t="s" s="4">
        <v>82</v>
      </c>
      <c r="C59" t="s" s="4">
        <v>83</v>
      </c>
      <c r="D59" t="s" s="4">
        <v>84</v>
      </c>
      <c r="E59" t="s" s="4">
        <v>112</v>
      </c>
      <c r="F59" t="s" s="4">
        <v>370</v>
      </c>
      <c r="G59" t="s" s="4">
        <v>371</v>
      </c>
      <c r="H59" t="s" s="4">
        <v>371</v>
      </c>
      <c r="I59" t="s" s="4">
        <v>131</v>
      </c>
      <c r="J59" t="s" s="4">
        <v>403</v>
      </c>
      <c r="K59" t="s" s="4">
        <v>280</v>
      </c>
      <c r="L59" t="s" s="4">
        <v>281</v>
      </c>
      <c r="M59" t="s" s="4">
        <v>92</v>
      </c>
      <c r="N59" t="s" s="4">
        <v>373</v>
      </c>
      <c r="O59" t="s" s="4">
        <v>94</v>
      </c>
      <c r="P59" t="s" s="4">
        <v>382</v>
      </c>
      <c r="Q59" t="s" s="4">
        <v>94</v>
      </c>
      <c r="R59" t="s" s="4">
        <v>404</v>
      </c>
      <c r="S59" t="s" s="4">
        <v>404</v>
      </c>
      <c r="T59" t="s" s="4">
        <v>404</v>
      </c>
      <c r="U59" t="s" s="4">
        <v>404</v>
      </c>
      <c r="V59" t="s" s="4">
        <v>404</v>
      </c>
      <c r="W59" t="s" s="4">
        <v>404</v>
      </c>
      <c r="X59" t="s" s="4">
        <v>404</v>
      </c>
      <c r="Y59" t="s" s="4">
        <v>404</v>
      </c>
      <c r="Z59" t="s" s="4">
        <v>404</v>
      </c>
      <c r="AA59" t="s" s="4">
        <v>404</v>
      </c>
      <c r="AB59" t="s" s="4">
        <v>404</v>
      </c>
      <c r="AC59" t="s" s="4">
        <v>404</v>
      </c>
      <c r="AD59" t="s" s="4">
        <v>404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405</v>
      </c>
      <c r="B60" t="s" s="4">
        <v>82</v>
      </c>
      <c r="C60" t="s" s="4">
        <v>83</v>
      </c>
      <c r="D60" t="s" s="4">
        <v>84</v>
      </c>
      <c r="E60" t="s" s="4">
        <v>112</v>
      </c>
      <c r="F60" t="s" s="4">
        <v>370</v>
      </c>
      <c r="G60" t="s" s="4">
        <v>371</v>
      </c>
      <c r="H60" t="s" s="4">
        <v>371</v>
      </c>
      <c r="I60" t="s" s="4">
        <v>406</v>
      </c>
      <c r="J60" t="s" s="4">
        <v>407</v>
      </c>
      <c r="K60" t="s" s="4">
        <v>408</v>
      </c>
      <c r="L60" t="s" s="4">
        <v>409</v>
      </c>
      <c r="M60" t="s" s="4">
        <v>107</v>
      </c>
      <c r="N60" t="s" s="4">
        <v>373</v>
      </c>
      <c r="O60" t="s" s="4">
        <v>94</v>
      </c>
      <c r="P60" t="s" s="4">
        <v>410</v>
      </c>
      <c r="Q60" t="s" s="4">
        <v>94</v>
      </c>
      <c r="R60" t="s" s="4">
        <v>411</v>
      </c>
      <c r="S60" t="s" s="4">
        <v>411</v>
      </c>
      <c r="T60" t="s" s="4">
        <v>411</v>
      </c>
      <c r="U60" t="s" s="4">
        <v>411</v>
      </c>
      <c r="V60" t="s" s="4">
        <v>411</v>
      </c>
      <c r="W60" t="s" s="4">
        <v>411</v>
      </c>
      <c r="X60" t="s" s="4">
        <v>411</v>
      </c>
      <c r="Y60" t="s" s="4">
        <v>411</v>
      </c>
      <c r="Z60" t="s" s="4">
        <v>411</v>
      </c>
      <c r="AA60" t="s" s="4">
        <v>411</v>
      </c>
      <c r="AB60" t="s" s="4">
        <v>411</v>
      </c>
      <c r="AC60" t="s" s="4">
        <v>411</v>
      </c>
      <c r="AD60" t="s" s="4">
        <v>411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412</v>
      </c>
      <c r="B61" t="s" s="4">
        <v>82</v>
      </c>
      <c r="C61" t="s" s="4">
        <v>83</v>
      </c>
      <c r="D61" t="s" s="4">
        <v>84</v>
      </c>
      <c r="E61" t="s" s="4">
        <v>112</v>
      </c>
      <c r="F61" t="s" s="4">
        <v>370</v>
      </c>
      <c r="G61" t="s" s="4">
        <v>371</v>
      </c>
      <c r="H61" t="s" s="4">
        <v>371</v>
      </c>
      <c r="I61" t="s" s="4">
        <v>413</v>
      </c>
      <c r="J61" t="s" s="4">
        <v>414</v>
      </c>
      <c r="K61" t="s" s="4">
        <v>309</v>
      </c>
      <c r="L61" t="s" s="4">
        <v>309</v>
      </c>
      <c r="M61" t="s" s="4">
        <v>92</v>
      </c>
      <c r="N61" t="s" s="4">
        <v>373</v>
      </c>
      <c r="O61" t="s" s="4">
        <v>94</v>
      </c>
      <c r="P61" t="s" s="4">
        <v>410</v>
      </c>
      <c r="Q61" t="s" s="4">
        <v>94</v>
      </c>
      <c r="R61" t="s" s="4">
        <v>415</v>
      </c>
      <c r="S61" t="s" s="4">
        <v>415</v>
      </c>
      <c r="T61" t="s" s="4">
        <v>415</v>
      </c>
      <c r="U61" t="s" s="4">
        <v>415</v>
      </c>
      <c r="V61" t="s" s="4">
        <v>415</v>
      </c>
      <c r="W61" t="s" s="4">
        <v>415</v>
      </c>
      <c r="X61" t="s" s="4">
        <v>415</v>
      </c>
      <c r="Y61" t="s" s="4">
        <v>415</v>
      </c>
      <c r="Z61" t="s" s="4">
        <v>415</v>
      </c>
      <c r="AA61" t="s" s="4">
        <v>415</v>
      </c>
      <c r="AB61" t="s" s="4">
        <v>415</v>
      </c>
      <c r="AC61" t="s" s="4">
        <v>415</v>
      </c>
      <c r="AD61" t="s" s="4">
        <v>415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416</v>
      </c>
      <c r="B62" t="s" s="4">
        <v>82</v>
      </c>
      <c r="C62" t="s" s="4">
        <v>83</v>
      </c>
      <c r="D62" t="s" s="4">
        <v>84</v>
      </c>
      <c r="E62" t="s" s="4">
        <v>112</v>
      </c>
      <c r="F62" t="s" s="4">
        <v>370</v>
      </c>
      <c r="G62" t="s" s="4">
        <v>371</v>
      </c>
      <c r="H62" t="s" s="4">
        <v>371</v>
      </c>
      <c r="I62" t="s" s="4">
        <v>417</v>
      </c>
      <c r="J62" t="s" s="4">
        <v>418</v>
      </c>
      <c r="K62" t="s" s="4">
        <v>262</v>
      </c>
      <c r="L62" t="s" s="4">
        <v>419</v>
      </c>
      <c r="M62" t="s" s="4">
        <v>92</v>
      </c>
      <c r="N62" t="s" s="4">
        <v>373</v>
      </c>
      <c r="O62" t="s" s="4">
        <v>94</v>
      </c>
      <c r="P62" t="s" s="4">
        <v>382</v>
      </c>
      <c r="Q62" t="s" s="4">
        <v>94</v>
      </c>
      <c r="R62" t="s" s="4">
        <v>420</v>
      </c>
      <c r="S62" t="s" s="4">
        <v>420</v>
      </c>
      <c r="T62" t="s" s="4">
        <v>420</v>
      </c>
      <c r="U62" t="s" s="4">
        <v>420</v>
      </c>
      <c r="V62" t="s" s="4">
        <v>420</v>
      </c>
      <c r="W62" t="s" s="4">
        <v>420</v>
      </c>
      <c r="X62" t="s" s="4">
        <v>420</v>
      </c>
      <c r="Y62" t="s" s="4">
        <v>420</v>
      </c>
      <c r="Z62" t="s" s="4">
        <v>420</v>
      </c>
      <c r="AA62" t="s" s="4">
        <v>420</v>
      </c>
      <c r="AB62" t="s" s="4">
        <v>420</v>
      </c>
      <c r="AC62" t="s" s="4">
        <v>420</v>
      </c>
      <c r="AD62" t="s" s="4">
        <v>420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421</v>
      </c>
      <c r="B63" t="s" s="4">
        <v>82</v>
      </c>
      <c r="C63" t="s" s="4">
        <v>83</v>
      </c>
      <c r="D63" t="s" s="4">
        <v>84</v>
      </c>
      <c r="E63" t="s" s="4">
        <v>112</v>
      </c>
      <c r="F63" t="s" s="4">
        <v>370</v>
      </c>
      <c r="G63" t="s" s="4">
        <v>371</v>
      </c>
      <c r="H63" t="s" s="4">
        <v>371</v>
      </c>
      <c r="I63" t="s" s="4">
        <v>417</v>
      </c>
      <c r="J63" t="s" s="4">
        <v>422</v>
      </c>
      <c r="K63" t="s" s="4">
        <v>277</v>
      </c>
      <c r="L63" t="s" s="4">
        <v>423</v>
      </c>
      <c r="M63" t="s" s="4">
        <v>92</v>
      </c>
      <c r="N63" t="s" s="4">
        <v>373</v>
      </c>
      <c r="O63" t="s" s="4">
        <v>94</v>
      </c>
      <c r="P63" t="s" s="4">
        <v>374</v>
      </c>
      <c r="Q63" t="s" s="4">
        <v>94</v>
      </c>
      <c r="R63" t="s" s="4">
        <v>424</v>
      </c>
      <c r="S63" t="s" s="4">
        <v>424</v>
      </c>
      <c r="T63" t="s" s="4">
        <v>424</v>
      </c>
      <c r="U63" t="s" s="4">
        <v>424</v>
      </c>
      <c r="V63" t="s" s="4">
        <v>424</v>
      </c>
      <c r="W63" t="s" s="4">
        <v>424</v>
      </c>
      <c r="X63" t="s" s="4">
        <v>424</v>
      </c>
      <c r="Y63" t="s" s="4">
        <v>424</v>
      </c>
      <c r="Z63" t="s" s="4">
        <v>424</v>
      </c>
      <c r="AA63" t="s" s="4">
        <v>424</v>
      </c>
      <c r="AB63" t="s" s="4">
        <v>424</v>
      </c>
      <c r="AC63" t="s" s="4">
        <v>424</v>
      </c>
      <c r="AD63" t="s" s="4">
        <v>424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425</v>
      </c>
      <c r="B64" t="s" s="4">
        <v>82</v>
      </c>
      <c r="C64" t="s" s="4">
        <v>83</v>
      </c>
      <c r="D64" t="s" s="4">
        <v>84</v>
      </c>
      <c r="E64" t="s" s="4">
        <v>112</v>
      </c>
      <c r="F64" t="s" s="4">
        <v>370</v>
      </c>
      <c r="G64" t="s" s="4">
        <v>371</v>
      </c>
      <c r="H64" t="s" s="4">
        <v>371</v>
      </c>
      <c r="I64" t="s" s="4">
        <v>217</v>
      </c>
      <c r="J64" t="s" s="4">
        <v>426</v>
      </c>
      <c r="K64" t="s" s="4">
        <v>380</v>
      </c>
      <c r="L64" t="s" s="4">
        <v>408</v>
      </c>
      <c r="M64" t="s" s="4">
        <v>92</v>
      </c>
      <c r="N64" t="s" s="4">
        <v>373</v>
      </c>
      <c r="O64" t="s" s="4">
        <v>94</v>
      </c>
      <c r="P64" t="s" s="4">
        <v>374</v>
      </c>
      <c r="Q64" t="s" s="4">
        <v>94</v>
      </c>
      <c r="R64" t="s" s="4">
        <v>427</v>
      </c>
      <c r="S64" t="s" s="4">
        <v>427</v>
      </c>
      <c r="T64" t="s" s="4">
        <v>427</v>
      </c>
      <c r="U64" t="s" s="4">
        <v>427</v>
      </c>
      <c r="V64" t="s" s="4">
        <v>427</v>
      </c>
      <c r="W64" t="s" s="4">
        <v>427</v>
      </c>
      <c r="X64" t="s" s="4">
        <v>427</v>
      </c>
      <c r="Y64" t="s" s="4">
        <v>427</v>
      </c>
      <c r="Z64" t="s" s="4">
        <v>427</v>
      </c>
      <c r="AA64" t="s" s="4">
        <v>427</v>
      </c>
      <c r="AB64" t="s" s="4">
        <v>427</v>
      </c>
      <c r="AC64" t="s" s="4">
        <v>427</v>
      </c>
      <c r="AD64" t="s" s="4">
        <v>427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428</v>
      </c>
      <c r="B65" t="s" s="4">
        <v>82</v>
      </c>
      <c r="C65" t="s" s="4">
        <v>83</v>
      </c>
      <c r="D65" t="s" s="4">
        <v>84</v>
      </c>
      <c r="E65" t="s" s="4">
        <v>112</v>
      </c>
      <c r="F65" t="s" s="4">
        <v>370</v>
      </c>
      <c r="G65" t="s" s="4">
        <v>371</v>
      </c>
      <c r="H65" t="s" s="4">
        <v>371</v>
      </c>
      <c r="I65" t="s" s="4">
        <v>217</v>
      </c>
      <c r="J65" t="s" s="4">
        <v>429</v>
      </c>
      <c r="K65" t="s" s="4">
        <v>430</v>
      </c>
      <c r="L65" t="s" s="4">
        <v>261</v>
      </c>
      <c r="M65" t="s" s="4">
        <v>92</v>
      </c>
      <c r="N65" t="s" s="4">
        <v>373</v>
      </c>
      <c r="O65" t="s" s="4">
        <v>94</v>
      </c>
      <c r="P65" t="s" s="4">
        <v>410</v>
      </c>
      <c r="Q65" t="s" s="4">
        <v>94</v>
      </c>
      <c r="R65" t="s" s="4">
        <v>431</v>
      </c>
      <c r="S65" t="s" s="4">
        <v>431</v>
      </c>
      <c r="T65" t="s" s="4">
        <v>431</v>
      </c>
      <c r="U65" t="s" s="4">
        <v>431</v>
      </c>
      <c r="V65" t="s" s="4">
        <v>431</v>
      </c>
      <c r="W65" t="s" s="4">
        <v>431</v>
      </c>
      <c r="X65" t="s" s="4">
        <v>431</v>
      </c>
      <c r="Y65" t="s" s="4">
        <v>431</v>
      </c>
      <c r="Z65" t="s" s="4">
        <v>431</v>
      </c>
      <c r="AA65" t="s" s="4">
        <v>431</v>
      </c>
      <c r="AB65" t="s" s="4">
        <v>431</v>
      </c>
      <c r="AC65" t="s" s="4">
        <v>431</v>
      </c>
      <c r="AD65" t="s" s="4">
        <v>431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432</v>
      </c>
      <c r="B66" t="s" s="4">
        <v>82</v>
      </c>
      <c r="C66" t="s" s="4">
        <v>83</v>
      </c>
      <c r="D66" t="s" s="4">
        <v>84</v>
      </c>
      <c r="E66" t="s" s="4">
        <v>112</v>
      </c>
      <c r="F66" t="s" s="4">
        <v>370</v>
      </c>
      <c r="G66" t="s" s="4">
        <v>371</v>
      </c>
      <c r="H66" t="s" s="4">
        <v>371</v>
      </c>
      <c r="I66" t="s" s="4">
        <v>433</v>
      </c>
      <c r="J66" t="s" s="4">
        <v>434</v>
      </c>
      <c r="K66" t="s" s="4">
        <v>159</v>
      </c>
      <c r="L66" t="s" s="4">
        <v>435</v>
      </c>
      <c r="M66" t="s" s="4">
        <v>92</v>
      </c>
      <c r="N66" t="s" s="4">
        <v>373</v>
      </c>
      <c r="O66" t="s" s="4">
        <v>94</v>
      </c>
      <c r="P66" t="s" s="4">
        <v>382</v>
      </c>
      <c r="Q66" t="s" s="4">
        <v>94</v>
      </c>
      <c r="R66" t="s" s="4">
        <v>436</v>
      </c>
      <c r="S66" t="s" s="4">
        <v>436</v>
      </c>
      <c r="T66" t="s" s="4">
        <v>436</v>
      </c>
      <c r="U66" t="s" s="4">
        <v>436</v>
      </c>
      <c r="V66" t="s" s="4">
        <v>436</v>
      </c>
      <c r="W66" t="s" s="4">
        <v>436</v>
      </c>
      <c r="X66" t="s" s="4">
        <v>436</v>
      </c>
      <c r="Y66" t="s" s="4">
        <v>436</v>
      </c>
      <c r="Z66" t="s" s="4">
        <v>436</v>
      </c>
      <c r="AA66" t="s" s="4">
        <v>436</v>
      </c>
      <c r="AB66" t="s" s="4">
        <v>436</v>
      </c>
      <c r="AC66" t="s" s="4">
        <v>436</v>
      </c>
      <c r="AD66" t="s" s="4">
        <v>436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437</v>
      </c>
      <c r="B67" t="s" s="4">
        <v>82</v>
      </c>
      <c r="C67" t="s" s="4">
        <v>83</v>
      </c>
      <c r="D67" t="s" s="4">
        <v>84</v>
      </c>
      <c r="E67" t="s" s="4">
        <v>112</v>
      </c>
      <c r="F67" t="s" s="4">
        <v>370</v>
      </c>
      <c r="G67" t="s" s="4">
        <v>371</v>
      </c>
      <c r="H67" t="s" s="4">
        <v>371</v>
      </c>
      <c r="I67" t="s" s="4">
        <v>433</v>
      </c>
      <c r="J67" t="s" s="4">
        <v>438</v>
      </c>
      <c r="K67" t="s" s="4">
        <v>439</v>
      </c>
      <c r="L67" t="s" s="4">
        <v>440</v>
      </c>
      <c r="M67" t="s" s="4">
        <v>92</v>
      </c>
      <c r="N67" t="s" s="4">
        <v>373</v>
      </c>
      <c r="O67" t="s" s="4">
        <v>94</v>
      </c>
      <c r="P67" t="s" s="4">
        <v>382</v>
      </c>
      <c r="Q67" t="s" s="4">
        <v>94</v>
      </c>
      <c r="R67" t="s" s="4">
        <v>441</v>
      </c>
      <c r="S67" t="s" s="4">
        <v>441</v>
      </c>
      <c r="T67" t="s" s="4">
        <v>441</v>
      </c>
      <c r="U67" t="s" s="4">
        <v>441</v>
      </c>
      <c r="V67" t="s" s="4">
        <v>441</v>
      </c>
      <c r="W67" t="s" s="4">
        <v>441</v>
      </c>
      <c r="X67" t="s" s="4">
        <v>441</v>
      </c>
      <c r="Y67" t="s" s="4">
        <v>441</v>
      </c>
      <c r="Z67" t="s" s="4">
        <v>441</v>
      </c>
      <c r="AA67" t="s" s="4">
        <v>441</v>
      </c>
      <c r="AB67" t="s" s="4">
        <v>441</v>
      </c>
      <c r="AC67" t="s" s="4">
        <v>441</v>
      </c>
      <c r="AD67" t="s" s="4">
        <v>441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442</v>
      </c>
      <c r="B68" t="s" s="4">
        <v>82</v>
      </c>
      <c r="C68" t="s" s="4">
        <v>83</v>
      </c>
      <c r="D68" t="s" s="4">
        <v>84</v>
      </c>
      <c r="E68" t="s" s="4">
        <v>112</v>
      </c>
      <c r="F68" t="s" s="4">
        <v>370</v>
      </c>
      <c r="G68" t="s" s="4">
        <v>371</v>
      </c>
      <c r="H68" t="s" s="4">
        <v>371</v>
      </c>
      <c r="I68" t="s" s="4">
        <v>433</v>
      </c>
      <c r="J68" t="s" s="4">
        <v>443</v>
      </c>
      <c r="K68" t="s" s="4">
        <v>444</v>
      </c>
      <c r="L68" t="s" s="4">
        <v>133</v>
      </c>
      <c r="M68" t="s" s="4">
        <v>92</v>
      </c>
      <c r="N68" t="s" s="4">
        <v>373</v>
      </c>
      <c r="O68" t="s" s="4">
        <v>94</v>
      </c>
      <c r="P68" t="s" s="4">
        <v>382</v>
      </c>
      <c r="Q68" t="s" s="4">
        <v>94</v>
      </c>
      <c r="R68" t="s" s="4">
        <v>445</v>
      </c>
      <c r="S68" t="s" s="4">
        <v>445</v>
      </c>
      <c r="T68" t="s" s="4">
        <v>445</v>
      </c>
      <c r="U68" t="s" s="4">
        <v>445</v>
      </c>
      <c r="V68" t="s" s="4">
        <v>445</v>
      </c>
      <c r="W68" t="s" s="4">
        <v>445</v>
      </c>
      <c r="X68" t="s" s="4">
        <v>445</v>
      </c>
      <c r="Y68" t="s" s="4">
        <v>445</v>
      </c>
      <c r="Z68" t="s" s="4">
        <v>445</v>
      </c>
      <c r="AA68" t="s" s="4">
        <v>445</v>
      </c>
      <c r="AB68" t="s" s="4">
        <v>445</v>
      </c>
      <c r="AC68" t="s" s="4">
        <v>445</v>
      </c>
      <c r="AD68" t="s" s="4">
        <v>445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446</v>
      </c>
      <c r="B69" t="s" s="4">
        <v>82</v>
      </c>
      <c r="C69" t="s" s="4">
        <v>83</v>
      </c>
      <c r="D69" t="s" s="4">
        <v>84</v>
      </c>
      <c r="E69" t="s" s="4">
        <v>112</v>
      </c>
      <c r="F69" t="s" s="4">
        <v>370</v>
      </c>
      <c r="G69" t="s" s="4">
        <v>371</v>
      </c>
      <c r="H69" t="s" s="4">
        <v>371</v>
      </c>
      <c r="I69" t="s" s="4">
        <v>433</v>
      </c>
      <c r="J69" t="s" s="4">
        <v>447</v>
      </c>
      <c r="K69" t="s" s="4">
        <v>380</v>
      </c>
      <c r="L69" t="s" s="4">
        <v>106</v>
      </c>
      <c r="M69" t="s" s="4">
        <v>92</v>
      </c>
      <c r="N69" t="s" s="4">
        <v>373</v>
      </c>
      <c r="O69" t="s" s="4">
        <v>94</v>
      </c>
      <c r="P69" t="s" s="4">
        <v>382</v>
      </c>
      <c r="Q69" t="s" s="4">
        <v>94</v>
      </c>
      <c r="R69" t="s" s="4">
        <v>448</v>
      </c>
      <c r="S69" t="s" s="4">
        <v>448</v>
      </c>
      <c r="T69" t="s" s="4">
        <v>448</v>
      </c>
      <c r="U69" t="s" s="4">
        <v>448</v>
      </c>
      <c r="V69" t="s" s="4">
        <v>448</v>
      </c>
      <c r="W69" t="s" s="4">
        <v>448</v>
      </c>
      <c r="X69" t="s" s="4">
        <v>448</v>
      </c>
      <c r="Y69" t="s" s="4">
        <v>448</v>
      </c>
      <c r="Z69" t="s" s="4">
        <v>448</v>
      </c>
      <c r="AA69" t="s" s="4">
        <v>448</v>
      </c>
      <c r="AB69" t="s" s="4">
        <v>448</v>
      </c>
      <c r="AC69" t="s" s="4">
        <v>448</v>
      </c>
      <c r="AD69" t="s" s="4">
        <v>448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449</v>
      </c>
      <c r="B70" t="s" s="4">
        <v>82</v>
      </c>
      <c r="C70" t="s" s="4">
        <v>83</v>
      </c>
      <c r="D70" t="s" s="4">
        <v>84</v>
      </c>
      <c r="E70" t="s" s="4">
        <v>112</v>
      </c>
      <c r="F70" t="s" s="4">
        <v>370</v>
      </c>
      <c r="G70" t="s" s="4">
        <v>371</v>
      </c>
      <c r="H70" t="s" s="4">
        <v>371</v>
      </c>
      <c r="I70" t="s" s="4">
        <v>433</v>
      </c>
      <c r="J70" t="s" s="4">
        <v>211</v>
      </c>
      <c r="K70" t="s" s="4">
        <v>440</v>
      </c>
      <c r="L70" t="s" s="4">
        <v>450</v>
      </c>
      <c r="M70" t="s" s="4">
        <v>92</v>
      </c>
      <c r="N70" t="s" s="4">
        <v>373</v>
      </c>
      <c r="O70" t="s" s="4">
        <v>94</v>
      </c>
      <c r="P70" t="s" s="4">
        <v>374</v>
      </c>
      <c r="Q70" t="s" s="4">
        <v>94</v>
      </c>
      <c r="R70" t="s" s="4">
        <v>451</v>
      </c>
      <c r="S70" t="s" s="4">
        <v>451</v>
      </c>
      <c r="T70" t="s" s="4">
        <v>451</v>
      </c>
      <c r="U70" t="s" s="4">
        <v>451</v>
      </c>
      <c r="V70" t="s" s="4">
        <v>451</v>
      </c>
      <c r="W70" t="s" s="4">
        <v>451</v>
      </c>
      <c r="X70" t="s" s="4">
        <v>451</v>
      </c>
      <c r="Y70" t="s" s="4">
        <v>451</v>
      </c>
      <c r="Z70" t="s" s="4">
        <v>451</v>
      </c>
      <c r="AA70" t="s" s="4">
        <v>451</v>
      </c>
      <c r="AB70" t="s" s="4">
        <v>451</v>
      </c>
      <c r="AC70" t="s" s="4">
        <v>451</v>
      </c>
      <c r="AD70" t="s" s="4">
        <v>451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452</v>
      </c>
      <c r="B71" t="s" s="4">
        <v>82</v>
      </c>
      <c r="C71" t="s" s="4">
        <v>83</v>
      </c>
      <c r="D71" t="s" s="4">
        <v>84</v>
      </c>
      <c r="E71" t="s" s="4">
        <v>112</v>
      </c>
      <c r="F71" t="s" s="4">
        <v>370</v>
      </c>
      <c r="G71" t="s" s="4">
        <v>371</v>
      </c>
      <c r="H71" t="s" s="4">
        <v>371</v>
      </c>
      <c r="I71" t="s" s="4">
        <v>149</v>
      </c>
      <c r="J71" t="s" s="4">
        <v>453</v>
      </c>
      <c r="K71" t="s" s="4">
        <v>309</v>
      </c>
      <c r="L71" t="s" s="4">
        <v>151</v>
      </c>
      <c r="M71" t="s" s="4">
        <v>92</v>
      </c>
      <c r="N71" t="s" s="4">
        <v>373</v>
      </c>
      <c r="O71" t="s" s="4">
        <v>94</v>
      </c>
      <c r="P71" t="s" s="4">
        <v>374</v>
      </c>
      <c r="Q71" t="s" s="4">
        <v>94</v>
      </c>
      <c r="R71" t="s" s="4">
        <v>454</v>
      </c>
      <c r="S71" t="s" s="4">
        <v>454</v>
      </c>
      <c r="T71" t="s" s="4">
        <v>454</v>
      </c>
      <c r="U71" t="s" s="4">
        <v>454</v>
      </c>
      <c r="V71" t="s" s="4">
        <v>454</v>
      </c>
      <c r="W71" t="s" s="4">
        <v>454</v>
      </c>
      <c r="X71" t="s" s="4">
        <v>454</v>
      </c>
      <c r="Y71" t="s" s="4">
        <v>454</v>
      </c>
      <c r="Z71" t="s" s="4">
        <v>454</v>
      </c>
      <c r="AA71" t="s" s="4">
        <v>454</v>
      </c>
      <c r="AB71" t="s" s="4">
        <v>454</v>
      </c>
      <c r="AC71" t="s" s="4">
        <v>454</v>
      </c>
      <c r="AD71" t="s" s="4">
        <v>454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455</v>
      </c>
      <c r="B72" t="s" s="4">
        <v>82</v>
      </c>
      <c r="C72" t="s" s="4">
        <v>83</v>
      </c>
      <c r="D72" t="s" s="4">
        <v>84</v>
      </c>
      <c r="E72" t="s" s="4">
        <v>112</v>
      </c>
      <c r="F72" t="s" s="4">
        <v>370</v>
      </c>
      <c r="G72" t="s" s="4">
        <v>371</v>
      </c>
      <c r="H72" t="s" s="4">
        <v>371</v>
      </c>
      <c r="I72" t="s" s="4">
        <v>149</v>
      </c>
      <c r="J72" t="s" s="4">
        <v>456</v>
      </c>
      <c r="K72" t="s" s="4">
        <v>457</v>
      </c>
      <c r="L72" t="s" s="4">
        <v>458</v>
      </c>
      <c r="M72" t="s" s="4">
        <v>92</v>
      </c>
      <c r="N72" t="s" s="4">
        <v>373</v>
      </c>
      <c r="O72" t="s" s="4">
        <v>94</v>
      </c>
      <c r="P72" t="s" s="4">
        <v>382</v>
      </c>
      <c r="Q72" t="s" s="4">
        <v>94</v>
      </c>
      <c r="R72" t="s" s="4">
        <v>459</v>
      </c>
      <c r="S72" t="s" s="4">
        <v>459</v>
      </c>
      <c r="T72" t="s" s="4">
        <v>459</v>
      </c>
      <c r="U72" t="s" s="4">
        <v>459</v>
      </c>
      <c r="V72" t="s" s="4">
        <v>459</v>
      </c>
      <c r="W72" t="s" s="4">
        <v>459</v>
      </c>
      <c r="X72" t="s" s="4">
        <v>459</v>
      </c>
      <c r="Y72" t="s" s="4">
        <v>459</v>
      </c>
      <c r="Z72" t="s" s="4">
        <v>459</v>
      </c>
      <c r="AA72" t="s" s="4">
        <v>459</v>
      </c>
      <c r="AB72" t="s" s="4">
        <v>459</v>
      </c>
      <c r="AC72" t="s" s="4">
        <v>459</v>
      </c>
      <c r="AD72" t="s" s="4">
        <v>459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460</v>
      </c>
      <c r="B73" t="s" s="4">
        <v>82</v>
      </c>
      <c r="C73" t="s" s="4">
        <v>83</v>
      </c>
      <c r="D73" t="s" s="4">
        <v>84</v>
      </c>
      <c r="E73" t="s" s="4">
        <v>112</v>
      </c>
      <c r="F73" t="s" s="4">
        <v>370</v>
      </c>
      <c r="G73" t="s" s="4">
        <v>371</v>
      </c>
      <c r="H73" t="s" s="4">
        <v>371</v>
      </c>
      <c r="I73" t="s" s="4">
        <v>149</v>
      </c>
      <c r="J73" t="s" s="4">
        <v>461</v>
      </c>
      <c r="K73" t="s" s="4">
        <v>261</v>
      </c>
      <c r="L73" t="s" s="4">
        <v>126</v>
      </c>
      <c r="M73" t="s" s="4">
        <v>92</v>
      </c>
      <c r="N73" t="s" s="4">
        <v>373</v>
      </c>
      <c r="O73" t="s" s="4">
        <v>94</v>
      </c>
      <c r="P73" t="s" s="4">
        <v>374</v>
      </c>
      <c r="Q73" t="s" s="4">
        <v>94</v>
      </c>
      <c r="R73" t="s" s="4">
        <v>462</v>
      </c>
      <c r="S73" t="s" s="4">
        <v>462</v>
      </c>
      <c r="T73" t="s" s="4">
        <v>462</v>
      </c>
      <c r="U73" t="s" s="4">
        <v>462</v>
      </c>
      <c r="V73" t="s" s="4">
        <v>462</v>
      </c>
      <c r="W73" t="s" s="4">
        <v>462</v>
      </c>
      <c r="X73" t="s" s="4">
        <v>462</v>
      </c>
      <c r="Y73" t="s" s="4">
        <v>462</v>
      </c>
      <c r="Z73" t="s" s="4">
        <v>462</v>
      </c>
      <c r="AA73" t="s" s="4">
        <v>462</v>
      </c>
      <c r="AB73" t="s" s="4">
        <v>462</v>
      </c>
      <c r="AC73" t="s" s="4">
        <v>462</v>
      </c>
      <c r="AD73" t="s" s="4">
        <v>462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463</v>
      </c>
      <c r="B74" t="s" s="4">
        <v>82</v>
      </c>
      <c r="C74" t="s" s="4">
        <v>83</v>
      </c>
      <c r="D74" t="s" s="4">
        <v>84</v>
      </c>
      <c r="E74" t="s" s="4">
        <v>112</v>
      </c>
      <c r="F74" t="s" s="4">
        <v>370</v>
      </c>
      <c r="G74" t="s" s="4">
        <v>371</v>
      </c>
      <c r="H74" t="s" s="4">
        <v>371</v>
      </c>
      <c r="I74" t="s" s="4">
        <v>149</v>
      </c>
      <c r="J74" t="s" s="4">
        <v>293</v>
      </c>
      <c r="K74" t="s" s="4">
        <v>126</v>
      </c>
      <c r="L74" t="s" s="4">
        <v>281</v>
      </c>
      <c r="M74" t="s" s="4">
        <v>92</v>
      </c>
      <c r="N74" t="s" s="4">
        <v>373</v>
      </c>
      <c r="O74" t="s" s="4">
        <v>94</v>
      </c>
      <c r="P74" t="s" s="4">
        <v>410</v>
      </c>
      <c r="Q74" t="s" s="4">
        <v>94</v>
      </c>
      <c r="R74" t="s" s="4">
        <v>464</v>
      </c>
      <c r="S74" t="s" s="4">
        <v>464</v>
      </c>
      <c r="T74" t="s" s="4">
        <v>464</v>
      </c>
      <c r="U74" t="s" s="4">
        <v>464</v>
      </c>
      <c r="V74" t="s" s="4">
        <v>464</v>
      </c>
      <c r="W74" t="s" s="4">
        <v>464</v>
      </c>
      <c r="X74" t="s" s="4">
        <v>464</v>
      </c>
      <c r="Y74" t="s" s="4">
        <v>464</v>
      </c>
      <c r="Z74" t="s" s="4">
        <v>464</v>
      </c>
      <c r="AA74" t="s" s="4">
        <v>464</v>
      </c>
      <c r="AB74" t="s" s="4">
        <v>464</v>
      </c>
      <c r="AC74" t="s" s="4">
        <v>464</v>
      </c>
      <c r="AD74" t="s" s="4">
        <v>464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465</v>
      </c>
      <c r="B75" t="s" s="4">
        <v>82</v>
      </c>
      <c r="C75" t="s" s="4">
        <v>83</v>
      </c>
      <c r="D75" t="s" s="4">
        <v>84</v>
      </c>
      <c r="E75" t="s" s="4">
        <v>112</v>
      </c>
      <c r="F75" t="s" s="4">
        <v>370</v>
      </c>
      <c r="G75" t="s" s="4">
        <v>371</v>
      </c>
      <c r="H75" t="s" s="4">
        <v>371</v>
      </c>
      <c r="I75" t="s" s="4">
        <v>149</v>
      </c>
      <c r="J75" t="s" s="4">
        <v>466</v>
      </c>
      <c r="K75" t="s" s="4">
        <v>467</v>
      </c>
      <c r="L75" t="s" s="4">
        <v>398</v>
      </c>
      <c r="M75" t="s" s="4">
        <v>107</v>
      </c>
      <c r="N75" t="s" s="4">
        <v>468</v>
      </c>
      <c r="O75" t="s" s="4">
        <v>94</v>
      </c>
      <c r="P75" t="s" s="4">
        <v>410</v>
      </c>
      <c r="Q75" t="s" s="4">
        <v>94</v>
      </c>
      <c r="R75" t="s" s="4">
        <v>469</v>
      </c>
      <c r="S75" t="s" s="4">
        <v>469</v>
      </c>
      <c r="T75" t="s" s="4">
        <v>469</v>
      </c>
      <c r="U75" t="s" s="4">
        <v>469</v>
      </c>
      <c r="V75" t="s" s="4">
        <v>469</v>
      </c>
      <c r="W75" t="s" s="4">
        <v>469</v>
      </c>
      <c r="X75" t="s" s="4">
        <v>469</v>
      </c>
      <c r="Y75" t="s" s="4">
        <v>469</v>
      </c>
      <c r="Z75" t="s" s="4">
        <v>469</v>
      </c>
      <c r="AA75" t="s" s="4">
        <v>469</v>
      </c>
      <c r="AB75" t="s" s="4">
        <v>469</v>
      </c>
      <c r="AC75" t="s" s="4">
        <v>469</v>
      </c>
      <c r="AD75" t="s" s="4">
        <v>469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470</v>
      </c>
      <c r="B76" t="s" s="4">
        <v>82</v>
      </c>
      <c r="C76" t="s" s="4">
        <v>83</v>
      </c>
      <c r="D76" t="s" s="4">
        <v>84</v>
      </c>
      <c r="E76" t="s" s="4">
        <v>112</v>
      </c>
      <c r="F76" t="s" s="4">
        <v>370</v>
      </c>
      <c r="G76" t="s" s="4">
        <v>371</v>
      </c>
      <c r="H76" t="s" s="4">
        <v>371</v>
      </c>
      <c r="I76" t="s" s="4">
        <v>149</v>
      </c>
      <c r="J76" t="s" s="4">
        <v>201</v>
      </c>
      <c r="K76" t="s" s="4">
        <v>159</v>
      </c>
      <c r="L76" t="s" s="4">
        <v>471</v>
      </c>
      <c r="M76" t="s" s="4">
        <v>92</v>
      </c>
      <c r="N76" t="s" s="4">
        <v>373</v>
      </c>
      <c r="O76" t="s" s="4">
        <v>94</v>
      </c>
      <c r="P76" t="s" s="4">
        <v>400</v>
      </c>
      <c r="Q76" t="s" s="4">
        <v>94</v>
      </c>
      <c r="R76" t="s" s="4">
        <v>472</v>
      </c>
      <c r="S76" t="s" s="4">
        <v>472</v>
      </c>
      <c r="T76" t="s" s="4">
        <v>472</v>
      </c>
      <c r="U76" t="s" s="4">
        <v>472</v>
      </c>
      <c r="V76" t="s" s="4">
        <v>472</v>
      </c>
      <c r="W76" t="s" s="4">
        <v>472</v>
      </c>
      <c r="X76" t="s" s="4">
        <v>472</v>
      </c>
      <c r="Y76" t="s" s="4">
        <v>472</v>
      </c>
      <c r="Z76" t="s" s="4">
        <v>472</v>
      </c>
      <c r="AA76" t="s" s="4">
        <v>472</v>
      </c>
      <c r="AB76" t="s" s="4">
        <v>472</v>
      </c>
      <c r="AC76" t="s" s="4">
        <v>472</v>
      </c>
      <c r="AD76" t="s" s="4">
        <v>472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473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330</v>
      </c>
      <c r="G77" t="s" s="4">
        <v>331</v>
      </c>
      <c r="H77" t="s" s="4">
        <v>331</v>
      </c>
      <c r="I77" t="s" s="4">
        <v>332</v>
      </c>
      <c r="J77" t="s" s="4">
        <v>474</v>
      </c>
      <c r="K77" t="s" s="4">
        <v>281</v>
      </c>
      <c r="L77" t="s" s="4">
        <v>398</v>
      </c>
      <c r="M77" t="s" s="4">
        <v>92</v>
      </c>
      <c r="N77" t="s" s="4">
        <v>335</v>
      </c>
      <c r="O77" t="s" s="4">
        <v>94</v>
      </c>
      <c r="P77" t="s" s="4">
        <v>336</v>
      </c>
      <c r="Q77" t="s" s="4">
        <v>94</v>
      </c>
      <c r="R77" t="s" s="4">
        <v>475</v>
      </c>
      <c r="S77" t="s" s="4">
        <v>475</v>
      </c>
      <c r="T77" t="s" s="4">
        <v>475</v>
      </c>
      <c r="U77" t="s" s="4">
        <v>475</v>
      </c>
      <c r="V77" t="s" s="4">
        <v>475</v>
      </c>
      <c r="W77" t="s" s="4">
        <v>475</v>
      </c>
      <c r="X77" t="s" s="4">
        <v>475</v>
      </c>
      <c r="Y77" t="s" s="4">
        <v>475</v>
      </c>
      <c r="Z77" t="s" s="4">
        <v>475</v>
      </c>
      <c r="AA77" t="s" s="4">
        <v>475</v>
      </c>
      <c r="AB77" t="s" s="4">
        <v>475</v>
      </c>
      <c r="AC77" t="s" s="4">
        <v>475</v>
      </c>
      <c r="AD77" t="s" s="4">
        <v>475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476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330</v>
      </c>
      <c r="G78" t="s" s="4">
        <v>331</v>
      </c>
      <c r="H78" t="s" s="4">
        <v>331</v>
      </c>
      <c r="I78" t="s" s="4">
        <v>332</v>
      </c>
      <c r="J78" t="s" s="4">
        <v>477</v>
      </c>
      <c r="K78" t="s" s="4">
        <v>117</v>
      </c>
      <c r="L78" t="s" s="4">
        <v>478</v>
      </c>
      <c r="M78" t="s" s="4">
        <v>107</v>
      </c>
      <c r="N78" t="s" s="4">
        <v>335</v>
      </c>
      <c r="O78" t="s" s="4">
        <v>94</v>
      </c>
      <c r="P78" t="s" s="4">
        <v>336</v>
      </c>
      <c r="Q78" t="s" s="4">
        <v>94</v>
      </c>
      <c r="R78" t="s" s="4">
        <v>479</v>
      </c>
      <c r="S78" t="s" s="4">
        <v>479</v>
      </c>
      <c r="T78" t="s" s="4">
        <v>479</v>
      </c>
      <c r="U78" t="s" s="4">
        <v>479</v>
      </c>
      <c r="V78" t="s" s="4">
        <v>479</v>
      </c>
      <c r="W78" t="s" s="4">
        <v>479</v>
      </c>
      <c r="X78" t="s" s="4">
        <v>479</v>
      </c>
      <c r="Y78" t="s" s="4">
        <v>479</v>
      </c>
      <c r="Z78" t="s" s="4">
        <v>479</v>
      </c>
      <c r="AA78" t="s" s="4">
        <v>479</v>
      </c>
      <c r="AB78" t="s" s="4">
        <v>479</v>
      </c>
      <c r="AC78" t="s" s="4">
        <v>479</v>
      </c>
      <c r="AD78" t="s" s="4">
        <v>479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480</v>
      </c>
      <c r="B79" t="s" s="4">
        <v>82</v>
      </c>
      <c r="C79" t="s" s="4">
        <v>83</v>
      </c>
      <c r="D79" t="s" s="4">
        <v>84</v>
      </c>
      <c r="E79" t="s" s="4">
        <v>112</v>
      </c>
      <c r="F79" t="s" s="4">
        <v>481</v>
      </c>
      <c r="G79" t="s" s="4">
        <v>482</v>
      </c>
      <c r="H79" t="s" s="4">
        <v>482</v>
      </c>
      <c r="I79" t="s" s="4">
        <v>332</v>
      </c>
      <c r="J79" t="s" s="4">
        <v>483</v>
      </c>
      <c r="K79" t="s" s="4">
        <v>133</v>
      </c>
      <c r="L79" t="s" s="4">
        <v>227</v>
      </c>
      <c r="M79" t="s" s="4">
        <v>92</v>
      </c>
      <c r="N79" t="s" s="4">
        <v>484</v>
      </c>
      <c r="O79" t="s" s="4">
        <v>94</v>
      </c>
      <c r="P79" t="s" s="4">
        <v>485</v>
      </c>
      <c r="Q79" t="s" s="4">
        <v>94</v>
      </c>
      <c r="R79" t="s" s="4">
        <v>486</v>
      </c>
      <c r="S79" t="s" s="4">
        <v>486</v>
      </c>
      <c r="T79" t="s" s="4">
        <v>486</v>
      </c>
      <c r="U79" t="s" s="4">
        <v>486</v>
      </c>
      <c r="V79" t="s" s="4">
        <v>486</v>
      </c>
      <c r="W79" t="s" s="4">
        <v>486</v>
      </c>
      <c r="X79" t="s" s="4">
        <v>486</v>
      </c>
      <c r="Y79" t="s" s="4">
        <v>486</v>
      </c>
      <c r="Z79" t="s" s="4">
        <v>486</v>
      </c>
      <c r="AA79" t="s" s="4">
        <v>486</v>
      </c>
      <c r="AB79" t="s" s="4">
        <v>486</v>
      </c>
      <c r="AC79" t="s" s="4">
        <v>486</v>
      </c>
      <c r="AD79" t="s" s="4">
        <v>486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487</v>
      </c>
      <c r="B80" t="s" s="4">
        <v>82</v>
      </c>
      <c r="C80" t="s" s="4">
        <v>83</v>
      </c>
      <c r="D80" t="s" s="4">
        <v>84</v>
      </c>
      <c r="E80" t="s" s="4">
        <v>112</v>
      </c>
      <c r="F80" t="s" s="4">
        <v>488</v>
      </c>
      <c r="G80" t="s" s="4">
        <v>489</v>
      </c>
      <c r="H80" t="s" s="4">
        <v>489</v>
      </c>
      <c r="I80" t="s" s="4">
        <v>241</v>
      </c>
      <c r="J80" t="s" s="4">
        <v>490</v>
      </c>
      <c r="K80" t="s" s="4">
        <v>298</v>
      </c>
      <c r="L80" t="s" s="4">
        <v>195</v>
      </c>
      <c r="M80" t="s" s="4">
        <v>92</v>
      </c>
      <c r="N80" t="s" s="4">
        <v>491</v>
      </c>
      <c r="O80" t="s" s="4">
        <v>94</v>
      </c>
      <c r="P80" t="s" s="4">
        <v>492</v>
      </c>
      <c r="Q80" t="s" s="4">
        <v>94</v>
      </c>
      <c r="R80" t="s" s="4">
        <v>493</v>
      </c>
      <c r="S80" t="s" s="4">
        <v>493</v>
      </c>
      <c r="T80" t="s" s="4">
        <v>493</v>
      </c>
      <c r="U80" t="s" s="4">
        <v>493</v>
      </c>
      <c r="V80" t="s" s="4">
        <v>493</v>
      </c>
      <c r="W80" t="s" s="4">
        <v>493</v>
      </c>
      <c r="X80" t="s" s="4">
        <v>493</v>
      </c>
      <c r="Y80" t="s" s="4">
        <v>493</v>
      </c>
      <c r="Z80" t="s" s="4">
        <v>493</v>
      </c>
      <c r="AA80" t="s" s="4">
        <v>493</v>
      </c>
      <c r="AB80" t="s" s="4">
        <v>493</v>
      </c>
      <c r="AC80" t="s" s="4">
        <v>493</v>
      </c>
      <c r="AD80" t="s" s="4">
        <v>493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494</v>
      </c>
      <c r="B81" t="s" s="4">
        <v>82</v>
      </c>
      <c r="C81" t="s" s="4">
        <v>83</v>
      </c>
      <c r="D81" t="s" s="4">
        <v>84</v>
      </c>
      <c r="E81" t="s" s="4">
        <v>112</v>
      </c>
      <c r="F81" t="s" s="4">
        <v>488</v>
      </c>
      <c r="G81" t="s" s="4">
        <v>489</v>
      </c>
      <c r="H81" t="s" s="4">
        <v>489</v>
      </c>
      <c r="I81" t="s" s="4">
        <v>241</v>
      </c>
      <c r="J81" t="s" s="4">
        <v>495</v>
      </c>
      <c r="K81" t="s" s="4">
        <v>139</v>
      </c>
      <c r="L81" t="s" s="4">
        <v>496</v>
      </c>
      <c r="M81" t="s" s="4">
        <v>92</v>
      </c>
      <c r="N81" t="s" s="4">
        <v>491</v>
      </c>
      <c r="O81" t="s" s="4">
        <v>94</v>
      </c>
      <c r="P81" t="s" s="4">
        <v>492</v>
      </c>
      <c r="Q81" t="s" s="4">
        <v>94</v>
      </c>
      <c r="R81" t="s" s="4">
        <v>497</v>
      </c>
      <c r="S81" t="s" s="4">
        <v>497</v>
      </c>
      <c r="T81" t="s" s="4">
        <v>497</v>
      </c>
      <c r="U81" t="s" s="4">
        <v>497</v>
      </c>
      <c r="V81" t="s" s="4">
        <v>497</v>
      </c>
      <c r="W81" t="s" s="4">
        <v>497</v>
      </c>
      <c r="X81" t="s" s="4">
        <v>497</v>
      </c>
      <c r="Y81" t="s" s="4">
        <v>497</v>
      </c>
      <c r="Z81" t="s" s="4">
        <v>497</v>
      </c>
      <c r="AA81" t="s" s="4">
        <v>497</v>
      </c>
      <c r="AB81" t="s" s="4">
        <v>497</v>
      </c>
      <c r="AC81" t="s" s="4">
        <v>497</v>
      </c>
      <c r="AD81" t="s" s="4">
        <v>497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498</v>
      </c>
      <c r="B82" t="s" s="4">
        <v>82</v>
      </c>
      <c r="C82" t="s" s="4">
        <v>83</v>
      </c>
      <c r="D82" t="s" s="4">
        <v>84</v>
      </c>
      <c r="E82" t="s" s="4">
        <v>112</v>
      </c>
      <c r="F82" t="s" s="4">
        <v>499</v>
      </c>
      <c r="G82" t="s" s="4">
        <v>500</v>
      </c>
      <c r="H82" t="s" s="4">
        <v>500</v>
      </c>
      <c r="I82" t="s" s="4">
        <v>501</v>
      </c>
      <c r="J82" t="s" s="4">
        <v>483</v>
      </c>
      <c r="K82" t="s" s="4">
        <v>502</v>
      </c>
      <c r="L82" t="s" s="4">
        <v>189</v>
      </c>
      <c r="M82" t="s" s="4">
        <v>92</v>
      </c>
      <c r="N82" t="s" s="4">
        <v>503</v>
      </c>
      <c r="O82" t="s" s="4">
        <v>94</v>
      </c>
      <c r="P82" t="s" s="4">
        <v>504</v>
      </c>
      <c r="Q82" t="s" s="4">
        <v>94</v>
      </c>
      <c r="R82" t="s" s="4">
        <v>505</v>
      </c>
      <c r="S82" t="s" s="4">
        <v>505</v>
      </c>
      <c r="T82" t="s" s="4">
        <v>505</v>
      </c>
      <c r="U82" t="s" s="4">
        <v>505</v>
      </c>
      <c r="V82" t="s" s="4">
        <v>505</v>
      </c>
      <c r="W82" t="s" s="4">
        <v>505</v>
      </c>
      <c r="X82" t="s" s="4">
        <v>505</v>
      </c>
      <c r="Y82" t="s" s="4">
        <v>505</v>
      </c>
      <c r="Z82" t="s" s="4">
        <v>505</v>
      </c>
      <c r="AA82" t="s" s="4">
        <v>505</v>
      </c>
      <c r="AB82" t="s" s="4">
        <v>505</v>
      </c>
      <c r="AC82" t="s" s="4">
        <v>505</v>
      </c>
      <c r="AD82" t="s" s="4">
        <v>505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506</v>
      </c>
      <c r="B83" t="s" s="4">
        <v>82</v>
      </c>
      <c r="C83" t="s" s="4">
        <v>83</v>
      </c>
      <c r="D83" t="s" s="4">
        <v>84</v>
      </c>
      <c r="E83" t="s" s="4">
        <v>112</v>
      </c>
      <c r="F83" t="s" s="4">
        <v>370</v>
      </c>
      <c r="G83" t="s" s="4">
        <v>371</v>
      </c>
      <c r="H83" t="s" s="4">
        <v>371</v>
      </c>
      <c r="I83" t="s" s="4">
        <v>131</v>
      </c>
      <c r="J83" t="s" s="4">
        <v>507</v>
      </c>
      <c r="K83" t="s" s="4">
        <v>444</v>
      </c>
      <c r="L83" t="s" s="4">
        <v>508</v>
      </c>
      <c r="M83" t="s" s="4">
        <v>107</v>
      </c>
      <c r="N83" t="s" s="4">
        <v>373</v>
      </c>
      <c r="O83" t="s" s="4">
        <v>94</v>
      </c>
      <c r="P83" t="s" s="4">
        <v>382</v>
      </c>
      <c r="Q83" t="s" s="4">
        <v>94</v>
      </c>
      <c r="R83" t="s" s="4">
        <v>509</v>
      </c>
      <c r="S83" t="s" s="4">
        <v>509</v>
      </c>
      <c r="T83" t="s" s="4">
        <v>509</v>
      </c>
      <c r="U83" t="s" s="4">
        <v>509</v>
      </c>
      <c r="V83" t="s" s="4">
        <v>509</v>
      </c>
      <c r="W83" t="s" s="4">
        <v>509</v>
      </c>
      <c r="X83" t="s" s="4">
        <v>509</v>
      </c>
      <c r="Y83" t="s" s="4">
        <v>509</v>
      </c>
      <c r="Z83" t="s" s="4">
        <v>509</v>
      </c>
      <c r="AA83" t="s" s="4">
        <v>509</v>
      </c>
      <c r="AB83" t="s" s="4">
        <v>509</v>
      </c>
      <c r="AC83" t="s" s="4">
        <v>509</v>
      </c>
      <c r="AD83" t="s" s="4">
        <v>509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510</v>
      </c>
      <c r="B84" t="s" s="4">
        <v>82</v>
      </c>
      <c r="C84" t="s" s="4">
        <v>83</v>
      </c>
      <c r="D84" t="s" s="4">
        <v>84</v>
      </c>
      <c r="E84" t="s" s="4">
        <v>112</v>
      </c>
      <c r="F84" t="s" s="4">
        <v>370</v>
      </c>
      <c r="G84" t="s" s="4">
        <v>371</v>
      </c>
      <c r="H84" t="s" s="4">
        <v>371</v>
      </c>
      <c r="I84" t="s" s="4">
        <v>131</v>
      </c>
      <c r="J84" t="s" s="4">
        <v>511</v>
      </c>
      <c r="K84" t="s" s="4">
        <v>133</v>
      </c>
      <c r="L84" t="s" s="4">
        <v>398</v>
      </c>
      <c r="M84" t="s" s="4">
        <v>92</v>
      </c>
      <c r="N84" t="s" s="4">
        <v>373</v>
      </c>
      <c r="O84" t="s" s="4">
        <v>94</v>
      </c>
      <c r="P84" t="s" s="4">
        <v>382</v>
      </c>
      <c r="Q84" t="s" s="4">
        <v>94</v>
      </c>
      <c r="R84" t="s" s="4">
        <v>512</v>
      </c>
      <c r="S84" t="s" s="4">
        <v>512</v>
      </c>
      <c r="T84" t="s" s="4">
        <v>512</v>
      </c>
      <c r="U84" t="s" s="4">
        <v>512</v>
      </c>
      <c r="V84" t="s" s="4">
        <v>512</v>
      </c>
      <c r="W84" t="s" s="4">
        <v>512</v>
      </c>
      <c r="X84" t="s" s="4">
        <v>512</v>
      </c>
      <c r="Y84" t="s" s="4">
        <v>512</v>
      </c>
      <c r="Z84" t="s" s="4">
        <v>512</v>
      </c>
      <c r="AA84" t="s" s="4">
        <v>512</v>
      </c>
      <c r="AB84" t="s" s="4">
        <v>512</v>
      </c>
      <c r="AC84" t="s" s="4">
        <v>512</v>
      </c>
      <c r="AD84" t="s" s="4">
        <v>512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513</v>
      </c>
      <c r="B85" t="s" s="4">
        <v>82</v>
      </c>
      <c r="C85" t="s" s="4">
        <v>83</v>
      </c>
      <c r="D85" t="s" s="4">
        <v>84</v>
      </c>
      <c r="E85" t="s" s="4">
        <v>112</v>
      </c>
      <c r="F85" t="s" s="4">
        <v>370</v>
      </c>
      <c r="G85" t="s" s="4">
        <v>371</v>
      </c>
      <c r="H85" t="s" s="4">
        <v>371</v>
      </c>
      <c r="I85" t="s" s="4">
        <v>131</v>
      </c>
      <c r="J85" t="s" s="4">
        <v>89</v>
      </c>
      <c r="K85" t="s" s="4">
        <v>159</v>
      </c>
      <c r="L85" t="s" s="4">
        <v>117</v>
      </c>
      <c r="M85" t="s" s="4">
        <v>92</v>
      </c>
      <c r="N85" t="s" s="4">
        <v>373</v>
      </c>
      <c r="O85" t="s" s="4">
        <v>94</v>
      </c>
      <c r="P85" t="s" s="4">
        <v>382</v>
      </c>
      <c r="Q85" t="s" s="4">
        <v>94</v>
      </c>
      <c r="R85" t="s" s="4">
        <v>514</v>
      </c>
      <c r="S85" t="s" s="4">
        <v>514</v>
      </c>
      <c r="T85" t="s" s="4">
        <v>514</v>
      </c>
      <c r="U85" t="s" s="4">
        <v>514</v>
      </c>
      <c r="V85" t="s" s="4">
        <v>514</v>
      </c>
      <c r="W85" t="s" s="4">
        <v>514</v>
      </c>
      <c r="X85" t="s" s="4">
        <v>514</v>
      </c>
      <c r="Y85" t="s" s="4">
        <v>514</v>
      </c>
      <c r="Z85" t="s" s="4">
        <v>514</v>
      </c>
      <c r="AA85" t="s" s="4">
        <v>514</v>
      </c>
      <c r="AB85" t="s" s="4">
        <v>514</v>
      </c>
      <c r="AC85" t="s" s="4">
        <v>514</v>
      </c>
      <c r="AD85" t="s" s="4">
        <v>514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515</v>
      </c>
      <c r="B86" t="s" s="4">
        <v>82</v>
      </c>
      <c r="C86" t="s" s="4">
        <v>83</v>
      </c>
      <c r="D86" t="s" s="4">
        <v>84</v>
      </c>
      <c r="E86" t="s" s="4">
        <v>112</v>
      </c>
      <c r="F86" t="s" s="4">
        <v>370</v>
      </c>
      <c r="G86" t="s" s="4">
        <v>371</v>
      </c>
      <c r="H86" t="s" s="4">
        <v>371</v>
      </c>
      <c r="I86" t="s" s="4">
        <v>131</v>
      </c>
      <c r="J86" t="s" s="4">
        <v>516</v>
      </c>
      <c r="K86" t="s" s="4">
        <v>517</v>
      </c>
      <c r="L86" t="s" s="4">
        <v>159</v>
      </c>
      <c r="M86" t="s" s="4">
        <v>107</v>
      </c>
      <c r="N86" t="s" s="4">
        <v>373</v>
      </c>
      <c r="O86" t="s" s="4">
        <v>94</v>
      </c>
      <c r="P86" t="s" s="4">
        <v>374</v>
      </c>
      <c r="Q86" t="s" s="4">
        <v>94</v>
      </c>
      <c r="R86" t="s" s="4">
        <v>518</v>
      </c>
      <c r="S86" t="s" s="4">
        <v>518</v>
      </c>
      <c r="T86" t="s" s="4">
        <v>518</v>
      </c>
      <c r="U86" t="s" s="4">
        <v>518</v>
      </c>
      <c r="V86" t="s" s="4">
        <v>518</v>
      </c>
      <c r="W86" t="s" s="4">
        <v>518</v>
      </c>
      <c r="X86" t="s" s="4">
        <v>518</v>
      </c>
      <c r="Y86" t="s" s="4">
        <v>518</v>
      </c>
      <c r="Z86" t="s" s="4">
        <v>518</v>
      </c>
      <c r="AA86" t="s" s="4">
        <v>518</v>
      </c>
      <c r="AB86" t="s" s="4">
        <v>518</v>
      </c>
      <c r="AC86" t="s" s="4">
        <v>518</v>
      </c>
      <c r="AD86" t="s" s="4">
        <v>518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519</v>
      </c>
      <c r="B87" t="s" s="4">
        <v>82</v>
      </c>
      <c r="C87" t="s" s="4">
        <v>83</v>
      </c>
      <c r="D87" t="s" s="4">
        <v>84</v>
      </c>
      <c r="E87" t="s" s="4">
        <v>112</v>
      </c>
      <c r="F87" t="s" s="4">
        <v>370</v>
      </c>
      <c r="G87" t="s" s="4">
        <v>371</v>
      </c>
      <c r="H87" t="s" s="4">
        <v>371</v>
      </c>
      <c r="I87" t="s" s="4">
        <v>131</v>
      </c>
      <c r="J87" t="s" s="4">
        <v>89</v>
      </c>
      <c r="K87" t="s" s="4">
        <v>520</v>
      </c>
      <c r="L87" t="s" s="4">
        <v>106</v>
      </c>
      <c r="M87" t="s" s="4">
        <v>92</v>
      </c>
      <c r="N87" t="s" s="4">
        <v>373</v>
      </c>
      <c r="O87" t="s" s="4">
        <v>94</v>
      </c>
      <c r="P87" t="s" s="4">
        <v>374</v>
      </c>
      <c r="Q87" t="s" s="4">
        <v>94</v>
      </c>
      <c r="R87" t="s" s="4">
        <v>521</v>
      </c>
      <c r="S87" t="s" s="4">
        <v>521</v>
      </c>
      <c r="T87" t="s" s="4">
        <v>521</v>
      </c>
      <c r="U87" t="s" s="4">
        <v>521</v>
      </c>
      <c r="V87" t="s" s="4">
        <v>521</v>
      </c>
      <c r="W87" t="s" s="4">
        <v>521</v>
      </c>
      <c r="X87" t="s" s="4">
        <v>521</v>
      </c>
      <c r="Y87" t="s" s="4">
        <v>521</v>
      </c>
      <c r="Z87" t="s" s="4">
        <v>521</v>
      </c>
      <c r="AA87" t="s" s="4">
        <v>521</v>
      </c>
      <c r="AB87" t="s" s="4">
        <v>521</v>
      </c>
      <c r="AC87" t="s" s="4">
        <v>521</v>
      </c>
      <c r="AD87" t="s" s="4">
        <v>521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522</v>
      </c>
      <c r="B88" t="s" s="4">
        <v>82</v>
      </c>
      <c r="C88" t="s" s="4">
        <v>83</v>
      </c>
      <c r="D88" t="s" s="4">
        <v>84</v>
      </c>
      <c r="E88" t="s" s="4">
        <v>112</v>
      </c>
      <c r="F88" t="s" s="4">
        <v>370</v>
      </c>
      <c r="G88" t="s" s="4">
        <v>371</v>
      </c>
      <c r="H88" t="s" s="4">
        <v>371</v>
      </c>
      <c r="I88" t="s" s="4">
        <v>131</v>
      </c>
      <c r="J88" t="s" s="4">
        <v>355</v>
      </c>
      <c r="K88" t="s" s="4">
        <v>277</v>
      </c>
      <c r="L88" t="s" s="4">
        <v>91</v>
      </c>
      <c r="M88" t="s" s="4">
        <v>92</v>
      </c>
      <c r="N88" t="s" s="4">
        <v>373</v>
      </c>
      <c r="O88" t="s" s="4">
        <v>94</v>
      </c>
      <c r="P88" t="s" s="4">
        <v>382</v>
      </c>
      <c r="Q88" t="s" s="4">
        <v>94</v>
      </c>
      <c r="R88" t="s" s="4">
        <v>523</v>
      </c>
      <c r="S88" t="s" s="4">
        <v>523</v>
      </c>
      <c r="T88" t="s" s="4">
        <v>523</v>
      </c>
      <c r="U88" t="s" s="4">
        <v>523</v>
      </c>
      <c r="V88" t="s" s="4">
        <v>523</v>
      </c>
      <c r="W88" t="s" s="4">
        <v>523</v>
      </c>
      <c r="X88" t="s" s="4">
        <v>523</v>
      </c>
      <c r="Y88" t="s" s="4">
        <v>523</v>
      </c>
      <c r="Z88" t="s" s="4">
        <v>523</v>
      </c>
      <c r="AA88" t="s" s="4">
        <v>523</v>
      </c>
      <c r="AB88" t="s" s="4">
        <v>523</v>
      </c>
      <c r="AC88" t="s" s="4">
        <v>523</v>
      </c>
      <c r="AD88" t="s" s="4">
        <v>523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524</v>
      </c>
      <c r="B89" t="s" s="4">
        <v>82</v>
      </c>
      <c r="C89" t="s" s="4">
        <v>83</v>
      </c>
      <c r="D89" t="s" s="4">
        <v>84</v>
      </c>
      <c r="E89" t="s" s="4">
        <v>112</v>
      </c>
      <c r="F89" t="s" s="4">
        <v>370</v>
      </c>
      <c r="G89" t="s" s="4">
        <v>371</v>
      </c>
      <c r="H89" t="s" s="4">
        <v>371</v>
      </c>
      <c r="I89" t="s" s="4">
        <v>406</v>
      </c>
      <c r="J89" t="s" s="4">
        <v>525</v>
      </c>
      <c r="K89" t="s" s="4">
        <v>309</v>
      </c>
      <c r="L89" t="s" s="4">
        <v>430</v>
      </c>
      <c r="M89" t="s" s="4">
        <v>92</v>
      </c>
      <c r="N89" t="s" s="4">
        <v>373</v>
      </c>
      <c r="O89" t="s" s="4">
        <v>94</v>
      </c>
      <c r="P89" t="s" s="4">
        <v>374</v>
      </c>
      <c r="Q89" t="s" s="4">
        <v>94</v>
      </c>
      <c r="R89" t="s" s="4">
        <v>526</v>
      </c>
      <c r="S89" t="s" s="4">
        <v>526</v>
      </c>
      <c r="T89" t="s" s="4">
        <v>526</v>
      </c>
      <c r="U89" t="s" s="4">
        <v>526</v>
      </c>
      <c r="V89" t="s" s="4">
        <v>526</v>
      </c>
      <c r="W89" t="s" s="4">
        <v>526</v>
      </c>
      <c r="X89" t="s" s="4">
        <v>526</v>
      </c>
      <c r="Y89" t="s" s="4">
        <v>526</v>
      </c>
      <c r="Z89" t="s" s="4">
        <v>526</v>
      </c>
      <c r="AA89" t="s" s="4">
        <v>526</v>
      </c>
      <c r="AB89" t="s" s="4">
        <v>526</v>
      </c>
      <c r="AC89" t="s" s="4">
        <v>526</v>
      </c>
      <c r="AD89" t="s" s="4">
        <v>526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527</v>
      </c>
      <c r="B90" t="s" s="4">
        <v>82</v>
      </c>
      <c r="C90" t="s" s="4">
        <v>83</v>
      </c>
      <c r="D90" t="s" s="4">
        <v>84</v>
      </c>
      <c r="E90" t="s" s="4">
        <v>112</v>
      </c>
      <c r="F90" t="s" s="4">
        <v>370</v>
      </c>
      <c r="G90" t="s" s="4">
        <v>371</v>
      </c>
      <c r="H90" t="s" s="4">
        <v>371</v>
      </c>
      <c r="I90" t="s" s="4">
        <v>217</v>
      </c>
      <c r="J90" t="s" s="4">
        <v>528</v>
      </c>
      <c r="K90" t="s" s="4">
        <v>529</v>
      </c>
      <c r="L90" t="s" s="4">
        <v>530</v>
      </c>
      <c r="M90" t="s" s="4">
        <v>107</v>
      </c>
      <c r="N90" t="s" s="4">
        <v>373</v>
      </c>
      <c r="O90" t="s" s="4">
        <v>94</v>
      </c>
      <c r="P90" t="s" s="4">
        <v>410</v>
      </c>
      <c r="Q90" t="s" s="4">
        <v>94</v>
      </c>
      <c r="R90" t="s" s="4">
        <v>531</v>
      </c>
      <c r="S90" t="s" s="4">
        <v>531</v>
      </c>
      <c r="T90" t="s" s="4">
        <v>531</v>
      </c>
      <c r="U90" t="s" s="4">
        <v>531</v>
      </c>
      <c r="V90" t="s" s="4">
        <v>531</v>
      </c>
      <c r="W90" t="s" s="4">
        <v>531</v>
      </c>
      <c r="X90" t="s" s="4">
        <v>531</v>
      </c>
      <c r="Y90" t="s" s="4">
        <v>531</v>
      </c>
      <c r="Z90" t="s" s="4">
        <v>531</v>
      </c>
      <c r="AA90" t="s" s="4">
        <v>531</v>
      </c>
      <c r="AB90" t="s" s="4">
        <v>531</v>
      </c>
      <c r="AC90" t="s" s="4">
        <v>531</v>
      </c>
      <c r="AD90" t="s" s="4">
        <v>531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532</v>
      </c>
      <c r="B91" t="s" s="4">
        <v>82</v>
      </c>
      <c r="C91" t="s" s="4">
        <v>83</v>
      </c>
      <c r="D91" t="s" s="4">
        <v>84</v>
      </c>
      <c r="E91" t="s" s="4">
        <v>112</v>
      </c>
      <c r="F91" t="s" s="4">
        <v>370</v>
      </c>
      <c r="G91" t="s" s="4">
        <v>371</v>
      </c>
      <c r="H91" t="s" s="4">
        <v>371</v>
      </c>
      <c r="I91" t="s" s="4">
        <v>217</v>
      </c>
      <c r="J91" t="s" s="4">
        <v>456</v>
      </c>
      <c r="K91" t="s" s="4">
        <v>117</v>
      </c>
      <c r="L91" t="s" s="4">
        <v>533</v>
      </c>
      <c r="M91" t="s" s="4">
        <v>92</v>
      </c>
      <c r="N91" t="s" s="4">
        <v>373</v>
      </c>
      <c r="O91" t="s" s="4">
        <v>94</v>
      </c>
      <c r="P91" t="s" s="4">
        <v>382</v>
      </c>
      <c r="Q91" t="s" s="4">
        <v>94</v>
      </c>
      <c r="R91" t="s" s="4">
        <v>534</v>
      </c>
      <c r="S91" t="s" s="4">
        <v>534</v>
      </c>
      <c r="T91" t="s" s="4">
        <v>534</v>
      </c>
      <c r="U91" t="s" s="4">
        <v>534</v>
      </c>
      <c r="V91" t="s" s="4">
        <v>534</v>
      </c>
      <c r="W91" t="s" s="4">
        <v>534</v>
      </c>
      <c r="X91" t="s" s="4">
        <v>534</v>
      </c>
      <c r="Y91" t="s" s="4">
        <v>534</v>
      </c>
      <c r="Z91" t="s" s="4">
        <v>534</v>
      </c>
      <c r="AA91" t="s" s="4">
        <v>534</v>
      </c>
      <c r="AB91" t="s" s="4">
        <v>534</v>
      </c>
      <c r="AC91" t="s" s="4">
        <v>534</v>
      </c>
      <c r="AD91" t="s" s="4">
        <v>534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535</v>
      </c>
      <c r="B92" t="s" s="4">
        <v>82</v>
      </c>
      <c r="C92" t="s" s="4">
        <v>83</v>
      </c>
      <c r="D92" t="s" s="4">
        <v>84</v>
      </c>
      <c r="E92" t="s" s="4">
        <v>112</v>
      </c>
      <c r="F92" t="s" s="4">
        <v>370</v>
      </c>
      <c r="G92" t="s" s="4">
        <v>371</v>
      </c>
      <c r="H92" t="s" s="4">
        <v>371</v>
      </c>
      <c r="I92" t="s" s="4">
        <v>217</v>
      </c>
      <c r="J92" t="s" s="4">
        <v>284</v>
      </c>
      <c r="K92" t="s" s="4">
        <v>281</v>
      </c>
      <c r="L92" t="s" s="4">
        <v>536</v>
      </c>
      <c r="M92" t="s" s="4">
        <v>92</v>
      </c>
      <c r="N92" t="s" s="4">
        <v>373</v>
      </c>
      <c r="O92" t="s" s="4">
        <v>94</v>
      </c>
      <c r="P92" t="s" s="4">
        <v>382</v>
      </c>
      <c r="Q92" t="s" s="4">
        <v>94</v>
      </c>
      <c r="R92" t="s" s="4">
        <v>537</v>
      </c>
      <c r="S92" t="s" s="4">
        <v>537</v>
      </c>
      <c r="T92" t="s" s="4">
        <v>537</v>
      </c>
      <c r="U92" t="s" s="4">
        <v>537</v>
      </c>
      <c r="V92" t="s" s="4">
        <v>537</v>
      </c>
      <c r="W92" t="s" s="4">
        <v>537</v>
      </c>
      <c r="X92" t="s" s="4">
        <v>537</v>
      </c>
      <c r="Y92" t="s" s="4">
        <v>537</v>
      </c>
      <c r="Z92" t="s" s="4">
        <v>537</v>
      </c>
      <c r="AA92" t="s" s="4">
        <v>537</v>
      </c>
      <c r="AB92" t="s" s="4">
        <v>537</v>
      </c>
      <c r="AC92" t="s" s="4">
        <v>537</v>
      </c>
      <c r="AD92" t="s" s="4">
        <v>537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538</v>
      </c>
      <c r="B93" t="s" s="4">
        <v>82</v>
      </c>
      <c r="C93" t="s" s="4">
        <v>83</v>
      </c>
      <c r="D93" t="s" s="4">
        <v>84</v>
      </c>
      <c r="E93" t="s" s="4">
        <v>112</v>
      </c>
      <c r="F93" t="s" s="4">
        <v>370</v>
      </c>
      <c r="G93" t="s" s="4">
        <v>371</v>
      </c>
      <c r="H93" t="s" s="4">
        <v>371</v>
      </c>
      <c r="I93" t="s" s="4">
        <v>217</v>
      </c>
      <c r="J93" t="s" s="4">
        <v>158</v>
      </c>
      <c r="K93" t="s" s="4">
        <v>249</v>
      </c>
      <c r="L93" t="s" s="4">
        <v>105</v>
      </c>
      <c r="M93" t="s" s="4">
        <v>92</v>
      </c>
      <c r="N93" t="s" s="4">
        <v>373</v>
      </c>
      <c r="O93" t="s" s="4">
        <v>94</v>
      </c>
      <c r="P93" t="s" s="4">
        <v>400</v>
      </c>
      <c r="Q93" t="s" s="4">
        <v>94</v>
      </c>
      <c r="R93" t="s" s="4">
        <v>539</v>
      </c>
      <c r="S93" t="s" s="4">
        <v>539</v>
      </c>
      <c r="T93" t="s" s="4">
        <v>539</v>
      </c>
      <c r="U93" t="s" s="4">
        <v>539</v>
      </c>
      <c r="V93" t="s" s="4">
        <v>539</v>
      </c>
      <c r="W93" t="s" s="4">
        <v>539</v>
      </c>
      <c r="X93" t="s" s="4">
        <v>539</v>
      </c>
      <c r="Y93" t="s" s="4">
        <v>539</v>
      </c>
      <c r="Z93" t="s" s="4">
        <v>539</v>
      </c>
      <c r="AA93" t="s" s="4">
        <v>539</v>
      </c>
      <c r="AB93" t="s" s="4">
        <v>539</v>
      </c>
      <c r="AC93" t="s" s="4">
        <v>539</v>
      </c>
      <c r="AD93" t="s" s="4">
        <v>539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540</v>
      </c>
      <c r="B94" t="s" s="4">
        <v>82</v>
      </c>
      <c r="C94" t="s" s="4">
        <v>83</v>
      </c>
      <c r="D94" t="s" s="4">
        <v>84</v>
      </c>
      <c r="E94" t="s" s="4">
        <v>112</v>
      </c>
      <c r="F94" t="s" s="4">
        <v>370</v>
      </c>
      <c r="G94" t="s" s="4">
        <v>371</v>
      </c>
      <c r="H94" t="s" s="4">
        <v>371</v>
      </c>
      <c r="I94" t="s" s="4">
        <v>217</v>
      </c>
      <c r="J94" t="s" s="4">
        <v>541</v>
      </c>
      <c r="K94" t="s" s="4">
        <v>117</v>
      </c>
      <c r="L94" t="s" s="4">
        <v>533</v>
      </c>
      <c r="M94" t="s" s="4">
        <v>92</v>
      </c>
      <c r="N94" t="s" s="4">
        <v>373</v>
      </c>
      <c r="O94" t="s" s="4">
        <v>94</v>
      </c>
      <c r="P94" t="s" s="4">
        <v>410</v>
      </c>
      <c r="Q94" t="s" s="4">
        <v>94</v>
      </c>
      <c r="R94" t="s" s="4">
        <v>542</v>
      </c>
      <c r="S94" t="s" s="4">
        <v>542</v>
      </c>
      <c r="T94" t="s" s="4">
        <v>542</v>
      </c>
      <c r="U94" t="s" s="4">
        <v>542</v>
      </c>
      <c r="V94" t="s" s="4">
        <v>542</v>
      </c>
      <c r="W94" t="s" s="4">
        <v>542</v>
      </c>
      <c r="X94" t="s" s="4">
        <v>542</v>
      </c>
      <c r="Y94" t="s" s="4">
        <v>542</v>
      </c>
      <c r="Z94" t="s" s="4">
        <v>542</v>
      </c>
      <c r="AA94" t="s" s="4">
        <v>542</v>
      </c>
      <c r="AB94" t="s" s="4">
        <v>542</v>
      </c>
      <c r="AC94" t="s" s="4">
        <v>542</v>
      </c>
      <c r="AD94" t="s" s="4">
        <v>542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543</v>
      </c>
      <c r="B95" t="s" s="4">
        <v>82</v>
      </c>
      <c r="C95" t="s" s="4">
        <v>83</v>
      </c>
      <c r="D95" t="s" s="4">
        <v>84</v>
      </c>
      <c r="E95" t="s" s="4">
        <v>112</v>
      </c>
      <c r="F95" t="s" s="4">
        <v>370</v>
      </c>
      <c r="G95" t="s" s="4">
        <v>371</v>
      </c>
      <c r="H95" t="s" s="4">
        <v>371</v>
      </c>
      <c r="I95" t="s" s="4">
        <v>433</v>
      </c>
      <c r="J95" t="s" s="4">
        <v>544</v>
      </c>
      <c r="K95" t="s" s="4">
        <v>151</v>
      </c>
      <c r="L95" t="s" s="4">
        <v>545</v>
      </c>
      <c r="M95" t="s" s="4">
        <v>92</v>
      </c>
      <c r="N95" t="s" s="4">
        <v>373</v>
      </c>
      <c r="O95" t="s" s="4">
        <v>94</v>
      </c>
      <c r="P95" t="s" s="4">
        <v>382</v>
      </c>
      <c r="Q95" t="s" s="4">
        <v>94</v>
      </c>
      <c r="R95" t="s" s="4">
        <v>546</v>
      </c>
      <c r="S95" t="s" s="4">
        <v>546</v>
      </c>
      <c r="T95" t="s" s="4">
        <v>546</v>
      </c>
      <c r="U95" t="s" s="4">
        <v>546</v>
      </c>
      <c r="V95" t="s" s="4">
        <v>546</v>
      </c>
      <c r="W95" t="s" s="4">
        <v>546</v>
      </c>
      <c r="X95" t="s" s="4">
        <v>546</v>
      </c>
      <c r="Y95" t="s" s="4">
        <v>546</v>
      </c>
      <c r="Z95" t="s" s="4">
        <v>546</v>
      </c>
      <c r="AA95" t="s" s="4">
        <v>546</v>
      </c>
      <c r="AB95" t="s" s="4">
        <v>546</v>
      </c>
      <c r="AC95" t="s" s="4">
        <v>546</v>
      </c>
      <c r="AD95" t="s" s="4">
        <v>546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547</v>
      </c>
      <c r="B96" t="s" s="4">
        <v>82</v>
      </c>
      <c r="C96" t="s" s="4">
        <v>83</v>
      </c>
      <c r="D96" t="s" s="4">
        <v>84</v>
      </c>
      <c r="E96" t="s" s="4">
        <v>112</v>
      </c>
      <c r="F96" t="s" s="4">
        <v>370</v>
      </c>
      <c r="G96" t="s" s="4">
        <v>371</v>
      </c>
      <c r="H96" t="s" s="4">
        <v>371</v>
      </c>
      <c r="I96" t="s" s="4">
        <v>433</v>
      </c>
      <c r="J96" t="s" s="4">
        <v>548</v>
      </c>
      <c r="K96" t="s" s="4">
        <v>320</v>
      </c>
      <c r="L96" t="s" s="4">
        <v>549</v>
      </c>
      <c r="M96" t="s" s="4">
        <v>92</v>
      </c>
      <c r="N96" t="s" s="4">
        <v>373</v>
      </c>
      <c r="O96" t="s" s="4">
        <v>94</v>
      </c>
      <c r="P96" t="s" s="4">
        <v>382</v>
      </c>
      <c r="Q96" t="s" s="4">
        <v>94</v>
      </c>
      <c r="R96" t="s" s="4">
        <v>550</v>
      </c>
      <c r="S96" t="s" s="4">
        <v>550</v>
      </c>
      <c r="T96" t="s" s="4">
        <v>550</v>
      </c>
      <c r="U96" t="s" s="4">
        <v>550</v>
      </c>
      <c r="V96" t="s" s="4">
        <v>550</v>
      </c>
      <c r="W96" t="s" s="4">
        <v>550</v>
      </c>
      <c r="X96" t="s" s="4">
        <v>550</v>
      </c>
      <c r="Y96" t="s" s="4">
        <v>550</v>
      </c>
      <c r="Z96" t="s" s="4">
        <v>550</v>
      </c>
      <c r="AA96" t="s" s="4">
        <v>550</v>
      </c>
      <c r="AB96" t="s" s="4">
        <v>550</v>
      </c>
      <c r="AC96" t="s" s="4">
        <v>550</v>
      </c>
      <c r="AD96" t="s" s="4">
        <v>550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551</v>
      </c>
      <c r="B97" t="s" s="4">
        <v>82</v>
      </c>
      <c r="C97" t="s" s="4">
        <v>83</v>
      </c>
      <c r="D97" t="s" s="4">
        <v>84</v>
      </c>
      <c r="E97" t="s" s="4">
        <v>112</v>
      </c>
      <c r="F97" t="s" s="4">
        <v>370</v>
      </c>
      <c r="G97" t="s" s="4">
        <v>371</v>
      </c>
      <c r="H97" t="s" s="4">
        <v>371</v>
      </c>
      <c r="I97" t="s" s="4">
        <v>433</v>
      </c>
      <c r="J97" t="s" s="4">
        <v>552</v>
      </c>
      <c r="K97" t="s" s="4">
        <v>126</v>
      </c>
      <c r="L97" t="s" s="4">
        <v>159</v>
      </c>
      <c r="M97" t="s" s="4">
        <v>92</v>
      </c>
      <c r="N97" t="s" s="4">
        <v>373</v>
      </c>
      <c r="O97" t="s" s="4">
        <v>94</v>
      </c>
      <c r="P97" t="s" s="4">
        <v>374</v>
      </c>
      <c r="Q97" t="s" s="4">
        <v>94</v>
      </c>
      <c r="R97" t="s" s="4">
        <v>553</v>
      </c>
      <c r="S97" t="s" s="4">
        <v>553</v>
      </c>
      <c r="T97" t="s" s="4">
        <v>553</v>
      </c>
      <c r="U97" t="s" s="4">
        <v>553</v>
      </c>
      <c r="V97" t="s" s="4">
        <v>553</v>
      </c>
      <c r="W97" t="s" s="4">
        <v>553</v>
      </c>
      <c r="X97" t="s" s="4">
        <v>553</v>
      </c>
      <c r="Y97" t="s" s="4">
        <v>553</v>
      </c>
      <c r="Z97" t="s" s="4">
        <v>553</v>
      </c>
      <c r="AA97" t="s" s="4">
        <v>553</v>
      </c>
      <c r="AB97" t="s" s="4">
        <v>553</v>
      </c>
      <c r="AC97" t="s" s="4">
        <v>553</v>
      </c>
      <c r="AD97" t="s" s="4">
        <v>553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554</v>
      </c>
      <c r="B98" t="s" s="4">
        <v>82</v>
      </c>
      <c r="C98" t="s" s="4">
        <v>83</v>
      </c>
      <c r="D98" t="s" s="4">
        <v>84</v>
      </c>
      <c r="E98" t="s" s="4">
        <v>112</v>
      </c>
      <c r="F98" t="s" s="4">
        <v>370</v>
      </c>
      <c r="G98" t="s" s="4">
        <v>371</v>
      </c>
      <c r="H98" t="s" s="4">
        <v>371</v>
      </c>
      <c r="I98" t="s" s="4">
        <v>433</v>
      </c>
      <c r="J98" t="s" s="4">
        <v>181</v>
      </c>
      <c r="K98" t="s" s="4">
        <v>555</v>
      </c>
      <c r="L98" t="s" s="4">
        <v>471</v>
      </c>
      <c r="M98" t="s" s="4">
        <v>92</v>
      </c>
      <c r="N98" t="s" s="4">
        <v>373</v>
      </c>
      <c r="O98" t="s" s="4">
        <v>94</v>
      </c>
      <c r="P98" t="s" s="4">
        <v>400</v>
      </c>
      <c r="Q98" t="s" s="4">
        <v>94</v>
      </c>
      <c r="R98" t="s" s="4">
        <v>556</v>
      </c>
      <c r="S98" t="s" s="4">
        <v>556</v>
      </c>
      <c r="T98" t="s" s="4">
        <v>556</v>
      </c>
      <c r="U98" t="s" s="4">
        <v>556</v>
      </c>
      <c r="V98" t="s" s="4">
        <v>556</v>
      </c>
      <c r="W98" t="s" s="4">
        <v>556</v>
      </c>
      <c r="X98" t="s" s="4">
        <v>556</v>
      </c>
      <c r="Y98" t="s" s="4">
        <v>556</v>
      </c>
      <c r="Z98" t="s" s="4">
        <v>556</v>
      </c>
      <c r="AA98" t="s" s="4">
        <v>556</v>
      </c>
      <c r="AB98" t="s" s="4">
        <v>556</v>
      </c>
      <c r="AC98" t="s" s="4">
        <v>556</v>
      </c>
      <c r="AD98" t="s" s="4">
        <v>556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557</v>
      </c>
      <c r="B99" t="s" s="4">
        <v>82</v>
      </c>
      <c r="C99" t="s" s="4">
        <v>83</v>
      </c>
      <c r="D99" t="s" s="4">
        <v>84</v>
      </c>
      <c r="E99" t="s" s="4">
        <v>112</v>
      </c>
      <c r="F99" t="s" s="4">
        <v>370</v>
      </c>
      <c r="G99" t="s" s="4">
        <v>371</v>
      </c>
      <c r="H99" t="s" s="4">
        <v>371</v>
      </c>
      <c r="I99" t="s" s="4">
        <v>433</v>
      </c>
      <c r="J99" t="s" s="4">
        <v>558</v>
      </c>
      <c r="K99" t="s" s="4">
        <v>139</v>
      </c>
      <c r="L99" t="s" s="4">
        <v>559</v>
      </c>
      <c r="M99" t="s" s="4">
        <v>92</v>
      </c>
      <c r="N99" t="s" s="4">
        <v>373</v>
      </c>
      <c r="O99" t="s" s="4">
        <v>94</v>
      </c>
      <c r="P99" t="s" s="4">
        <v>382</v>
      </c>
      <c r="Q99" t="s" s="4">
        <v>94</v>
      </c>
      <c r="R99" t="s" s="4">
        <v>560</v>
      </c>
      <c r="S99" t="s" s="4">
        <v>560</v>
      </c>
      <c r="T99" t="s" s="4">
        <v>560</v>
      </c>
      <c r="U99" t="s" s="4">
        <v>560</v>
      </c>
      <c r="V99" t="s" s="4">
        <v>560</v>
      </c>
      <c r="W99" t="s" s="4">
        <v>560</v>
      </c>
      <c r="X99" t="s" s="4">
        <v>560</v>
      </c>
      <c r="Y99" t="s" s="4">
        <v>560</v>
      </c>
      <c r="Z99" t="s" s="4">
        <v>560</v>
      </c>
      <c r="AA99" t="s" s="4">
        <v>560</v>
      </c>
      <c r="AB99" t="s" s="4">
        <v>560</v>
      </c>
      <c r="AC99" t="s" s="4">
        <v>560</v>
      </c>
      <c r="AD99" t="s" s="4">
        <v>560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561</v>
      </c>
      <c r="B100" t="s" s="4">
        <v>82</v>
      </c>
      <c r="C100" t="s" s="4">
        <v>83</v>
      </c>
      <c r="D100" t="s" s="4">
        <v>84</v>
      </c>
      <c r="E100" t="s" s="4">
        <v>112</v>
      </c>
      <c r="F100" t="s" s="4">
        <v>370</v>
      </c>
      <c r="G100" t="s" s="4">
        <v>371</v>
      </c>
      <c r="H100" t="s" s="4">
        <v>371</v>
      </c>
      <c r="I100" t="s" s="4">
        <v>433</v>
      </c>
      <c r="J100" t="s" s="4">
        <v>233</v>
      </c>
      <c r="K100" t="s" s="4">
        <v>562</v>
      </c>
      <c r="L100" t="s" s="4">
        <v>563</v>
      </c>
      <c r="M100" t="s" s="4">
        <v>92</v>
      </c>
      <c r="N100" t="s" s="4">
        <v>373</v>
      </c>
      <c r="O100" t="s" s="4">
        <v>94</v>
      </c>
      <c r="P100" t="s" s="4">
        <v>382</v>
      </c>
      <c r="Q100" t="s" s="4">
        <v>94</v>
      </c>
      <c r="R100" t="s" s="4">
        <v>564</v>
      </c>
      <c r="S100" t="s" s="4">
        <v>564</v>
      </c>
      <c r="T100" t="s" s="4">
        <v>564</v>
      </c>
      <c r="U100" t="s" s="4">
        <v>564</v>
      </c>
      <c r="V100" t="s" s="4">
        <v>564</v>
      </c>
      <c r="W100" t="s" s="4">
        <v>564</v>
      </c>
      <c r="X100" t="s" s="4">
        <v>564</v>
      </c>
      <c r="Y100" t="s" s="4">
        <v>564</v>
      </c>
      <c r="Z100" t="s" s="4">
        <v>564</v>
      </c>
      <c r="AA100" t="s" s="4">
        <v>564</v>
      </c>
      <c r="AB100" t="s" s="4">
        <v>564</v>
      </c>
      <c r="AC100" t="s" s="4">
        <v>564</v>
      </c>
      <c r="AD100" t="s" s="4">
        <v>564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565</v>
      </c>
      <c r="B101" t="s" s="4">
        <v>82</v>
      </c>
      <c r="C101" t="s" s="4">
        <v>83</v>
      </c>
      <c r="D101" t="s" s="4">
        <v>84</v>
      </c>
      <c r="E101" t="s" s="4">
        <v>112</v>
      </c>
      <c r="F101" t="s" s="4">
        <v>370</v>
      </c>
      <c r="G101" t="s" s="4">
        <v>371</v>
      </c>
      <c r="H101" t="s" s="4">
        <v>371</v>
      </c>
      <c r="I101" t="s" s="4">
        <v>149</v>
      </c>
      <c r="J101" t="s" s="4">
        <v>566</v>
      </c>
      <c r="K101" t="s" s="4">
        <v>567</v>
      </c>
      <c r="L101" t="s" s="4">
        <v>549</v>
      </c>
      <c r="M101" t="s" s="4">
        <v>107</v>
      </c>
      <c r="N101" t="s" s="4">
        <v>373</v>
      </c>
      <c r="O101" t="s" s="4">
        <v>94</v>
      </c>
      <c r="P101" t="s" s="4">
        <v>382</v>
      </c>
      <c r="Q101" t="s" s="4">
        <v>94</v>
      </c>
      <c r="R101" t="s" s="4">
        <v>568</v>
      </c>
      <c r="S101" t="s" s="4">
        <v>568</v>
      </c>
      <c r="T101" t="s" s="4">
        <v>568</v>
      </c>
      <c r="U101" t="s" s="4">
        <v>568</v>
      </c>
      <c r="V101" t="s" s="4">
        <v>568</v>
      </c>
      <c r="W101" t="s" s="4">
        <v>568</v>
      </c>
      <c r="X101" t="s" s="4">
        <v>568</v>
      </c>
      <c r="Y101" t="s" s="4">
        <v>568</v>
      </c>
      <c r="Z101" t="s" s="4">
        <v>568</v>
      </c>
      <c r="AA101" t="s" s="4">
        <v>568</v>
      </c>
      <c r="AB101" t="s" s="4">
        <v>568</v>
      </c>
      <c r="AC101" t="s" s="4">
        <v>568</v>
      </c>
      <c r="AD101" t="s" s="4">
        <v>568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569</v>
      </c>
      <c r="B102" t="s" s="4">
        <v>82</v>
      </c>
      <c r="C102" t="s" s="4">
        <v>83</v>
      </c>
      <c r="D102" t="s" s="4">
        <v>84</v>
      </c>
      <c r="E102" t="s" s="4">
        <v>112</v>
      </c>
      <c r="F102" t="s" s="4">
        <v>370</v>
      </c>
      <c r="G102" t="s" s="4">
        <v>371</v>
      </c>
      <c r="H102" t="s" s="4">
        <v>371</v>
      </c>
      <c r="I102" t="s" s="4">
        <v>149</v>
      </c>
      <c r="J102" t="s" s="4">
        <v>570</v>
      </c>
      <c r="K102" t="s" s="4">
        <v>380</v>
      </c>
      <c r="L102" t="s" s="4">
        <v>339</v>
      </c>
      <c r="M102" t="s" s="4">
        <v>107</v>
      </c>
      <c r="N102" t="s" s="4">
        <v>373</v>
      </c>
      <c r="O102" t="s" s="4">
        <v>94</v>
      </c>
      <c r="P102" t="s" s="4">
        <v>382</v>
      </c>
      <c r="Q102" t="s" s="4">
        <v>94</v>
      </c>
      <c r="R102" t="s" s="4">
        <v>571</v>
      </c>
      <c r="S102" t="s" s="4">
        <v>571</v>
      </c>
      <c r="T102" t="s" s="4">
        <v>571</v>
      </c>
      <c r="U102" t="s" s="4">
        <v>571</v>
      </c>
      <c r="V102" t="s" s="4">
        <v>571</v>
      </c>
      <c r="W102" t="s" s="4">
        <v>571</v>
      </c>
      <c r="X102" t="s" s="4">
        <v>571</v>
      </c>
      <c r="Y102" t="s" s="4">
        <v>571</v>
      </c>
      <c r="Z102" t="s" s="4">
        <v>571</v>
      </c>
      <c r="AA102" t="s" s="4">
        <v>571</v>
      </c>
      <c r="AB102" t="s" s="4">
        <v>571</v>
      </c>
      <c r="AC102" t="s" s="4">
        <v>571</v>
      </c>
      <c r="AD102" t="s" s="4">
        <v>571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572</v>
      </c>
      <c r="B103" t="s" s="4">
        <v>82</v>
      </c>
      <c r="C103" t="s" s="4">
        <v>83</v>
      </c>
      <c r="D103" t="s" s="4">
        <v>84</v>
      </c>
      <c r="E103" t="s" s="4">
        <v>112</v>
      </c>
      <c r="F103" t="s" s="4">
        <v>370</v>
      </c>
      <c r="G103" t="s" s="4">
        <v>371</v>
      </c>
      <c r="H103" t="s" s="4">
        <v>371</v>
      </c>
      <c r="I103" t="s" s="4">
        <v>149</v>
      </c>
      <c r="J103" t="s" s="4">
        <v>541</v>
      </c>
      <c r="K103" t="s" s="4">
        <v>573</v>
      </c>
      <c r="L103" t="s" s="4">
        <v>320</v>
      </c>
      <c r="M103" t="s" s="4">
        <v>92</v>
      </c>
      <c r="N103" t="s" s="4">
        <v>373</v>
      </c>
      <c r="O103" t="s" s="4">
        <v>94</v>
      </c>
      <c r="P103" t="s" s="4">
        <v>382</v>
      </c>
      <c r="Q103" t="s" s="4">
        <v>94</v>
      </c>
      <c r="R103" t="s" s="4">
        <v>574</v>
      </c>
      <c r="S103" t="s" s="4">
        <v>574</v>
      </c>
      <c r="T103" t="s" s="4">
        <v>574</v>
      </c>
      <c r="U103" t="s" s="4">
        <v>574</v>
      </c>
      <c r="V103" t="s" s="4">
        <v>574</v>
      </c>
      <c r="W103" t="s" s="4">
        <v>574</v>
      </c>
      <c r="X103" t="s" s="4">
        <v>574</v>
      </c>
      <c r="Y103" t="s" s="4">
        <v>574</v>
      </c>
      <c r="Z103" t="s" s="4">
        <v>574</v>
      </c>
      <c r="AA103" t="s" s="4">
        <v>574</v>
      </c>
      <c r="AB103" t="s" s="4">
        <v>574</v>
      </c>
      <c r="AC103" t="s" s="4">
        <v>574</v>
      </c>
      <c r="AD103" t="s" s="4">
        <v>574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575</v>
      </c>
      <c r="B104" t="s" s="4">
        <v>82</v>
      </c>
      <c r="C104" t="s" s="4">
        <v>83</v>
      </c>
      <c r="D104" t="s" s="4">
        <v>84</v>
      </c>
      <c r="E104" t="s" s="4">
        <v>112</v>
      </c>
      <c r="F104" t="s" s="4">
        <v>370</v>
      </c>
      <c r="G104" t="s" s="4">
        <v>371</v>
      </c>
      <c r="H104" t="s" s="4">
        <v>371</v>
      </c>
      <c r="I104" t="s" s="4">
        <v>149</v>
      </c>
      <c r="J104" t="s" s="4">
        <v>576</v>
      </c>
      <c r="K104" t="s" s="4">
        <v>159</v>
      </c>
      <c r="L104" t="s" s="4">
        <v>139</v>
      </c>
      <c r="M104" t="s" s="4">
        <v>92</v>
      </c>
      <c r="N104" t="s" s="4">
        <v>373</v>
      </c>
      <c r="O104" t="s" s="4">
        <v>94</v>
      </c>
      <c r="P104" t="s" s="4">
        <v>400</v>
      </c>
      <c r="Q104" t="s" s="4">
        <v>94</v>
      </c>
      <c r="R104" t="s" s="4">
        <v>577</v>
      </c>
      <c r="S104" t="s" s="4">
        <v>577</v>
      </c>
      <c r="T104" t="s" s="4">
        <v>577</v>
      </c>
      <c r="U104" t="s" s="4">
        <v>577</v>
      </c>
      <c r="V104" t="s" s="4">
        <v>577</v>
      </c>
      <c r="W104" t="s" s="4">
        <v>577</v>
      </c>
      <c r="X104" t="s" s="4">
        <v>577</v>
      </c>
      <c r="Y104" t="s" s="4">
        <v>577</v>
      </c>
      <c r="Z104" t="s" s="4">
        <v>577</v>
      </c>
      <c r="AA104" t="s" s="4">
        <v>577</v>
      </c>
      <c r="AB104" t="s" s="4">
        <v>577</v>
      </c>
      <c r="AC104" t="s" s="4">
        <v>577</v>
      </c>
      <c r="AD104" t="s" s="4">
        <v>577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578</v>
      </c>
      <c r="B105" t="s" s="4">
        <v>82</v>
      </c>
      <c r="C105" t="s" s="4">
        <v>83</v>
      </c>
      <c r="D105" t="s" s="4">
        <v>84</v>
      </c>
      <c r="E105" t="s" s="4">
        <v>112</v>
      </c>
      <c r="F105" t="s" s="4">
        <v>370</v>
      </c>
      <c r="G105" t="s" s="4">
        <v>371</v>
      </c>
      <c r="H105" t="s" s="4">
        <v>371</v>
      </c>
      <c r="I105" t="s" s="4">
        <v>149</v>
      </c>
      <c r="J105" t="s" s="4">
        <v>233</v>
      </c>
      <c r="K105" t="s" s="4">
        <v>579</v>
      </c>
      <c r="L105" t="s" s="4">
        <v>580</v>
      </c>
      <c r="M105" t="s" s="4">
        <v>92</v>
      </c>
      <c r="N105" t="s" s="4">
        <v>373</v>
      </c>
      <c r="O105" t="s" s="4">
        <v>94</v>
      </c>
      <c r="P105" t="s" s="4">
        <v>382</v>
      </c>
      <c r="Q105" t="s" s="4">
        <v>94</v>
      </c>
      <c r="R105" t="s" s="4">
        <v>581</v>
      </c>
      <c r="S105" t="s" s="4">
        <v>581</v>
      </c>
      <c r="T105" t="s" s="4">
        <v>581</v>
      </c>
      <c r="U105" t="s" s="4">
        <v>581</v>
      </c>
      <c r="V105" t="s" s="4">
        <v>581</v>
      </c>
      <c r="W105" t="s" s="4">
        <v>581</v>
      </c>
      <c r="X105" t="s" s="4">
        <v>581</v>
      </c>
      <c r="Y105" t="s" s="4">
        <v>581</v>
      </c>
      <c r="Z105" t="s" s="4">
        <v>581</v>
      </c>
      <c r="AA105" t="s" s="4">
        <v>581</v>
      </c>
      <c r="AB105" t="s" s="4">
        <v>581</v>
      </c>
      <c r="AC105" t="s" s="4">
        <v>581</v>
      </c>
      <c r="AD105" t="s" s="4">
        <v>581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582</v>
      </c>
      <c r="B106" t="s" s="4">
        <v>82</v>
      </c>
      <c r="C106" t="s" s="4">
        <v>83</v>
      </c>
      <c r="D106" t="s" s="4">
        <v>84</v>
      </c>
      <c r="E106" t="s" s="4">
        <v>112</v>
      </c>
      <c r="F106" t="s" s="4">
        <v>370</v>
      </c>
      <c r="G106" t="s" s="4">
        <v>371</v>
      </c>
      <c r="H106" t="s" s="4">
        <v>371</v>
      </c>
      <c r="I106" t="s" s="4">
        <v>149</v>
      </c>
      <c r="J106" t="s" s="4">
        <v>583</v>
      </c>
      <c r="K106" t="s" s="4">
        <v>139</v>
      </c>
      <c r="L106" t="s" s="4">
        <v>584</v>
      </c>
      <c r="M106" t="s" s="4">
        <v>92</v>
      </c>
      <c r="N106" t="s" s="4">
        <v>373</v>
      </c>
      <c r="O106" t="s" s="4">
        <v>94</v>
      </c>
      <c r="P106" t="s" s="4">
        <v>382</v>
      </c>
      <c r="Q106" t="s" s="4">
        <v>94</v>
      </c>
      <c r="R106" t="s" s="4">
        <v>585</v>
      </c>
      <c r="S106" t="s" s="4">
        <v>585</v>
      </c>
      <c r="T106" t="s" s="4">
        <v>585</v>
      </c>
      <c r="U106" t="s" s="4">
        <v>585</v>
      </c>
      <c r="V106" t="s" s="4">
        <v>585</v>
      </c>
      <c r="W106" t="s" s="4">
        <v>585</v>
      </c>
      <c r="X106" t="s" s="4">
        <v>585</v>
      </c>
      <c r="Y106" t="s" s="4">
        <v>585</v>
      </c>
      <c r="Z106" t="s" s="4">
        <v>585</v>
      </c>
      <c r="AA106" t="s" s="4">
        <v>585</v>
      </c>
      <c r="AB106" t="s" s="4">
        <v>585</v>
      </c>
      <c r="AC106" t="s" s="4">
        <v>585</v>
      </c>
      <c r="AD106" t="s" s="4">
        <v>585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586</v>
      </c>
      <c r="B107" t="s" s="4">
        <v>82</v>
      </c>
      <c r="C107" t="s" s="4">
        <v>83</v>
      </c>
      <c r="D107" t="s" s="4">
        <v>84</v>
      </c>
      <c r="E107" t="s" s="4">
        <v>112</v>
      </c>
      <c r="F107" t="s" s="4">
        <v>370</v>
      </c>
      <c r="G107" t="s" s="4">
        <v>371</v>
      </c>
      <c r="H107" t="s" s="4">
        <v>371</v>
      </c>
      <c r="I107" t="s" s="4">
        <v>149</v>
      </c>
      <c r="J107" t="s" s="4">
        <v>587</v>
      </c>
      <c r="K107" t="s" s="4">
        <v>159</v>
      </c>
      <c r="L107" t="s" s="4">
        <v>471</v>
      </c>
      <c r="M107" t="s" s="4">
        <v>92</v>
      </c>
      <c r="N107" t="s" s="4">
        <v>373</v>
      </c>
      <c r="O107" t="s" s="4">
        <v>94</v>
      </c>
      <c r="P107" t="s" s="4">
        <v>382</v>
      </c>
      <c r="Q107" t="s" s="4">
        <v>94</v>
      </c>
      <c r="R107" t="s" s="4">
        <v>588</v>
      </c>
      <c r="S107" t="s" s="4">
        <v>588</v>
      </c>
      <c r="T107" t="s" s="4">
        <v>588</v>
      </c>
      <c r="U107" t="s" s="4">
        <v>588</v>
      </c>
      <c r="V107" t="s" s="4">
        <v>588</v>
      </c>
      <c r="W107" t="s" s="4">
        <v>588</v>
      </c>
      <c r="X107" t="s" s="4">
        <v>588</v>
      </c>
      <c r="Y107" t="s" s="4">
        <v>588</v>
      </c>
      <c r="Z107" t="s" s="4">
        <v>588</v>
      </c>
      <c r="AA107" t="s" s="4">
        <v>588</v>
      </c>
      <c r="AB107" t="s" s="4">
        <v>588</v>
      </c>
      <c r="AC107" t="s" s="4">
        <v>588</v>
      </c>
      <c r="AD107" t="s" s="4">
        <v>588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589</v>
      </c>
      <c r="B108" t="s" s="4">
        <v>82</v>
      </c>
      <c r="C108" t="s" s="4">
        <v>83</v>
      </c>
      <c r="D108" t="s" s="4">
        <v>84</v>
      </c>
      <c r="E108" t="s" s="4">
        <v>112</v>
      </c>
      <c r="F108" t="s" s="4">
        <v>370</v>
      </c>
      <c r="G108" t="s" s="4">
        <v>371</v>
      </c>
      <c r="H108" t="s" s="4">
        <v>371</v>
      </c>
      <c r="I108" t="s" s="4">
        <v>149</v>
      </c>
      <c r="J108" t="s" s="4">
        <v>293</v>
      </c>
      <c r="K108" t="s" s="4">
        <v>285</v>
      </c>
      <c r="L108" t="s" s="4">
        <v>444</v>
      </c>
      <c r="M108" t="s" s="4">
        <v>92</v>
      </c>
      <c r="N108" t="s" s="4">
        <v>373</v>
      </c>
      <c r="O108" t="s" s="4">
        <v>94</v>
      </c>
      <c r="P108" t="s" s="4">
        <v>410</v>
      </c>
      <c r="Q108" t="s" s="4">
        <v>94</v>
      </c>
      <c r="R108" t="s" s="4">
        <v>590</v>
      </c>
      <c r="S108" t="s" s="4">
        <v>590</v>
      </c>
      <c r="T108" t="s" s="4">
        <v>590</v>
      </c>
      <c r="U108" t="s" s="4">
        <v>590</v>
      </c>
      <c r="V108" t="s" s="4">
        <v>590</v>
      </c>
      <c r="W108" t="s" s="4">
        <v>590</v>
      </c>
      <c r="X108" t="s" s="4">
        <v>590</v>
      </c>
      <c r="Y108" t="s" s="4">
        <v>590</v>
      </c>
      <c r="Z108" t="s" s="4">
        <v>590</v>
      </c>
      <c r="AA108" t="s" s="4">
        <v>590</v>
      </c>
      <c r="AB108" t="s" s="4">
        <v>590</v>
      </c>
      <c r="AC108" t="s" s="4">
        <v>590</v>
      </c>
      <c r="AD108" t="s" s="4">
        <v>590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591</v>
      </c>
      <c r="B109" t="s" s="4">
        <v>82</v>
      </c>
      <c r="C109" t="s" s="4">
        <v>83</v>
      </c>
      <c r="D109" t="s" s="4">
        <v>84</v>
      </c>
      <c r="E109" t="s" s="4">
        <v>112</v>
      </c>
      <c r="F109" t="s" s="4">
        <v>370</v>
      </c>
      <c r="G109" t="s" s="4">
        <v>371</v>
      </c>
      <c r="H109" t="s" s="4">
        <v>371</v>
      </c>
      <c r="I109" t="s" s="4">
        <v>149</v>
      </c>
      <c r="J109" t="s" s="4">
        <v>592</v>
      </c>
      <c r="K109" t="s" s="4">
        <v>105</v>
      </c>
      <c r="L109" t="s" s="4">
        <v>593</v>
      </c>
      <c r="M109" t="s" s="4">
        <v>92</v>
      </c>
      <c r="N109" t="s" s="4">
        <v>373</v>
      </c>
      <c r="O109" t="s" s="4">
        <v>94</v>
      </c>
      <c r="P109" t="s" s="4">
        <v>410</v>
      </c>
      <c r="Q109" t="s" s="4">
        <v>94</v>
      </c>
      <c r="R109" t="s" s="4">
        <v>594</v>
      </c>
      <c r="S109" t="s" s="4">
        <v>594</v>
      </c>
      <c r="T109" t="s" s="4">
        <v>594</v>
      </c>
      <c r="U109" t="s" s="4">
        <v>594</v>
      </c>
      <c r="V109" t="s" s="4">
        <v>594</v>
      </c>
      <c r="W109" t="s" s="4">
        <v>594</v>
      </c>
      <c r="X109" t="s" s="4">
        <v>594</v>
      </c>
      <c r="Y109" t="s" s="4">
        <v>594</v>
      </c>
      <c r="Z109" t="s" s="4">
        <v>594</v>
      </c>
      <c r="AA109" t="s" s="4">
        <v>594</v>
      </c>
      <c r="AB109" t="s" s="4">
        <v>594</v>
      </c>
      <c r="AC109" t="s" s="4">
        <v>594</v>
      </c>
      <c r="AD109" t="s" s="4">
        <v>594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595</v>
      </c>
      <c r="B110" t="s" s="4">
        <v>82</v>
      </c>
      <c r="C110" t="s" s="4">
        <v>83</v>
      </c>
      <c r="D110" t="s" s="4">
        <v>84</v>
      </c>
      <c r="E110" t="s" s="4">
        <v>112</v>
      </c>
      <c r="F110" t="s" s="4">
        <v>370</v>
      </c>
      <c r="G110" t="s" s="4">
        <v>371</v>
      </c>
      <c r="H110" t="s" s="4">
        <v>371</v>
      </c>
      <c r="I110" t="s" s="4">
        <v>149</v>
      </c>
      <c r="J110" t="s" s="4">
        <v>596</v>
      </c>
      <c r="K110" t="s" s="4">
        <v>159</v>
      </c>
      <c r="L110" t="s" s="4">
        <v>159</v>
      </c>
      <c r="M110" t="s" s="4">
        <v>107</v>
      </c>
      <c r="N110" t="s" s="4">
        <v>373</v>
      </c>
      <c r="O110" t="s" s="4">
        <v>94</v>
      </c>
      <c r="P110" t="s" s="4">
        <v>374</v>
      </c>
      <c r="Q110" t="s" s="4">
        <v>94</v>
      </c>
      <c r="R110" t="s" s="4">
        <v>597</v>
      </c>
      <c r="S110" t="s" s="4">
        <v>597</v>
      </c>
      <c r="T110" t="s" s="4">
        <v>597</v>
      </c>
      <c r="U110" t="s" s="4">
        <v>597</v>
      </c>
      <c r="V110" t="s" s="4">
        <v>597</v>
      </c>
      <c r="W110" t="s" s="4">
        <v>597</v>
      </c>
      <c r="X110" t="s" s="4">
        <v>597</v>
      </c>
      <c r="Y110" t="s" s="4">
        <v>597</v>
      </c>
      <c r="Z110" t="s" s="4">
        <v>597</v>
      </c>
      <c r="AA110" t="s" s="4">
        <v>597</v>
      </c>
      <c r="AB110" t="s" s="4">
        <v>597</v>
      </c>
      <c r="AC110" t="s" s="4">
        <v>597</v>
      </c>
      <c r="AD110" t="s" s="4">
        <v>597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598</v>
      </c>
      <c r="B111" t="s" s="4">
        <v>82</v>
      </c>
      <c r="C111" t="s" s="4">
        <v>83</v>
      </c>
      <c r="D111" t="s" s="4">
        <v>84</v>
      </c>
      <c r="E111" t="s" s="4">
        <v>112</v>
      </c>
      <c r="F111" t="s" s="4">
        <v>370</v>
      </c>
      <c r="G111" t="s" s="4">
        <v>371</v>
      </c>
      <c r="H111" t="s" s="4">
        <v>371</v>
      </c>
      <c r="I111" t="s" s="4">
        <v>149</v>
      </c>
      <c r="J111" t="s" s="4">
        <v>599</v>
      </c>
      <c r="K111" t="s" s="4">
        <v>555</v>
      </c>
      <c r="L111" t="s" s="4">
        <v>559</v>
      </c>
      <c r="M111" t="s" s="4">
        <v>92</v>
      </c>
      <c r="N111" t="s" s="4">
        <v>373</v>
      </c>
      <c r="O111" t="s" s="4">
        <v>94</v>
      </c>
      <c r="P111" t="s" s="4">
        <v>374</v>
      </c>
      <c r="Q111" t="s" s="4">
        <v>94</v>
      </c>
      <c r="R111" t="s" s="4">
        <v>600</v>
      </c>
      <c r="S111" t="s" s="4">
        <v>600</v>
      </c>
      <c r="T111" t="s" s="4">
        <v>600</v>
      </c>
      <c r="U111" t="s" s="4">
        <v>600</v>
      </c>
      <c r="V111" t="s" s="4">
        <v>600</v>
      </c>
      <c r="W111" t="s" s="4">
        <v>600</v>
      </c>
      <c r="X111" t="s" s="4">
        <v>600</v>
      </c>
      <c r="Y111" t="s" s="4">
        <v>600</v>
      </c>
      <c r="Z111" t="s" s="4">
        <v>600</v>
      </c>
      <c r="AA111" t="s" s="4">
        <v>600</v>
      </c>
      <c r="AB111" t="s" s="4">
        <v>600</v>
      </c>
      <c r="AC111" t="s" s="4">
        <v>600</v>
      </c>
      <c r="AD111" t="s" s="4">
        <v>600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601</v>
      </c>
      <c r="B112" t="s" s="4">
        <v>82</v>
      </c>
      <c r="C112" t="s" s="4">
        <v>83</v>
      </c>
      <c r="D112" t="s" s="4">
        <v>84</v>
      </c>
      <c r="E112" t="s" s="4">
        <v>112</v>
      </c>
      <c r="F112" t="s" s="4">
        <v>370</v>
      </c>
      <c r="G112" t="s" s="4">
        <v>371</v>
      </c>
      <c r="H112" t="s" s="4">
        <v>371</v>
      </c>
      <c r="I112" t="s" s="4">
        <v>149</v>
      </c>
      <c r="J112" t="s" s="4">
        <v>276</v>
      </c>
      <c r="K112" t="s" s="4">
        <v>562</v>
      </c>
      <c r="L112" t="s" s="4">
        <v>372</v>
      </c>
      <c r="M112" t="s" s="4">
        <v>92</v>
      </c>
      <c r="N112" t="s" s="4">
        <v>373</v>
      </c>
      <c r="O112" t="s" s="4">
        <v>94</v>
      </c>
      <c r="P112" t="s" s="4">
        <v>374</v>
      </c>
      <c r="Q112" t="s" s="4">
        <v>94</v>
      </c>
      <c r="R112" t="s" s="4">
        <v>602</v>
      </c>
      <c r="S112" t="s" s="4">
        <v>602</v>
      </c>
      <c r="T112" t="s" s="4">
        <v>602</v>
      </c>
      <c r="U112" t="s" s="4">
        <v>602</v>
      </c>
      <c r="V112" t="s" s="4">
        <v>602</v>
      </c>
      <c r="W112" t="s" s="4">
        <v>602</v>
      </c>
      <c r="X112" t="s" s="4">
        <v>602</v>
      </c>
      <c r="Y112" t="s" s="4">
        <v>602</v>
      </c>
      <c r="Z112" t="s" s="4">
        <v>602</v>
      </c>
      <c r="AA112" t="s" s="4">
        <v>602</v>
      </c>
      <c r="AB112" t="s" s="4">
        <v>602</v>
      </c>
      <c r="AC112" t="s" s="4">
        <v>602</v>
      </c>
      <c r="AD112" t="s" s="4">
        <v>602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603</v>
      </c>
      <c r="B113" t="s" s="4">
        <v>82</v>
      </c>
      <c r="C113" t="s" s="4">
        <v>83</v>
      </c>
      <c r="D113" t="s" s="4">
        <v>84</v>
      </c>
      <c r="E113" t="s" s="4">
        <v>112</v>
      </c>
      <c r="F113" t="s" s="4">
        <v>370</v>
      </c>
      <c r="G113" t="s" s="4">
        <v>371</v>
      </c>
      <c r="H113" t="s" s="4">
        <v>371</v>
      </c>
      <c r="I113" t="s" s="4">
        <v>149</v>
      </c>
      <c r="J113" t="s" s="4">
        <v>604</v>
      </c>
      <c r="K113" t="s" s="4">
        <v>320</v>
      </c>
      <c r="L113" t="s" s="4">
        <v>281</v>
      </c>
      <c r="M113" t="s" s="4">
        <v>92</v>
      </c>
      <c r="N113" t="s" s="4">
        <v>373</v>
      </c>
      <c r="O113" t="s" s="4">
        <v>94</v>
      </c>
      <c r="P113" t="s" s="4">
        <v>374</v>
      </c>
      <c r="Q113" t="s" s="4">
        <v>94</v>
      </c>
      <c r="R113" t="s" s="4">
        <v>605</v>
      </c>
      <c r="S113" t="s" s="4">
        <v>605</v>
      </c>
      <c r="T113" t="s" s="4">
        <v>605</v>
      </c>
      <c r="U113" t="s" s="4">
        <v>605</v>
      </c>
      <c r="V113" t="s" s="4">
        <v>605</v>
      </c>
      <c r="W113" t="s" s="4">
        <v>605</v>
      </c>
      <c r="X113" t="s" s="4">
        <v>605</v>
      </c>
      <c r="Y113" t="s" s="4">
        <v>605</v>
      </c>
      <c r="Z113" t="s" s="4">
        <v>605</v>
      </c>
      <c r="AA113" t="s" s="4">
        <v>605</v>
      </c>
      <c r="AB113" t="s" s="4">
        <v>605</v>
      </c>
      <c r="AC113" t="s" s="4">
        <v>605</v>
      </c>
      <c r="AD113" t="s" s="4">
        <v>605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606</v>
      </c>
      <c r="B114" t="s" s="4">
        <v>82</v>
      </c>
      <c r="C114" t="s" s="4">
        <v>83</v>
      </c>
      <c r="D114" t="s" s="4">
        <v>84</v>
      </c>
      <c r="E114" t="s" s="4">
        <v>112</v>
      </c>
      <c r="F114" t="s" s="4">
        <v>370</v>
      </c>
      <c r="G114" t="s" s="4">
        <v>371</v>
      </c>
      <c r="H114" t="s" s="4">
        <v>371</v>
      </c>
      <c r="I114" t="s" s="4">
        <v>149</v>
      </c>
      <c r="J114" t="s" s="4">
        <v>607</v>
      </c>
      <c r="K114" t="s" s="4">
        <v>168</v>
      </c>
      <c r="L114" t="s" s="4">
        <v>106</v>
      </c>
      <c r="M114" t="s" s="4">
        <v>107</v>
      </c>
      <c r="N114" t="s" s="4">
        <v>373</v>
      </c>
      <c r="O114" t="s" s="4">
        <v>94</v>
      </c>
      <c r="P114" t="s" s="4">
        <v>468</v>
      </c>
      <c r="Q114" t="s" s="4">
        <v>94</v>
      </c>
      <c r="R114" t="s" s="4">
        <v>608</v>
      </c>
      <c r="S114" t="s" s="4">
        <v>608</v>
      </c>
      <c r="T114" t="s" s="4">
        <v>608</v>
      </c>
      <c r="U114" t="s" s="4">
        <v>608</v>
      </c>
      <c r="V114" t="s" s="4">
        <v>608</v>
      </c>
      <c r="W114" t="s" s="4">
        <v>608</v>
      </c>
      <c r="X114" t="s" s="4">
        <v>608</v>
      </c>
      <c r="Y114" t="s" s="4">
        <v>608</v>
      </c>
      <c r="Z114" t="s" s="4">
        <v>608</v>
      </c>
      <c r="AA114" t="s" s="4">
        <v>608</v>
      </c>
      <c r="AB114" t="s" s="4">
        <v>608</v>
      </c>
      <c r="AC114" t="s" s="4">
        <v>608</v>
      </c>
      <c r="AD114" t="s" s="4">
        <v>608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609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610</v>
      </c>
      <c r="G115" t="s" s="4">
        <v>371</v>
      </c>
      <c r="H115" t="s" s="4">
        <v>371</v>
      </c>
      <c r="I115" t="s" s="4">
        <v>149</v>
      </c>
      <c r="J115" t="s" s="4">
        <v>587</v>
      </c>
      <c r="K115" t="s" s="4">
        <v>611</v>
      </c>
      <c r="L115" t="s" s="4">
        <v>159</v>
      </c>
      <c r="M115" t="s" s="4">
        <v>92</v>
      </c>
      <c r="N115" t="s" s="4">
        <v>373</v>
      </c>
      <c r="O115" t="s" s="4">
        <v>94</v>
      </c>
      <c r="P115" t="s" s="4">
        <v>400</v>
      </c>
      <c r="Q115" t="s" s="4">
        <v>94</v>
      </c>
      <c r="R115" t="s" s="4">
        <v>612</v>
      </c>
      <c r="S115" t="s" s="4">
        <v>612</v>
      </c>
      <c r="T115" t="s" s="4">
        <v>612</v>
      </c>
      <c r="U115" t="s" s="4">
        <v>612</v>
      </c>
      <c r="V115" t="s" s="4">
        <v>612</v>
      </c>
      <c r="W115" t="s" s="4">
        <v>612</v>
      </c>
      <c r="X115" t="s" s="4">
        <v>612</v>
      </c>
      <c r="Y115" t="s" s="4">
        <v>612</v>
      </c>
      <c r="Z115" t="s" s="4">
        <v>612</v>
      </c>
      <c r="AA115" t="s" s="4">
        <v>612</v>
      </c>
      <c r="AB115" t="s" s="4">
        <v>612</v>
      </c>
      <c r="AC115" t="s" s="4">
        <v>612</v>
      </c>
      <c r="AD115" t="s" s="4">
        <v>612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613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614</v>
      </c>
      <c r="G116" t="s" s="4">
        <v>615</v>
      </c>
      <c r="H116" t="s" s="4">
        <v>615</v>
      </c>
      <c r="I116" t="s" s="4">
        <v>616</v>
      </c>
      <c r="J116" t="s" s="4">
        <v>617</v>
      </c>
      <c r="K116" t="s" s="4">
        <v>249</v>
      </c>
      <c r="L116" t="s" s="4">
        <v>105</v>
      </c>
      <c r="M116" t="s" s="4">
        <v>92</v>
      </c>
      <c r="N116" t="s" s="4">
        <v>373</v>
      </c>
      <c r="O116" t="s" s="4">
        <v>94</v>
      </c>
      <c r="P116" t="s" s="4">
        <v>382</v>
      </c>
      <c r="Q116" t="s" s="4">
        <v>94</v>
      </c>
      <c r="R116" t="s" s="4">
        <v>618</v>
      </c>
      <c r="S116" t="s" s="4">
        <v>618</v>
      </c>
      <c r="T116" t="s" s="4">
        <v>618</v>
      </c>
      <c r="U116" t="s" s="4">
        <v>618</v>
      </c>
      <c r="V116" t="s" s="4">
        <v>618</v>
      </c>
      <c r="W116" t="s" s="4">
        <v>618</v>
      </c>
      <c r="X116" t="s" s="4">
        <v>618</v>
      </c>
      <c r="Y116" t="s" s="4">
        <v>618</v>
      </c>
      <c r="Z116" t="s" s="4">
        <v>618</v>
      </c>
      <c r="AA116" t="s" s="4">
        <v>618</v>
      </c>
      <c r="AB116" t="s" s="4">
        <v>618</v>
      </c>
      <c r="AC116" t="s" s="4">
        <v>618</v>
      </c>
      <c r="AD116" t="s" s="4">
        <v>618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619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620</v>
      </c>
      <c r="G117" t="s" s="4">
        <v>621</v>
      </c>
      <c r="H117" t="s" s="4">
        <v>621</v>
      </c>
      <c r="I117" t="s" s="4">
        <v>131</v>
      </c>
      <c r="J117" t="s" s="4">
        <v>583</v>
      </c>
      <c r="K117" t="s" s="4">
        <v>195</v>
      </c>
      <c r="L117" t="s" s="4">
        <v>444</v>
      </c>
      <c r="M117" t="s" s="4">
        <v>92</v>
      </c>
      <c r="N117" t="s" s="4">
        <v>373</v>
      </c>
      <c r="O117" t="s" s="4">
        <v>94</v>
      </c>
      <c r="P117" t="s" s="4">
        <v>374</v>
      </c>
      <c r="Q117" t="s" s="4">
        <v>94</v>
      </c>
      <c r="R117" t="s" s="4">
        <v>622</v>
      </c>
      <c r="S117" t="s" s="4">
        <v>622</v>
      </c>
      <c r="T117" t="s" s="4">
        <v>622</v>
      </c>
      <c r="U117" t="s" s="4">
        <v>622</v>
      </c>
      <c r="V117" t="s" s="4">
        <v>622</v>
      </c>
      <c r="W117" t="s" s="4">
        <v>622</v>
      </c>
      <c r="X117" t="s" s="4">
        <v>622</v>
      </c>
      <c r="Y117" t="s" s="4">
        <v>622</v>
      </c>
      <c r="Z117" t="s" s="4">
        <v>622</v>
      </c>
      <c r="AA117" t="s" s="4">
        <v>622</v>
      </c>
      <c r="AB117" t="s" s="4">
        <v>622</v>
      </c>
      <c r="AC117" t="s" s="4">
        <v>622</v>
      </c>
      <c r="AD117" t="s" s="4">
        <v>622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623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614</v>
      </c>
      <c r="G118" t="s" s="4">
        <v>615</v>
      </c>
      <c r="H118" t="s" s="4">
        <v>615</v>
      </c>
      <c r="I118" t="s" s="4">
        <v>616</v>
      </c>
      <c r="J118" t="s" s="4">
        <v>624</v>
      </c>
      <c r="K118" t="s" s="4">
        <v>625</v>
      </c>
      <c r="L118" t="s" s="4">
        <v>593</v>
      </c>
      <c r="M118" t="s" s="4">
        <v>92</v>
      </c>
      <c r="N118" t="s" s="4">
        <v>373</v>
      </c>
      <c r="O118" t="s" s="4">
        <v>94</v>
      </c>
      <c r="P118" t="s" s="4">
        <v>382</v>
      </c>
      <c r="Q118" t="s" s="4">
        <v>94</v>
      </c>
      <c r="R118" t="s" s="4">
        <v>626</v>
      </c>
      <c r="S118" t="s" s="4">
        <v>626</v>
      </c>
      <c r="T118" t="s" s="4">
        <v>626</v>
      </c>
      <c r="U118" t="s" s="4">
        <v>626</v>
      </c>
      <c r="V118" t="s" s="4">
        <v>626</v>
      </c>
      <c r="W118" t="s" s="4">
        <v>626</v>
      </c>
      <c r="X118" t="s" s="4">
        <v>626</v>
      </c>
      <c r="Y118" t="s" s="4">
        <v>626</v>
      </c>
      <c r="Z118" t="s" s="4">
        <v>626</v>
      </c>
      <c r="AA118" t="s" s="4">
        <v>626</v>
      </c>
      <c r="AB118" t="s" s="4">
        <v>626</v>
      </c>
      <c r="AC118" t="s" s="4">
        <v>626</v>
      </c>
      <c r="AD118" t="s" s="4">
        <v>626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627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620</v>
      </c>
      <c r="G119" t="s" s="4">
        <v>621</v>
      </c>
      <c r="H119" t="s" s="4">
        <v>621</v>
      </c>
      <c r="I119" t="s" s="4">
        <v>131</v>
      </c>
      <c r="J119" t="s" s="4">
        <v>628</v>
      </c>
      <c r="K119" t="s" s="4">
        <v>580</v>
      </c>
      <c r="L119" t="s" s="4">
        <v>310</v>
      </c>
      <c r="M119" t="s" s="4">
        <v>92</v>
      </c>
      <c r="N119" t="s" s="4">
        <v>373</v>
      </c>
      <c r="O119" t="s" s="4">
        <v>94</v>
      </c>
      <c r="P119" t="s" s="4">
        <v>374</v>
      </c>
      <c r="Q119" t="s" s="4">
        <v>94</v>
      </c>
      <c r="R119" t="s" s="4">
        <v>629</v>
      </c>
      <c r="S119" t="s" s="4">
        <v>629</v>
      </c>
      <c r="T119" t="s" s="4">
        <v>629</v>
      </c>
      <c r="U119" t="s" s="4">
        <v>629</v>
      </c>
      <c r="V119" t="s" s="4">
        <v>629</v>
      </c>
      <c r="W119" t="s" s="4">
        <v>629</v>
      </c>
      <c r="X119" t="s" s="4">
        <v>629</v>
      </c>
      <c r="Y119" t="s" s="4">
        <v>629</v>
      </c>
      <c r="Z119" t="s" s="4">
        <v>629</v>
      </c>
      <c r="AA119" t="s" s="4">
        <v>629</v>
      </c>
      <c r="AB119" t="s" s="4">
        <v>629</v>
      </c>
      <c r="AC119" t="s" s="4">
        <v>629</v>
      </c>
      <c r="AD119" t="s" s="4">
        <v>629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630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620</v>
      </c>
      <c r="G120" t="s" s="4">
        <v>621</v>
      </c>
      <c r="H120" t="s" s="4">
        <v>621</v>
      </c>
      <c r="I120" t="s" s="4">
        <v>131</v>
      </c>
      <c r="J120" t="s" s="4">
        <v>631</v>
      </c>
      <c r="K120" t="s" s="4">
        <v>139</v>
      </c>
      <c r="L120" t="s" s="4">
        <v>117</v>
      </c>
      <c r="M120" t="s" s="4">
        <v>92</v>
      </c>
      <c r="N120" t="s" s="4">
        <v>373</v>
      </c>
      <c r="O120" t="s" s="4">
        <v>94</v>
      </c>
      <c r="P120" t="s" s="4">
        <v>382</v>
      </c>
      <c r="Q120" t="s" s="4">
        <v>94</v>
      </c>
      <c r="R120" t="s" s="4">
        <v>632</v>
      </c>
      <c r="S120" t="s" s="4">
        <v>632</v>
      </c>
      <c r="T120" t="s" s="4">
        <v>632</v>
      </c>
      <c r="U120" t="s" s="4">
        <v>632</v>
      </c>
      <c r="V120" t="s" s="4">
        <v>632</v>
      </c>
      <c r="W120" t="s" s="4">
        <v>632</v>
      </c>
      <c r="X120" t="s" s="4">
        <v>632</v>
      </c>
      <c r="Y120" t="s" s="4">
        <v>632</v>
      </c>
      <c r="Z120" t="s" s="4">
        <v>632</v>
      </c>
      <c r="AA120" t="s" s="4">
        <v>632</v>
      </c>
      <c r="AB120" t="s" s="4">
        <v>632</v>
      </c>
      <c r="AC120" t="s" s="4">
        <v>632</v>
      </c>
      <c r="AD120" t="s" s="4">
        <v>632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633</v>
      </c>
      <c r="B121" t="s" s="4">
        <v>82</v>
      </c>
      <c r="C121" t="s" s="4">
        <v>83</v>
      </c>
      <c r="D121" t="s" s="4">
        <v>84</v>
      </c>
      <c r="E121" t="s" s="4">
        <v>112</v>
      </c>
      <c r="F121" t="s" s="4">
        <v>634</v>
      </c>
      <c r="G121" t="s" s="4">
        <v>635</v>
      </c>
      <c r="H121" t="s" s="4">
        <v>635</v>
      </c>
      <c r="I121" t="s" s="4">
        <v>166</v>
      </c>
      <c r="J121" t="s" s="4">
        <v>636</v>
      </c>
      <c r="K121" t="s" s="4">
        <v>637</v>
      </c>
      <c r="L121" t="s" s="4">
        <v>398</v>
      </c>
      <c r="M121" t="s" s="4">
        <v>92</v>
      </c>
      <c r="N121" t="s" s="4">
        <v>373</v>
      </c>
      <c r="O121" t="s" s="4">
        <v>94</v>
      </c>
      <c r="P121" t="s" s="4">
        <v>382</v>
      </c>
      <c r="Q121" t="s" s="4">
        <v>94</v>
      </c>
      <c r="R121" t="s" s="4">
        <v>638</v>
      </c>
      <c r="S121" t="s" s="4">
        <v>638</v>
      </c>
      <c r="T121" t="s" s="4">
        <v>638</v>
      </c>
      <c r="U121" t="s" s="4">
        <v>638</v>
      </c>
      <c r="V121" t="s" s="4">
        <v>638</v>
      </c>
      <c r="W121" t="s" s="4">
        <v>638</v>
      </c>
      <c r="X121" t="s" s="4">
        <v>638</v>
      </c>
      <c r="Y121" t="s" s="4">
        <v>638</v>
      </c>
      <c r="Z121" t="s" s="4">
        <v>638</v>
      </c>
      <c r="AA121" t="s" s="4">
        <v>638</v>
      </c>
      <c r="AB121" t="s" s="4">
        <v>638</v>
      </c>
      <c r="AC121" t="s" s="4">
        <v>638</v>
      </c>
      <c r="AD121" t="s" s="4">
        <v>638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639</v>
      </c>
      <c r="B122" t="s" s="4">
        <v>82</v>
      </c>
      <c r="C122" t="s" s="4">
        <v>83</v>
      </c>
      <c r="D122" t="s" s="4">
        <v>84</v>
      </c>
      <c r="E122" t="s" s="4">
        <v>112</v>
      </c>
      <c r="F122" t="s" s="4">
        <v>634</v>
      </c>
      <c r="G122" t="s" s="4">
        <v>635</v>
      </c>
      <c r="H122" t="s" s="4">
        <v>635</v>
      </c>
      <c r="I122" t="s" s="4">
        <v>166</v>
      </c>
      <c r="J122" t="s" s="4">
        <v>495</v>
      </c>
      <c r="K122" t="s" s="4">
        <v>309</v>
      </c>
      <c r="L122" t="s" s="4">
        <v>471</v>
      </c>
      <c r="M122" t="s" s="4">
        <v>92</v>
      </c>
      <c r="N122" t="s" s="4">
        <v>373</v>
      </c>
      <c r="O122" t="s" s="4">
        <v>94</v>
      </c>
      <c r="P122" t="s" s="4">
        <v>382</v>
      </c>
      <c r="Q122" t="s" s="4">
        <v>94</v>
      </c>
      <c r="R122" t="s" s="4">
        <v>640</v>
      </c>
      <c r="S122" t="s" s="4">
        <v>640</v>
      </c>
      <c r="T122" t="s" s="4">
        <v>640</v>
      </c>
      <c r="U122" t="s" s="4">
        <v>640</v>
      </c>
      <c r="V122" t="s" s="4">
        <v>640</v>
      </c>
      <c r="W122" t="s" s="4">
        <v>640</v>
      </c>
      <c r="X122" t="s" s="4">
        <v>640</v>
      </c>
      <c r="Y122" t="s" s="4">
        <v>640</v>
      </c>
      <c r="Z122" t="s" s="4">
        <v>640</v>
      </c>
      <c r="AA122" t="s" s="4">
        <v>640</v>
      </c>
      <c r="AB122" t="s" s="4">
        <v>640</v>
      </c>
      <c r="AC122" t="s" s="4">
        <v>640</v>
      </c>
      <c r="AD122" t="s" s="4">
        <v>640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641</v>
      </c>
      <c r="B123" t="s" s="4">
        <v>82</v>
      </c>
      <c r="C123" t="s" s="4">
        <v>83</v>
      </c>
      <c r="D123" t="s" s="4">
        <v>84</v>
      </c>
      <c r="E123" t="s" s="4">
        <v>112</v>
      </c>
      <c r="F123" t="s" s="4">
        <v>634</v>
      </c>
      <c r="G123" t="s" s="4">
        <v>635</v>
      </c>
      <c r="H123" t="s" s="4">
        <v>635</v>
      </c>
      <c r="I123" t="s" s="4">
        <v>115</v>
      </c>
      <c r="J123" t="s" s="4">
        <v>284</v>
      </c>
      <c r="K123" t="s" s="4">
        <v>281</v>
      </c>
      <c r="L123" t="s" s="4">
        <v>642</v>
      </c>
      <c r="M123" t="s" s="4">
        <v>92</v>
      </c>
      <c r="N123" t="s" s="4">
        <v>373</v>
      </c>
      <c r="O123" t="s" s="4">
        <v>94</v>
      </c>
      <c r="P123" t="s" s="4">
        <v>643</v>
      </c>
      <c r="Q123" t="s" s="4">
        <v>94</v>
      </c>
      <c r="R123" t="s" s="4">
        <v>644</v>
      </c>
      <c r="S123" t="s" s="4">
        <v>644</v>
      </c>
      <c r="T123" t="s" s="4">
        <v>644</v>
      </c>
      <c r="U123" t="s" s="4">
        <v>644</v>
      </c>
      <c r="V123" t="s" s="4">
        <v>644</v>
      </c>
      <c r="W123" t="s" s="4">
        <v>644</v>
      </c>
      <c r="X123" t="s" s="4">
        <v>644</v>
      </c>
      <c r="Y123" t="s" s="4">
        <v>644</v>
      </c>
      <c r="Z123" t="s" s="4">
        <v>644</v>
      </c>
      <c r="AA123" t="s" s="4">
        <v>644</v>
      </c>
      <c r="AB123" t="s" s="4">
        <v>644</v>
      </c>
      <c r="AC123" t="s" s="4">
        <v>644</v>
      </c>
      <c r="AD123" t="s" s="4">
        <v>644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645</v>
      </c>
      <c r="B124" t="s" s="4">
        <v>82</v>
      </c>
      <c r="C124" t="s" s="4">
        <v>83</v>
      </c>
      <c r="D124" t="s" s="4">
        <v>84</v>
      </c>
      <c r="E124" t="s" s="4">
        <v>112</v>
      </c>
      <c r="F124" t="s" s="4">
        <v>634</v>
      </c>
      <c r="G124" t="s" s="4">
        <v>635</v>
      </c>
      <c r="H124" t="s" s="4">
        <v>635</v>
      </c>
      <c r="I124" t="s" s="4">
        <v>166</v>
      </c>
      <c r="J124" t="s" s="4">
        <v>255</v>
      </c>
      <c r="K124" t="s" s="4">
        <v>195</v>
      </c>
      <c r="L124" t="s" s="4">
        <v>126</v>
      </c>
      <c r="M124" t="s" s="4">
        <v>92</v>
      </c>
      <c r="N124" t="s" s="4">
        <v>373</v>
      </c>
      <c r="O124" t="s" s="4">
        <v>94</v>
      </c>
      <c r="P124" t="s" s="4">
        <v>646</v>
      </c>
      <c r="Q124" t="s" s="4">
        <v>94</v>
      </c>
      <c r="R124" t="s" s="4">
        <v>647</v>
      </c>
      <c r="S124" t="s" s="4">
        <v>647</v>
      </c>
      <c r="T124" t="s" s="4">
        <v>647</v>
      </c>
      <c r="U124" t="s" s="4">
        <v>647</v>
      </c>
      <c r="V124" t="s" s="4">
        <v>647</v>
      </c>
      <c r="W124" t="s" s="4">
        <v>647</v>
      </c>
      <c r="X124" t="s" s="4">
        <v>647</v>
      </c>
      <c r="Y124" t="s" s="4">
        <v>647</v>
      </c>
      <c r="Z124" t="s" s="4">
        <v>647</v>
      </c>
      <c r="AA124" t="s" s="4">
        <v>647</v>
      </c>
      <c r="AB124" t="s" s="4">
        <v>647</v>
      </c>
      <c r="AC124" t="s" s="4">
        <v>647</v>
      </c>
      <c r="AD124" t="s" s="4">
        <v>647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648</v>
      </c>
      <c r="B125" t="s" s="4">
        <v>82</v>
      </c>
      <c r="C125" t="s" s="4">
        <v>83</v>
      </c>
      <c r="D125" t="s" s="4">
        <v>84</v>
      </c>
      <c r="E125" t="s" s="4">
        <v>112</v>
      </c>
      <c r="F125" t="s" s="4">
        <v>634</v>
      </c>
      <c r="G125" t="s" s="4">
        <v>635</v>
      </c>
      <c r="H125" t="s" s="4">
        <v>635</v>
      </c>
      <c r="I125" t="s" s="4">
        <v>166</v>
      </c>
      <c r="J125" t="s" s="4">
        <v>649</v>
      </c>
      <c r="K125" t="s" s="4">
        <v>650</v>
      </c>
      <c r="L125" t="s" s="4">
        <v>650</v>
      </c>
      <c r="M125" t="s" s="4">
        <v>92</v>
      </c>
      <c r="N125" t="s" s="4">
        <v>373</v>
      </c>
      <c r="O125" t="s" s="4">
        <v>94</v>
      </c>
      <c r="P125" t="s" s="4">
        <v>651</v>
      </c>
      <c r="Q125" t="s" s="4">
        <v>94</v>
      </c>
      <c r="R125" t="s" s="4">
        <v>652</v>
      </c>
      <c r="S125" t="s" s="4">
        <v>652</v>
      </c>
      <c r="T125" t="s" s="4">
        <v>652</v>
      </c>
      <c r="U125" t="s" s="4">
        <v>652</v>
      </c>
      <c r="V125" t="s" s="4">
        <v>652</v>
      </c>
      <c r="W125" t="s" s="4">
        <v>652</v>
      </c>
      <c r="X125" t="s" s="4">
        <v>652</v>
      </c>
      <c r="Y125" t="s" s="4">
        <v>652</v>
      </c>
      <c r="Z125" t="s" s="4">
        <v>652</v>
      </c>
      <c r="AA125" t="s" s="4">
        <v>652</v>
      </c>
      <c r="AB125" t="s" s="4">
        <v>652</v>
      </c>
      <c r="AC125" t="s" s="4">
        <v>652</v>
      </c>
      <c r="AD125" t="s" s="4">
        <v>652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653</v>
      </c>
      <c r="B126" t="s" s="4">
        <v>82</v>
      </c>
      <c r="C126" t="s" s="4">
        <v>83</v>
      </c>
      <c r="D126" t="s" s="4">
        <v>84</v>
      </c>
      <c r="E126" t="s" s="4">
        <v>112</v>
      </c>
      <c r="F126" t="s" s="4">
        <v>634</v>
      </c>
      <c r="G126" t="s" s="4">
        <v>635</v>
      </c>
      <c r="H126" t="s" s="4">
        <v>635</v>
      </c>
      <c r="I126" t="s" s="4">
        <v>115</v>
      </c>
      <c r="J126" t="s" s="4">
        <v>654</v>
      </c>
      <c r="K126" t="s" s="4">
        <v>398</v>
      </c>
      <c r="L126" t="s" s="4">
        <v>285</v>
      </c>
      <c r="M126" t="s" s="4">
        <v>92</v>
      </c>
      <c r="N126" t="s" s="4">
        <v>373</v>
      </c>
      <c r="O126" t="s" s="4">
        <v>94</v>
      </c>
      <c r="P126" t="s" s="4">
        <v>651</v>
      </c>
      <c r="Q126" t="s" s="4">
        <v>94</v>
      </c>
      <c r="R126" t="s" s="4">
        <v>655</v>
      </c>
      <c r="S126" t="s" s="4">
        <v>655</v>
      </c>
      <c r="T126" t="s" s="4">
        <v>655</v>
      </c>
      <c r="U126" t="s" s="4">
        <v>655</v>
      </c>
      <c r="V126" t="s" s="4">
        <v>655</v>
      </c>
      <c r="W126" t="s" s="4">
        <v>655</v>
      </c>
      <c r="X126" t="s" s="4">
        <v>655</v>
      </c>
      <c r="Y126" t="s" s="4">
        <v>655</v>
      </c>
      <c r="Z126" t="s" s="4">
        <v>655</v>
      </c>
      <c r="AA126" t="s" s="4">
        <v>655</v>
      </c>
      <c r="AB126" t="s" s="4">
        <v>655</v>
      </c>
      <c r="AC126" t="s" s="4">
        <v>655</v>
      </c>
      <c r="AD126" t="s" s="4">
        <v>655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656</v>
      </c>
      <c r="B127" t="s" s="4">
        <v>82</v>
      </c>
      <c r="C127" t="s" s="4">
        <v>83</v>
      </c>
      <c r="D127" t="s" s="4">
        <v>84</v>
      </c>
      <c r="E127" t="s" s="4">
        <v>112</v>
      </c>
      <c r="F127" t="s" s="4">
        <v>370</v>
      </c>
      <c r="G127" t="s" s="4">
        <v>371</v>
      </c>
      <c r="H127" t="s" s="4">
        <v>371</v>
      </c>
      <c r="I127" t="s" s="4">
        <v>433</v>
      </c>
      <c r="J127" t="s" s="4">
        <v>604</v>
      </c>
      <c r="K127" t="s" s="4">
        <v>398</v>
      </c>
      <c r="L127" t="s" s="4">
        <v>277</v>
      </c>
      <c r="M127" t="s" s="4">
        <v>92</v>
      </c>
      <c r="N127" t="s" s="4">
        <v>373</v>
      </c>
      <c r="O127" t="s" s="4">
        <v>94</v>
      </c>
      <c r="P127" t="s" s="4">
        <v>374</v>
      </c>
      <c r="Q127" t="s" s="4">
        <v>94</v>
      </c>
      <c r="R127" t="s" s="4">
        <v>657</v>
      </c>
      <c r="S127" t="s" s="4">
        <v>657</v>
      </c>
      <c r="T127" t="s" s="4">
        <v>657</v>
      </c>
      <c r="U127" t="s" s="4">
        <v>657</v>
      </c>
      <c r="V127" t="s" s="4">
        <v>657</v>
      </c>
      <c r="W127" t="s" s="4">
        <v>657</v>
      </c>
      <c r="X127" t="s" s="4">
        <v>657</v>
      </c>
      <c r="Y127" t="s" s="4">
        <v>657</v>
      </c>
      <c r="Z127" t="s" s="4">
        <v>657</v>
      </c>
      <c r="AA127" t="s" s="4">
        <v>657</v>
      </c>
      <c r="AB127" t="s" s="4">
        <v>657</v>
      </c>
      <c r="AC127" t="s" s="4">
        <v>657</v>
      </c>
      <c r="AD127" t="s" s="4">
        <v>657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658</v>
      </c>
      <c r="B128" t="s" s="4">
        <v>82</v>
      </c>
      <c r="C128" t="s" s="4">
        <v>83</v>
      </c>
      <c r="D128" t="s" s="4">
        <v>84</v>
      </c>
      <c r="E128" t="s" s="4">
        <v>112</v>
      </c>
      <c r="F128" t="s" s="4">
        <v>370</v>
      </c>
      <c r="G128" t="s" s="4">
        <v>371</v>
      </c>
      <c r="H128" t="s" s="4">
        <v>371</v>
      </c>
      <c r="I128" t="s" s="4">
        <v>433</v>
      </c>
      <c r="J128" t="s" s="4">
        <v>659</v>
      </c>
      <c r="K128" t="s" s="4">
        <v>364</v>
      </c>
      <c r="L128" t="s" s="4">
        <v>660</v>
      </c>
      <c r="M128" t="s" s="4">
        <v>92</v>
      </c>
      <c r="N128" t="s" s="4">
        <v>373</v>
      </c>
      <c r="O128" t="s" s="4">
        <v>94</v>
      </c>
      <c r="P128" t="s" s="4">
        <v>382</v>
      </c>
      <c r="Q128" t="s" s="4">
        <v>94</v>
      </c>
      <c r="R128" t="s" s="4">
        <v>661</v>
      </c>
      <c r="S128" t="s" s="4">
        <v>661</v>
      </c>
      <c r="T128" t="s" s="4">
        <v>661</v>
      </c>
      <c r="U128" t="s" s="4">
        <v>661</v>
      </c>
      <c r="V128" t="s" s="4">
        <v>661</v>
      </c>
      <c r="W128" t="s" s="4">
        <v>661</v>
      </c>
      <c r="X128" t="s" s="4">
        <v>661</v>
      </c>
      <c r="Y128" t="s" s="4">
        <v>661</v>
      </c>
      <c r="Z128" t="s" s="4">
        <v>661</v>
      </c>
      <c r="AA128" t="s" s="4">
        <v>661</v>
      </c>
      <c r="AB128" t="s" s="4">
        <v>661</v>
      </c>
      <c r="AC128" t="s" s="4">
        <v>661</v>
      </c>
      <c r="AD128" t="s" s="4">
        <v>661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662</v>
      </c>
      <c r="B129" t="s" s="4">
        <v>82</v>
      </c>
      <c r="C129" t="s" s="4">
        <v>83</v>
      </c>
      <c r="D129" t="s" s="4">
        <v>84</v>
      </c>
      <c r="E129" t="s" s="4">
        <v>112</v>
      </c>
      <c r="F129" t="s" s="4">
        <v>370</v>
      </c>
      <c r="G129" t="s" s="4">
        <v>371</v>
      </c>
      <c r="H129" t="s" s="4">
        <v>371</v>
      </c>
      <c r="I129" t="s" s="4">
        <v>433</v>
      </c>
      <c r="J129" t="s" s="4">
        <v>663</v>
      </c>
      <c r="K129" t="s" s="4">
        <v>117</v>
      </c>
      <c r="L129" t="s" s="4">
        <v>159</v>
      </c>
      <c r="M129" t="s" s="4">
        <v>92</v>
      </c>
      <c r="N129" t="s" s="4">
        <v>373</v>
      </c>
      <c r="O129" t="s" s="4">
        <v>94</v>
      </c>
      <c r="P129" t="s" s="4">
        <v>651</v>
      </c>
      <c r="Q129" t="s" s="4">
        <v>94</v>
      </c>
      <c r="R129" t="s" s="4">
        <v>664</v>
      </c>
      <c r="S129" t="s" s="4">
        <v>664</v>
      </c>
      <c r="T129" t="s" s="4">
        <v>664</v>
      </c>
      <c r="U129" t="s" s="4">
        <v>664</v>
      </c>
      <c r="V129" t="s" s="4">
        <v>664</v>
      </c>
      <c r="W129" t="s" s="4">
        <v>664</v>
      </c>
      <c r="X129" t="s" s="4">
        <v>664</v>
      </c>
      <c r="Y129" t="s" s="4">
        <v>664</v>
      </c>
      <c r="Z129" t="s" s="4">
        <v>664</v>
      </c>
      <c r="AA129" t="s" s="4">
        <v>664</v>
      </c>
      <c r="AB129" t="s" s="4">
        <v>664</v>
      </c>
      <c r="AC129" t="s" s="4">
        <v>664</v>
      </c>
      <c r="AD129" t="s" s="4">
        <v>664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665</v>
      </c>
      <c r="B130" t="s" s="4">
        <v>82</v>
      </c>
      <c r="C130" t="s" s="4">
        <v>83</v>
      </c>
      <c r="D130" t="s" s="4">
        <v>84</v>
      </c>
      <c r="E130" t="s" s="4">
        <v>112</v>
      </c>
      <c r="F130" t="s" s="4">
        <v>370</v>
      </c>
      <c r="G130" t="s" s="4">
        <v>371</v>
      </c>
      <c r="H130" t="s" s="4">
        <v>371</v>
      </c>
      <c r="I130" t="s" s="4">
        <v>433</v>
      </c>
      <c r="J130" t="s" s="4">
        <v>666</v>
      </c>
      <c r="K130" t="s" s="4">
        <v>667</v>
      </c>
      <c r="L130" t="s" s="4">
        <v>117</v>
      </c>
      <c r="M130" t="s" s="4">
        <v>92</v>
      </c>
      <c r="N130" t="s" s="4">
        <v>373</v>
      </c>
      <c r="O130" t="s" s="4">
        <v>94</v>
      </c>
      <c r="P130" t="s" s="4">
        <v>382</v>
      </c>
      <c r="Q130" t="s" s="4">
        <v>94</v>
      </c>
      <c r="R130" t="s" s="4">
        <v>668</v>
      </c>
      <c r="S130" t="s" s="4">
        <v>668</v>
      </c>
      <c r="T130" t="s" s="4">
        <v>668</v>
      </c>
      <c r="U130" t="s" s="4">
        <v>668</v>
      </c>
      <c r="V130" t="s" s="4">
        <v>668</v>
      </c>
      <c r="W130" t="s" s="4">
        <v>668</v>
      </c>
      <c r="X130" t="s" s="4">
        <v>668</v>
      </c>
      <c r="Y130" t="s" s="4">
        <v>668</v>
      </c>
      <c r="Z130" t="s" s="4">
        <v>668</v>
      </c>
      <c r="AA130" t="s" s="4">
        <v>668</v>
      </c>
      <c r="AB130" t="s" s="4">
        <v>668</v>
      </c>
      <c r="AC130" t="s" s="4">
        <v>668</v>
      </c>
      <c r="AD130" t="s" s="4">
        <v>668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669</v>
      </c>
      <c r="B131" t="s" s="4">
        <v>82</v>
      </c>
      <c r="C131" t="s" s="4">
        <v>83</v>
      </c>
      <c r="D131" t="s" s="4">
        <v>84</v>
      </c>
      <c r="E131" t="s" s="4">
        <v>112</v>
      </c>
      <c r="F131" t="s" s="4">
        <v>370</v>
      </c>
      <c r="G131" t="s" s="4">
        <v>371</v>
      </c>
      <c r="H131" t="s" s="4">
        <v>371</v>
      </c>
      <c r="I131" t="s" s="4">
        <v>433</v>
      </c>
      <c r="J131" t="s" s="4">
        <v>116</v>
      </c>
      <c r="K131" t="s" s="4">
        <v>670</v>
      </c>
      <c r="L131" t="s" s="4">
        <v>671</v>
      </c>
      <c r="M131" t="s" s="4">
        <v>92</v>
      </c>
      <c r="N131" t="s" s="4">
        <v>373</v>
      </c>
      <c r="O131" t="s" s="4">
        <v>94</v>
      </c>
      <c r="P131" t="s" s="4">
        <v>672</v>
      </c>
      <c r="Q131" t="s" s="4">
        <v>94</v>
      </c>
      <c r="R131" t="s" s="4">
        <v>673</v>
      </c>
      <c r="S131" t="s" s="4">
        <v>673</v>
      </c>
      <c r="T131" t="s" s="4">
        <v>673</v>
      </c>
      <c r="U131" t="s" s="4">
        <v>673</v>
      </c>
      <c r="V131" t="s" s="4">
        <v>673</v>
      </c>
      <c r="W131" t="s" s="4">
        <v>673</v>
      </c>
      <c r="X131" t="s" s="4">
        <v>673</v>
      </c>
      <c r="Y131" t="s" s="4">
        <v>673</v>
      </c>
      <c r="Z131" t="s" s="4">
        <v>673</v>
      </c>
      <c r="AA131" t="s" s="4">
        <v>673</v>
      </c>
      <c r="AB131" t="s" s="4">
        <v>673</v>
      </c>
      <c r="AC131" t="s" s="4">
        <v>673</v>
      </c>
      <c r="AD131" t="s" s="4">
        <v>673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674</v>
      </c>
      <c r="B132" t="s" s="4">
        <v>82</v>
      </c>
      <c r="C132" t="s" s="4">
        <v>83</v>
      </c>
      <c r="D132" t="s" s="4">
        <v>84</v>
      </c>
      <c r="E132" t="s" s="4">
        <v>112</v>
      </c>
      <c r="F132" t="s" s="4">
        <v>370</v>
      </c>
      <c r="G132" t="s" s="4">
        <v>371</v>
      </c>
      <c r="H132" t="s" s="4">
        <v>371</v>
      </c>
      <c r="I132" t="s" s="4">
        <v>433</v>
      </c>
      <c r="J132" t="s" s="4">
        <v>675</v>
      </c>
      <c r="K132" t="s" s="4">
        <v>676</v>
      </c>
      <c r="L132" t="s" s="4">
        <v>133</v>
      </c>
      <c r="M132" t="s" s="4">
        <v>92</v>
      </c>
      <c r="N132" t="s" s="4">
        <v>373</v>
      </c>
      <c r="O132" t="s" s="4">
        <v>94</v>
      </c>
      <c r="P132" t="s" s="4">
        <v>400</v>
      </c>
      <c r="Q132" t="s" s="4">
        <v>94</v>
      </c>
      <c r="R132" t="s" s="4">
        <v>677</v>
      </c>
      <c r="S132" t="s" s="4">
        <v>677</v>
      </c>
      <c r="T132" t="s" s="4">
        <v>677</v>
      </c>
      <c r="U132" t="s" s="4">
        <v>677</v>
      </c>
      <c r="V132" t="s" s="4">
        <v>677</v>
      </c>
      <c r="W132" t="s" s="4">
        <v>677</v>
      </c>
      <c r="X132" t="s" s="4">
        <v>677</v>
      </c>
      <c r="Y132" t="s" s="4">
        <v>677</v>
      </c>
      <c r="Z132" t="s" s="4">
        <v>677</v>
      </c>
      <c r="AA132" t="s" s="4">
        <v>677</v>
      </c>
      <c r="AB132" t="s" s="4">
        <v>677</v>
      </c>
      <c r="AC132" t="s" s="4">
        <v>677</v>
      </c>
      <c r="AD132" t="s" s="4">
        <v>677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678</v>
      </c>
      <c r="B133" t="s" s="4">
        <v>82</v>
      </c>
      <c r="C133" t="s" s="4">
        <v>83</v>
      </c>
      <c r="D133" t="s" s="4">
        <v>84</v>
      </c>
      <c r="E133" t="s" s="4">
        <v>112</v>
      </c>
      <c r="F133" t="s" s="4">
        <v>370</v>
      </c>
      <c r="G133" t="s" s="4">
        <v>371</v>
      </c>
      <c r="H133" t="s" s="4">
        <v>371</v>
      </c>
      <c r="I133" t="s" s="4">
        <v>149</v>
      </c>
      <c r="J133" t="s" s="4">
        <v>211</v>
      </c>
      <c r="K133" t="s" s="4">
        <v>679</v>
      </c>
      <c r="L133" t="s" s="4">
        <v>680</v>
      </c>
      <c r="M133" t="s" s="4">
        <v>92</v>
      </c>
      <c r="N133" t="s" s="4">
        <v>373</v>
      </c>
      <c r="O133" t="s" s="4">
        <v>94</v>
      </c>
      <c r="P133" t="s" s="4">
        <v>410</v>
      </c>
      <c r="Q133" t="s" s="4">
        <v>94</v>
      </c>
      <c r="R133" t="s" s="4">
        <v>681</v>
      </c>
      <c r="S133" t="s" s="4">
        <v>681</v>
      </c>
      <c r="T133" t="s" s="4">
        <v>681</v>
      </c>
      <c r="U133" t="s" s="4">
        <v>681</v>
      </c>
      <c r="V133" t="s" s="4">
        <v>681</v>
      </c>
      <c r="W133" t="s" s="4">
        <v>681</v>
      </c>
      <c r="X133" t="s" s="4">
        <v>681</v>
      </c>
      <c r="Y133" t="s" s="4">
        <v>681</v>
      </c>
      <c r="Z133" t="s" s="4">
        <v>681</v>
      </c>
      <c r="AA133" t="s" s="4">
        <v>681</v>
      </c>
      <c r="AB133" t="s" s="4">
        <v>681</v>
      </c>
      <c r="AC133" t="s" s="4">
        <v>681</v>
      </c>
      <c r="AD133" t="s" s="4">
        <v>681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682</v>
      </c>
      <c r="B134" t="s" s="4">
        <v>82</v>
      </c>
      <c r="C134" t="s" s="4">
        <v>83</v>
      </c>
      <c r="D134" t="s" s="4">
        <v>84</v>
      </c>
      <c r="E134" t="s" s="4">
        <v>112</v>
      </c>
      <c r="F134" t="s" s="4">
        <v>370</v>
      </c>
      <c r="G134" t="s" s="4">
        <v>371</v>
      </c>
      <c r="H134" t="s" s="4">
        <v>371</v>
      </c>
      <c r="I134" t="s" s="4">
        <v>149</v>
      </c>
      <c r="J134" t="s" s="4">
        <v>683</v>
      </c>
      <c r="K134" t="s" s="4">
        <v>273</v>
      </c>
      <c r="L134" t="s" s="4">
        <v>219</v>
      </c>
      <c r="M134" t="s" s="4">
        <v>92</v>
      </c>
      <c r="N134" t="s" s="4">
        <v>373</v>
      </c>
      <c r="O134" t="s" s="4">
        <v>94</v>
      </c>
      <c r="P134" t="s" s="4">
        <v>382</v>
      </c>
      <c r="Q134" t="s" s="4">
        <v>94</v>
      </c>
      <c r="R134" t="s" s="4">
        <v>684</v>
      </c>
      <c r="S134" t="s" s="4">
        <v>684</v>
      </c>
      <c r="T134" t="s" s="4">
        <v>684</v>
      </c>
      <c r="U134" t="s" s="4">
        <v>684</v>
      </c>
      <c r="V134" t="s" s="4">
        <v>684</v>
      </c>
      <c r="W134" t="s" s="4">
        <v>684</v>
      </c>
      <c r="X134" t="s" s="4">
        <v>684</v>
      </c>
      <c r="Y134" t="s" s="4">
        <v>684</v>
      </c>
      <c r="Z134" t="s" s="4">
        <v>684</v>
      </c>
      <c r="AA134" t="s" s="4">
        <v>684</v>
      </c>
      <c r="AB134" t="s" s="4">
        <v>684</v>
      </c>
      <c r="AC134" t="s" s="4">
        <v>684</v>
      </c>
      <c r="AD134" t="s" s="4">
        <v>684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685</v>
      </c>
      <c r="B135" t="s" s="4">
        <v>82</v>
      </c>
      <c r="C135" t="s" s="4">
        <v>83</v>
      </c>
      <c r="D135" t="s" s="4">
        <v>84</v>
      </c>
      <c r="E135" t="s" s="4">
        <v>112</v>
      </c>
      <c r="F135" t="s" s="4">
        <v>370</v>
      </c>
      <c r="G135" t="s" s="4">
        <v>371</v>
      </c>
      <c r="H135" t="s" s="4">
        <v>371</v>
      </c>
      <c r="I135" t="s" s="4">
        <v>149</v>
      </c>
      <c r="J135" t="s" s="4">
        <v>686</v>
      </c>
      <c r="K135" t="s" s="4">
        <v>126</v>
      </c>
      <c r="L135" t="s" s="4">
        <v>139</v>
      </c>
      <c r="M135" t="s" s="4">
        <v>92</v>
      </c>
      <c r="N135" t="s" s="4">
        <v>373</v>
      </c>
      <c r="O135" t="s" s="4">
        <v>94</v>
      </c>
      <c r="P135" t="s" s="4">
        <v>382</v>
      </c>
      <c r="Q135" t="s" s="4">
        <v>94</v>
      </c>
      <c r="R135" t="s" s="4">
        <v>687</v>
      </c>
      <c r="S135" t="s" s="4">
        <v>687</v>
      </c>
      <c r="T135" t="s" s="4">
        <v>687</v>
      </c>
      <c r="U135" t="s" s="4">
        <v>687</v>
      </c>
      <c r="V135" t="s" s="4">
        <v>687</v>
      </c>
      <c r="W135" t="s" s="4">
        <v>687</v>
      </c>
      <c r="X135" t="s" s="4">
        <v>687</v>
      </c>
      <c r="Y135" t="s" s="4">
        <v>687</v>
      </c>
      <c r="Z135" t="s" s="4">
        <v>687</v>
      </c>
      <c r="AA135" t="s" s="4">
        <v>687</v>
      </c>
      <c r="AB135" t="s" s="4">
        <v>687</v>
      </c>
      <c r="AC135" t="s" s="4">
        <v>687</v>
      </c>
      <c r="AD135" t="s" s="4">
        <v>687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688</v>
      </c>
      <c r="B136" t="s" s="4">
        <v>82</v>
      </c>
      <c r="C136" t="s" s="4">
        <v>83</v>
      </c>
      <c r="D136" t="s" s="4">
        <v>84</v>
      </c>
      <c r="E136" t="s" s="4">
        <v>112</v>
      </c>
      <c r="F136" t="s" s="4">
        <v>370</v>
      </c>
      <c r="G136" t="s" s="4">
        <v>371</v>
      </c>
      <c r="H136" t="s" s="4">
        <v>371</v>
      </c>
      <c r="I136" t="s" s="4">
        <v>149</v>
      </c>
      <c r="J136" t="s" s="4">
        <v>587</v>
      </c>
      <c r="K136" t="s" s="4">
        <v>689</v>
      </c>
      <c r="L136" t="s" s="4">
        <v>189</v>
      </c>
      <c r="M136" t="s" s="4">
        <v>92</v>
      </c>
      <c r="N136" t="s" s="4">
        <v>373</v>
      </c>
      <c r="O136" t="s" s="4">
        <v>94</v>
      </c>
      <c r="P136" t="s" s="4">
        <v>382</v>
      </c>
      <c r="Q136" t="s" s="4">
        <v>94</v>
      </c>
      <c r="R136" t="s" s="4">
        <v>690</v>
      </c>
      <c r="S136" t="s" s="4">
        <v>690</v>
      </c>
      <c r="T136" t="s" s="4">
        <v>690</v>
      </c>
      <c r="U136" t="s" s="4">
        <v>690</v>
      </c>
      <c r="V136" t="s" s="4">
        <v>690</v>
      </c>
      <c r="W136" t="s" s="4">
        <v>690</v>
      </c>
      <c r="X136" t="s" s="4">
        <v>690</v>
      </c>
      <c r="Y136" t="s" s="4">
        <v>690</v>
      </c>
      <c r="Z136" t="s" s="4">
        <v>690</v>
      </c>
      <c r="AA136" t="s" s="4">
        <v>690</v>
      </c>
      <c r="AB136" t="s" s="4">
        <v>690</v>
      </c>
      <c r="AC136" t="s" s="4">
        <v>690</v>
      </c>
      <c r="AD136" t="s" s="4">
        <v>690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691</v>
      </c>
      <c r="B137" t="s" s="4">
        <v>82</v>
      </c>
      <c r="C137" t="s" s="4">
        <v>83</v>
      </c>
      <c r="D137" t="s" s="4">
        <v>84</v>
      </c>
      <c r="E137" t="s" s="4">
        <v>112</v>
      </c>
      <c r="F137" t="s" s="4">
        <v>370</v>
      </c>
      <c r="G137" t="s" s="4">
        <v>371</v>
      </c>
      <c r="H137" t="s" s="4">
        <v>371</v>
      </c>
      <c r="I137" t="s" s="4">
        <v>149</v>
      </c>
      <c r="J137" t="s" s="4">
        <v>675</v>
      </c>
      <c r="K137" t="s" s="4">
        <v>517</v>
      </c>
      <c r="L137" t="s" s="4">
        <v>189</v>
      </c>
      <c r="M137" t="s" s="4">
        <v>92</v>
      </c>
      <c r="N137" t="s" s="4">
        <v>373</v>
      </c>
      <c r="O137" t="s" s="4">
        <v>94</v>
      </c>
      <c r="P137" t="s" s="4">
        <v>382</v>
      </c>
      <c r="Q137" t="s" s="4">
        <v>94</v>
      </c>
      <c r="R137" t="s" s="4">
        <v>692</v>
      </c>
      <c r="S137" t="s" s="4">
        <v>692</v>
      </c>
      <c r="T137" t="s" s="4">
        <v>692</v>
      </c>
      <c r="U137" t="s" s="4">
        <v>692</v>
      </c>
      <c r="V137" t="s" s="4">
        <v>692</v>
      </c>
      <c r="W137" t="s" s="4">
        <v>692</v>
      </c>
      <c r="X137" t="s" s="4">
        <v>692</v>
      </c>
      <c r="Y137" t="s" s="4">
        <v>692</v>
      </c>
      <c r="Z137" t="s" s="4">
        <v>692</v>
      </c>
      <c r="AA137" t="s" s="4">
        <v>692</v>
      </c>
      <c r="AB137" t="s" s="4">
        <v>692</v>
      </c>
      <c r="AC137" t="s" s="4">
        <v>692</v>
      </c>
      <c r="AD137" t="s" s="4">
        <v>692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693</v>
      </c>
      <c r="B138" t="s" s="4">
        <v>82</v>
      </c>
      <c r="C138" t="s" s="4">
        <v>83</v>
      </c>
      <c r="D138" t="s" s="4">
        <v>84</v>
      </c>
      <c r="E138" t="s" s="4">
        <v>112</v>
      </c>
      <c r="F138" t="s" s="4">
        <v>370</v>
      </c>
      <c r="G138" t="s" s="4">
        <v>371</v>
      </c>
      <c r="H138" t="s" s="4">
        <v>371</v>
      </c>
      <c r="I138" t="s" s="4">
        <v>149</v>
      </c>
      <c r="J138" t="s" s="4">
        <v>167</v>
      </c>
      <c r="K138" t="s" s="4">
        <v>694</v>
      </c>
      <c r="L138" t="s" s="4">
        <v>277</v>
      </c>
      <c r="M138" t="s" s="4">
        <v>92</v>
      </c>
      <c r="N138" t="s" s="4">
        <v>373</v>
      </c>
      <c r="O138" t="s" s="4">
        <v>94</v>
      </c>
      <c r="P138" t="s" s="4">
        <v>382</v>
      </c>
      <c r="Q138" t="s" s="4">
        <v>94</v>
      </c>
      <c r="R138" t="s" s="4">
        <v>695</v>
      </c>
      <c r="S138" t="s" s="4">
        <v>695</v>
      </c>
      <c r="T138" t="s" s="4">
        <v>695</v>
      </c>
      <c r="U138" t="s" s="4">
        <v>695</v>
      </c>
      <c r="V138" t="s" s="4">
        <v>695</v>
      </c>
      <c r="W138" t="s" s="4">
        <v>695</v>
      </c>
      <c r="X138" t="s" s="4">
        <v>695</v>
      </c>
      <c r="Y138" t="s" s="4">
        <v>695</v>
      </c>
      <c r="Z138" t="s" s="4">
        <v>695</v>
      </c>
      <c r="AA138" t="s" s="4">
        <v>695</v>
      </c>
      <c r="AB138" t="s" s="4">
        <v>695</v>
      </c>
      <c r="AC138" t="s" s="4">
        <v>695</v>
      </c>
      <c r="AD138" t="s" s="4">
        <v>695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696</v>
      </c>
      <c r="B139" t="s" s="4">
        <v>82</v>
      </c>
      <c r="C139" t="s" s="4">
        <v>83</v>
      </c>
      <c r="D139" t="s" s="4">
        <v>84</v>
      </c>
      <c r="E139" t="s" s="4">
        <v>112</v>
      </c>
      <c r="F139" t="s" s="4">
        <v>370</v>
      </c>
      <c r="G139" t="s" s="4">
        <v>371</v>
      </c>
      <c r="H139" t="s" s="4">
        <v>371</v>
      </c>
      <c r="I139" t="s" s="4">
        <v>149</v>
      </c>
      <c r="J139" t="s" s="4">
        <v>697</v>
      </c>
      <c r="K139" t="s" s="4">
        <v>105</v>
      </c>
      <c r="L139" t="s" s="4">
        <v>698</v>
      </c>
      <c r="M139" t="s" s="4">
        <v>92</v>
      </c>
      <c r="N139" t="s" s="4">
        <v>373</v>
      </c>
      <c r="O139" t="s" s="4">
        <v>94</v>
      </c>
      <c r="P139" t="s" s="4">
        <v>382</v>
      </c>
      <c r="Q139" t="s" s="4">
        <v>94</v>
      </c>
      <c r="R139" t="s" s="4">
        <v>699</v>
      </c>
      <c r="S139" t="s" s="4">
        <v>699</v>
      </c>
      <c r="T139" t="s" s="4">
        <v>699</v>
      </c>
      <c r="U139" t="s" s="4">
        <v>699</v>
      </c>
      <c r="V139" t="s" s="4">
        <v>699</v>
      </c>
      <c r="W139" t="s" s="4">
        <v>699</v>
      </c>
      <c r="X139" t="s" s="4">
        <v>699</v>
      </c>
      <c r="Y139" t="s" s="4">
        <v>699</v>
      </c>
      <c r="Z139" t="s" s="4">
        <v>699</v>
      </c>
      <c r="AA139" t="s" s="4">
        <v>699</v>
      </c>
      <c r="AB139" t="s" s="4">
        <v>699</v>
      </c>
      <c r="AC139" t="s" s="4">
        <v>699</v>
      </c>
      <c r="AD139" t="s" s="4">
        <v>699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700</v>
      </c>
      <c r="B140" t="s" s="4">
        <v>82</v>
      </c>
      <c r="C140" t="s" s="4">
        <v>83</v>
      </c>
      <c r="D140" t="s" s="4">
        <v>84</v>
      </c>
      <c r="E140" t="s" s="4">
        <v>112</v>
      </c>
      <c r="F140" t="s" s="4">
        <v>370</v>
      </c>
      <c r="G140" t="s" s="4">
        <v>371</v>
      </c>
      <c r="H140" t="s" s="4">
        <v>371</v>
      </c>
      <c r="I140" t="s" s="4">
        <v>88</v>
      </c>
      <c r="J140" t="s" s="4">
        <v>701</v>
      </c>
      <c r="K140" t="s" s="4">
        <v>520</v>
      </c>
      <c r="L140" t="s" s="4">
        <v>195</v>
      </c>
      <c r="M140" t="s" s="4">
        <v>92</v>
      </c>
      <c r="N140" t="s" s="4">
        <v>373</v>
      </c>
      <c r="O140" t="s" s="4">
        <v>94</v>
      </c>
      <c r="P140" t="s" s="4">
        <v>382</v>
      </c>
      <c r="Q140" t="s" s="4">
        <v>94</v>
      </c>
      <c r="R140" t="s" s="4">
        <v>702</v>
      </c>
      <c r="S140" t="s" s="4">
        <v>702</v>
      </c>
      <c r="T140" t="s" s="4">
        <v>702</v>
      </c>
      <c r="U140" t="s" s="4">
        <v>702</v>
      </c>
      <c r="V140" t="s" s="4">
        <v>702</v>
      </c>
      <c r="W140" t="s" s="4">
        <v>702</v>
      </c>
      <c r="X140" t="s" s="4">
        <v>702</v>
      </c>
      <c r="Y140" t="s" s="4">
        <v>702</v>
      </c>
      <c r="Z140" t="s" s="4">
        <v>702</v>
      </c>
      <c r="AA140" t="s" s="4">
        <v>702</v>
      </c>
      <c r="AB140" t="s" s="4">
        <v>702</v>
      </c>
      <c r="AC140" t="s" s="4">
        <v>702</v>
      </c>
      <c r="AD140" t="s" s="4">
        <v>702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703</v>
      </c>
      <c r="B141" t="s" s="4">
        <v>82</v>
      </c>
      <c r="C141" t="s" s="4">
        <v>83</v>
      </c>
      <c r="D141" t="s" s="4">
        <v>84</v>
      </c>
      <c r="E141" t="s" s="4">
        <v>112</v>
      </c>
      <c r="F141" t="s" s="4">
        <v>370</v>
      </c>
      <c r="G141" t="s" s="4">
        <v>371</v>
      </c>
      <c r="H141" t="s" s="4">
        <v>371</v>
      </c>
      <c r="I141" t="s" s="4">
        <v>88</v>
      </c>
      <c r="J141" t="s" s="4">
        <v>344</v>
      </c>
      <c r="K141" t="s" s="4">
        <v>625</v>
      </c>
      <c r="L141" t="s" s="4">
        <v>549</v>
      </c>
      <c r="M141" t="s" s="4">
        <v>92</v>
      </c>
      <c r="N141" t="s" s="4">
        <v>373</v>
      </c>
      <c r="O141" t="s" s="4">
        <v>94</v>
      </c>
      <c r="P141" t="s" s="4">
        <v>382</v>
      </c>
      <c r="Q141" t="s" s="4">
        <v>94</v>
      </c>
      <c r="R141" t="s" s="4">
        <v>704</v>
      </c>
      <c r="S141" t="s" s="4">
        <v>704</v>
      </c>
      <c r="T141" t="s" s="4">
        <v>704</v>
      </c>
      <c r="U141" t="s" s="4">
        <v>704</v>
      </c>
      <c r="V141" t="s" s="4">
        <v>704</v>
      </c>
      <c r="W141" t="s" s="4">
        <v>704</v>
      </c>
      <c r="X141" t="s" s="4">
        <v>704</v>
      </c>
      <c r="Y141" t="s" s="4">
        <v>704</v>
      </c>
      <c r="Z141" t="s" s="4">
        <v>704</v>
      </c>
      <c r="AA141" t="s" s="4">
        <v>704</v>
      </c>
      <c r="AB141" t="s" s="4">
        <v>704</v>
      </c>
      <c r="AC141" t="s" s="4">
        <v>704</v>
      </c>
      <c r="AD141" t="s" s="4">
        <v>704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705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370</v>
      </c>
      <c r="G142" t="s" s="4">
        <v>371</v>
      </c>
      <c r="H142" t="s" s="4">
        <v>371</v>
      </c>
      <c r="I142" t="s" s="4">
        <v>115</v>
      </c>
      <c r="J142" t="s" s="4">
        <v>706</v>
      </c>
      <c r="K142" t="s" s="4">
        <v>707</v>
      </c>
      <c r="L142" t="s" s="4">
        <v>708</v>
      </c>
      <c r="M142" t="s" s="4">
        <v>92</v>
      </c>
      <c r="N142" t="s" s="4">
        <v>373</v>
      </c>
      <c r="O142" t="s" s="4">
        <v>94</v>
      </c>
      <c r="P142" t="s" s="4">
        <v>709</v>
      </c>
      <c r="Q142" t="s" s="4">
        <v>94</v>
      </c>
      <c r="R142" t="s" s="4">
        <v>710</v>
      </c>
      <c r="S142" t="s" s="4">
        <v>710</v>
      </c>
      <c r="T142" t="s" s="4">
        <v>710</v>
      </c>
      <c r="U142" t="s" s="4">
        <v>710</v>
      </c>
      <c r="V142" t="s" s="4">
        <v>710</v>
      </c>
      <c r="W142" t="s" s="4">
        <v>710</v>
      </c>
      <c r="X142" t="s" s="4">
        <v>710</v>
      </c>
      <c r="Y142" t="s" s="4">
        <v>710</v>
      </c>
      <c r="Z142" t="s" s="4">
        <v>710</v>
      </c>
      <c r="AA142" t="s" s="4">
        <v>710</v>
      </c>
      <c r="AB142" t="s" s="4">
        <v>710</v>
      </c>
      <c r="AC142" t="s" s="4">
        <v>710</v>
      </c>
      <c r="AD142" t="s" s="4">
        <v>710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711</v>
      </c>
      <c r="B143" t="s" s="4">
        <v>82</v>
      </c>
      <c r="C143" t="s" s="4">
        <v>83</v>
      </c>
      <c r="D143" t="s" s="4">
        <v>84</v>
      </c>
      <c r="E143" t="s" s="4">
        <v>112</v>
      </c>
      <c r="F143" t="s" s="4">
        <v>370</v>
      </c>
      <c r="G143" t="s" s="4">
        <v>371</v>
      </c>
      <c r="H143" t="s" s="4">
        <v>371</v>
      </c>
      <c r="I143" t="s" s="4">
        <v>88</v>
      </c>
      <c r="J143" t="s" s="4">
        <v>712</v>
      </c>
      <c r="K143" t="s" s="4">
        <v>559</v>
      </c>
      <c r="L143" t="s" s="4">
        <v>126</v>
      </c>
      <c r="M143" t="s" s="4">
        <v>92</v>
      </c>
      <c r="N143" t="s" s="4">
        <v>373</v>
      </c>
      <c r="O143" t="s" s="4">
        <v>94</v>
      </c>
      <c r="P143" t="s" s="4">
        <v>382</v>
      </c>
      <c r="Q143" t="s" s="4">
        <v>94</v>
      </c>
      <c r="R143" t="s" s="4">
        <v>713</v>
      </c>
      <c r="S143" t="s" s="4">
        <v>713</v>
      </c>
      <c r="T143" t="s" s="4">
        <v>713</v>
      </c>
      <c r="U143" t="s" s="4">
        <v>713</v>
      </c>
      <c r="V143" t="s" s="4">
        <v>713</v>
      </c>
      <c r="W143" t="s" s="4">
        <v>713</v>
      </c>
      <c r="X143" t="s" s="4">
        <v>713</v>
      </c>
      <c r="Y143" t="s" s="4">
        <v>713</v>
      </c>
      <c r="Z143" t="s" s="4">
        <v>713</v>
      </c>
      <c r="AA143" t="s" s="4">
        <v>713</v>
      </c>
      <c r="AB143" t="s" s="4">
        <v>713</v>
      </c>
      <c r="AC143" t="s" s="4">
        <v>713</v>
      </c>
      <c r="AD143" t="s" s="4">
        <v>713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714</v>
      </c>
      <c r="B144" t="s" s="4">
        <v>82</v>
      </c>
      <c r="C144" t="s" s="4">
        <v>83</v>
      </c>
      <c r="D144" t="s" s="4">
        <v>84</v>
      </c>
      <c r="E144" t="s" s="4">
        <v>112</v>
      </c>
      <c r="F144" t="s" s="4">
        <v>370</v>
      </c>
      <c r="G144" t="s" s="4">
        <v>371</v>
      </c>
      <c r="H144" t="s" s="4">
        <v>371</v>
      </c>
      <c r="I144" t="s" s="4">
        <v>88</v>
      </c>
      <c r="J144" t="s" s="4">
        <v>715</v>
      </c>
      <c r="K144" t="s" s="4">
        <v>285</v>
      </c>
      <c r="L144" t="s" s="4">
        <v>584</v>
      </c>
      <c r="M144" t="s" s="4">
        <v>92</v>
      </c>
      <c r="N144" t="s" s="4">
        <v>373</v>
      </c>
      <c r="O144" t="s" s="4">
        <v>94</v>
      </c>
      <c r="P144" t="s" s="4">
        <v>382</v>
      </c>
      <c r="Q144" t="s" s="4">
        <v>94</v>
      </c>
      <c r="R144" t="s" s="4">
        <v>716</v>
      </c>
      <c r="S144" t="s" s="4">
        <v>716</v>
      </c>
      <c r="T144" t="s" s="4">
        <v>716</v>
      </c>
      <c r="U144" t="s" s="4">
        <v>716</v>
      </c>
      <c r="V144" t="s" s="4">
        <v>716</v>
      </c>
      <c r="W144" t="s" s="4">
        <v>716</v>
      </c>
      <c r="X144" t="s" s="4">
        <v>716</v>
      </c>
      <c r="Y144" t="s" s="4">
        <v>716</v>
      </c>
      <c r="Z144" t="s" s="4">
        <v>716</v>
      </c>
      <c r="AA144" t="s" s="4">
        <v>716</v>
      </c>
      <c r="AB144" t="s" s="4">
        <v>716</v>
      </c>
      <c r="AC144" t="s" s="4">
        <v>716</v>
      </c>
      <c r="AD144" t="s" s="4">
        <v>716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717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370</v>
      </c>
      <c r="G145" t="s" s="4">
        <v>371</v>
      </c>
      <c r="H145" t="s" s="4">
        <v>371</v>
      </c>
      <c r="I145" t="s" s="4">
        <v>88</v>
      </c>
      <c r="J145" t="s" s="4">
        <v>718</v>
      </c>
      <c r="K145" t="s" s="4">
        <v>168</v>
      </c>
      <c r="L145" t="s" s="4">
        <v>126</v>
      </c>
      <c r="M145" t="s" s="4">
        <v>92</v>
      </c>
      <c r="N145" t="s" s="4">
        <v>373</v>
      </c>
      <c r="O145" t="s" s="4">
        <v>94</v>
      </c>
      <c r="P145" t="s" s="4">
        <v>719</v>
      </c>
      <c r="Q145" t="s" s="4">
        <v>94</v>
      </c>
      <c r="R145" t="s" s="4">
        <v>720</v>
      </c>
      <c r="S145" t="s" s="4">
        <v>720</v>
      </c>
      <c r="T145" t="s" s="4">
        <v>720</v>
      </c>
      <c r="U145" t="s" s="4">
        <v>720</v>
      </c>
      <c r="V145" t="s" s="4">
        <v>720</v>
      </c>
      <c r="W145" t="s" s="4">
        <v>720</v>
      </c>
      <c r="X145" t="s" s="4">
        <v>720</v>
      </c>
      <c r="Y145" t="s" s="4">
        <v>720</v>
      </c>
      <c r="Z145" t="s" s="4">
        <v>720</v>
      </c>
      <c r="AA145" t="s" s="4">
        <v>720</v>
      </c>
      <c r="AB145" t="s" s="4">
        <v>720</v>
      </c>
      <c r="AC145" t="s" s="4">
        <v>720</v>
      </c>
      <c r="AD145" t="s" s="4">
        <v>720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721</v>
      </c>
      <c r="B146" t="s" s="4">
        <v>82</v>
      </c>
      <c r="C146" t="s" s="4">
        <v>83</v>
      </c>
      <c r="D146" t="s" s="4">
        <v>84</v>
      </c>
      <c r="E146" t="s" s="4">
        <v>112</v>
      </c>
      <c r="F146" t="s" s="4">
        <v>620</v>
      </c>
      <c r="G146" t="s" s="4">
        <v>621</v>
      </c>
      <c r="H146" t="s" s="4">
        <v>621</v>
      </c>
      <c r="I146" t="s" s="4">
        <v>131</v>
      </c>
      <c r="J146" t="s" s="4">
        <v>722</v>
      </c>
      <c r="K146" t="s" s="4">
        <v>389</v>
      </c>
      <c r="L146" t="s" s="4">
        <v>723</v>
      </c>
      <c r="M146" t="s" s="4">
        <v>92</v>
      </c>
      <c r="N146" t="s" s="4">
        <v>373</v>
      </c>
      <c r="O146" t="s" s="4">
        <v>94</v>
      </c>
      <c r="P146" t="s" s="4">
        <v>724</v>
      </c>
      <c r="Q146" t="s" s="4">
        <v>94</v>
      </c>
      <c r="R146" t="s" s="4">
        <v>725</v>
      </c>
      <c r="S146" t="s" s="4">
        <v>725</v>
      </c>
      <c r="T146" t="s" s="4">
        <v>725</v>
      </c>
      <c r="U146" t="s" s="4">
        <v>725</v>
      </c>
      <c r="V146" t="s" s="4">
        <v>725</v>
      </c>
      <c r="W146" t="s" s="4">
        <v>725</v>
      </c>
      <c r="X146" t="s" s="4">
        <v>725</v>
      </c>
      <c r="Y146" t="s" s="4">
        <v>725</v>
      </c>
      <c r="Z146" t="s" s="4">
        <v>725</v>
      </c>
      <c r="AA146" t="s" s="4">
        <v>725</v>
      </c>
      <c r="AB146" t="s" s="4">
        <v>725</v>
      </c>
      <c r="AC146" t="s" s="4">
        <v>725</v>
      </c>
      <c r="AD146" t="s" s="4">
        <v>725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726</v>
      </c>
      <c r="B147" t="s" s="4">
        <v>82</v>
      </c>
      <c r="C147" t="s" s="4">
        <v>83</v>
      </c>
      <c r="D147" t="s" s="4">
        <v>84</v>
      </c>
      <c r="E147" t="s" s="4">
        <v>112</v>
      </c>
      <c r="F147" t="s" s="4">
        <v>620</v>
      </c>
      <c r="G147" t="s" s="4">
        <v>621</v>
      </c>
      <c r="H147" t="s" s="4">
        <v>621</v>
      </c>
      <c r="I147" t="s" s="4">
        <v>131</v>
      </c>
      <c r="J147" t="s" s="4">
        <v>654</v>
      </c>
      <c r="K147" t="s" s="4">
        <v>133</v>
      </c>
      <c r="L147" t="s" s="4">
        <v>533</v>
      </c>
      <c r="M147" t="s" s="4">
        <v>92</v>
      </c>
      <c r="N147" t="s" s="4">
        <v>373</v>
      </c>
      <c r="O147" t="s" s="4">
        <v>94</v>
      </c>
      <c r="P147" t="s" s="4">
        <v>382</v>
      </c>
      <c r="Q147" t="s" s="4">
        <v>94</v>
      </c>
      <c r="R147" t="s" s="4">
        <v>727</v>
      </c>
      <c r="S147" t="s" s="4">
        <v>727</v>
      </c>
      <c r="T147" t="s" s="4">
        <v>727</v>
      </c>
      <c r="U147" t="s" s="4">
        <v>727</v>
      </c>
      <c r="V147" t="s" s="4">
        <v>727</v>
      </c>
      <c r="W147" t="s" s="4">
        <v>727</v>
      </c>
      <c r="X147" t="s" s="4">
        <v>727</v>
      </c>
      <c r="Y147" t="s" s="4">
        <v>727</v>
      </c>
      <c r="Z147" t="s" s="4">
        <v>727</v>
      </c>
      <c r="AA147" t="s" s="4">
        <v>727</v>
      </c>
      <c r="AB147" t="s" s="4">
        <v>727</v>
      </c>
      <c r="AC147" t="s" s="4">
        <v>727</v>
      </c>
      <c r="AD147" t="s" s="4">
        <v>727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728</v>
      </c>
      <c r="B148" t="s" s="4">
        <v>82</v>
      </c>
      <c r="C148" t="s" s="4">
        <v>83</v>
      </c>
      <c r="D148" t="s" s="4">
        <v>84</v>
      </c>
      <c r="E148" t="s" s="4">
        <v>112</v>
      </c>
      <c r="F148" t="s" s="4">
        <v>634</v>
      </c>
      <c r="G148" t="s" s="4">
        <v>635</v>
      </c>
      <c r="H148" t="s" s="4">
        <v>635</v>
      </c>
      <c r="I148" t="s" s="4">
        <v>207</v>
      </c>
      <c r="J148" t="s" s="4">
        <v>729</v>
      </c>
      <c r="K148" t="s" s="4">
        <v>133</v>
      </c>
      <c r="L148" t="s" s="4">
        <v>364</v>
      </c>
      <c r="M148" t="s" s="4">
        <v>92</v>
      </c>
      <c r="N148" t="s" s="4">
        <v>373</v>
      </c>
      <c r="O148" t="s" s="4">
        <v>94</v>
      </c>
      <c r="P148" t="s" s="4">
        <v>382</v>
      </c>
      <c r="Q148" t="s" s="4">
        <v>94</v>
      </c>
      <c r="R148" t="s" s="4">
        <v>730</v>
      </c>
      <c r="S148" t="s" s="4">
        <v>730</v>
      </c>
      <c r="T148" t="s" s="4">
        <v>730</v>
      </c>
      <c r="U148" t="s" s="4">
        <v>730</v>
      </c>
      <c r="V148" t="s" s="4">
        <v>730</v>
      </c>
      <c r="W148" t="s" s="4">
        <v>730</v>
      </c>
      <c r="X148" t="s" s="4">
        <v>730</v>
      </c>
      <c r="Y148" t="s" s="4">
        <v>730</v>
      </c>
      <c r="Z148" t="s" s="4">
        <v>730</v>
      </c>
      <c r="AA148" t="s" s="4">
        <v>730</v>
      </c>
      <c r="AB148" t="s" s="4">
        <v>730</v>
      </c>
      <c r="AC148" t="s" s="4">
        <v>730</v>
      </c>
      <c r="AD148" t="s" s="4">
        <v>730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731</v>
      </c>
      <c r="B149" t="s" s="4">
        <v>82</v>
      </c>
      <c r="C149" t="s" s="4">
        <v>83</v>
      </c>
      <c r="D149" t="s" s="4">
        <v>84</v>
      </c>
      <c r="E149" t="s" s="4">
        <v>112</v>
      </c>
      <c r="F149" t="s" s="4">
        <v>620</v>
      </c>
      <c r="G149" t="s" s="4">
        <v>621</v>
      </c>
      <c r="H149" t="s" s="4">
        <v>621</v>
      </c>
      <c r="I149" t="s" s="4">
        <v>131</v>
      </c>
      <c r="J149" t="s" s="4">
        <v>732</v>
      </c>
      <c r="K149" t="s" s="4">
        <v>593</v>
      </c>
      <c r="L149" t="s" s="4">
        <v>133</v>
      </c>
      <c r="M149" t="s" s="4">
        <v>92</v>
      </c>
      <c r="N149" t="s" s="4">
        <v>373</v>
      </c>
      <c r="O149" t="s" s="4">
        <v>94</v>
      </c>
      <c r="P149" t="s" s="4">
        <v>374</v>
      </c>
      <c r="Q149" t="s" s="4">
        <v>94</v>
      </c>
      <c r="R149" t="s" s="4">
        <v>733</v>
      </c>
      <c r="S149" t="s" s="4">
        <v>733</v>
      </c>
      <c r="T149" t="s" s="4">
        <v>733</v>
      </c>
      <c r="U149" t="s" s="4">
        <v>733</v>
      </c>
      <c r="V149" t="s" s="4">
        <v>733</v>
      </c>
      <c r="W149" t="s" s="4">
        <v>733</v>
      </c>
      <c r="X149" t="s" s="4">
        <v>733</v>
      </c>
      <c r="Y149" t="s" s="4">
        <v>733</v>
      </c>
      <c r="Z149" t="s" s="4">
        <v>733</v>
      </c>
      <c r="AA149" t="s" s="4">
        <v>733</v>
      </c>
      <c r="AB149" t="s" s="4">
        <v>733</v>
      </c>
      <c r="AC149" t="s" s="4">
        <v>733</v>
      </c>
      <c r="AD149" t="s" s="4">
        <v>733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734</v>
      </c>
      <c r="B150" t="s" s="4">
        <v>82</v>
      </c>
      <c r="C150" t="s" s="4">
        <v>83</v>
      </c>
      <c r="D150" t="s" s="4">
        <v>84</v>
      </c>
      <c r="E150" t="s" s="4">
        <v>112</v>
      </c>
      <c r="F150" t="s" s="4">
        <v>634</v>
      </c>
      <c r="G150" t="s" s="4">
        <v>635</v>
      </c>
      <c r="H150" t="s" s="4">
        <v>635</v>
      </c>
      <c r="I150" t="s" s="4">
        <v>232</v>
      </c>
      <c r="J150" t="s" s="4">
        <v>735</v>
      </c>
      <c r="K150" t="s" s="4">
        <v>364</v>
      </c>
      <c r="L150" t="s" s="4">
        <v>365</v>
      </c>
      <c r="M150" t="s" s="4">
        <v>92</v>
      </c>
      <c r="N150" t="s" s="4">
        <v>373</v>
      </c>
      <c r="O150" t="s" s="4">
        <v>94</v>
      </c>
      <c r="P150" t="s" s="4">
        <v>410</v>
      </c>
      <c r="Q150" t="s" s="4">
        <v>94</v>
      </c>
      <c r="R150" t="s" s="4">
        <v>736</v>
      </c>
      <c r="S150" t="s" s="4">
        <v>736</v>
      </c>
      <c r="T150" t="s" s="4">
        <v>736</v>
      </c>
      <c r="U150" t="s" s="4">
        <v>736</v>
      </c>
      <c r="V150" t="s" s="4">
        <v>736</v>
      </c>
      <c r="W150" t="s" s="4">
        <v>736</v>
      </c>
      <c r="X150" t="s" s="4">
        <v>736</v>
      </c>
      <c r="Y150" t="s" s="4">
        <v>736</v>
      </c>
      <c r="Z150" t="s" s="4">
        <v>736</v>
      </c>
      <c r="AA150" t="s" s="4">
        <v>736</v>
      </c>
      <c r="AB150" t="s" s="4">
        <v>736</v>
      </c>
      <c r="AC150" t="s" s="4">
        <v>736</v>
      </c>
      <c r="AD150" t="s" s="4">
        <v>736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737</v>
      </c>
      <c r="B151" t="s" s="4">
        <v>82</v>
      </c>
      <c r="C151" t="s" s="4">
        <v>83</v>
      </c>
      <c r="D151" t="s" s="4">
        <v>84</v>
      </c>
      <c r="E151" t="s" s="4">
        <v>112</v>
      </c>
      <c r="F151" t="s" s="4">
        <v>634</v>
      </c>
      <c r="G151" t="s" s="4">
        <v>635</v>
      </c>
      <c r="H151" t="s" s="4">
        <v>635</v>
      </c>
      <c r="I151" t="s" s="4">
        <v>131</v>
      </c>
      <c r="J151" t="s" s="4">
        <v>738</v>
      </c>
      <c r="K151" t="s" s="4">
        <v>160</v>
      </c>
      <c r="L151" t="s" s="4">
        <v>285</v>
      </c>
      <c r="M151" t="s" s="4">
        <v>92</v>
      </c>
      <c r="N151" t="s" s="4">
        <v>373</v>
      </c>
      <c r="O151" t="s" s="4">
        <v>94</v>
      </c>
      <c r="P151" t="s" s="4">
        <v>374</v>
      </c>
      <c r="Q151" t="s" s="4">
        <v>94</v>
      </c>
      <c r="R151" t="s" s="4">
        <v>739</v>
      </c>
      <c r="S151" t="s" s="4">
        <v>739</v>
      </c>
      <c r="T151" t="s" s="4">
        <v>739</v>
      </c>
      <c r="U151" t="s" s="4">
        <v>739</v>
      </c>
      <c r="V151" t="s" s="4">
        <v>739</v>
      </c>
      <c r="W151" t="s" s="4">
        <v>739</v>
      </c>
      <c r="X151" t="s" s="4">
        <v>739</v>
      </c>
      <c r="Y151" t="s" s="4">
        <v>739</v>
      </c>
      <c r="Z151" t="s" s="4">
        <v>739</v>
      </c>
      <c r="AA151" t="s" s="4">
        <v>739</v>
      </c>
      <c r="AB151" t="s" s="4">
        <v>739</v>
      </c>
      <c r="AC151" t="s" s="4">
        <v>739</v>
      </c>
      <c r="AD151" t="s" s="4">
        <v>739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740</v>
      </c>
      <c r="B152" t="s" s="4">
        <v>82</v>
      </c>
      <c r="C152" t="s" s="4">
        <v>83</v>
      </c>
      <c r="D152" t="s" s="4">
        <v>84</v>
      </c>
      <c r="E152" t="s" s="4">
        <v>112</v>
      </c>
      <c r="F152" t="s" s="4">
        <v>741</v>
      </c>
      <c r="G152" t="s" s="4">
        <v>742</v>
      </c>
      <c r="H152" t="s" s="4">
        <v>742</v>
      </c>
      <c r="I152" t="s" s="4">
        <v>157</v>
      </c>
      <c r="J152" t="s" s="4">
        <v>743</v>
      </c>
      <c r="K152" t="s" s="4">
        <v>467</v>
      </c>
      <c r="L152" t="s" s="4">
        <v>398</v>
      </c>
      <c r="M152" t="s" s="4">
        <v>107</v>
      </c>
      <c r="N152" t="s" s="4">
        <v>744</v>
      </c>
      <c r="O152" t="s" s="4">
        <v>94</v>
      </c>
      <c r="P152" t="s" s="4">
        <v>745</v>
      </c>
      <c r="Q152" t="s" s="4">
        <v>94</v>
      </c>
      <c r="R152" t="s" s="4">
        <v>746</v>
      </c>
      <c r="S152" t="s" s="4">
        <v>746</v>
      </c>
      <c r="T152" t="s" s="4">
        <v>746</v>
      </c>
      <c r="U152" t="s" s="4">
        <v>746</v>
      </c>
      <c r="V152" t="s" s="4">
        <v>746</v>
      </c>
      <c r="W152" t="s" s="4">
        <v>746</v>
      </c>
      <c r="X152" t="s" s="4">
        <v>746</v>
      </c>
      <c r="Y152" t="s" s="4">
        <v>746</v>
      </c>
      <c r="Z152" t="s" s="4">
        <v>746</v>
      </c>
      <c r="AA152" t="s" s="4">
        <v>746</v>
      </c>
      <c r="AB152" t="s" s="4">
        <v>746</v>
      </c>
      <c r="AC152" t="s" s="4">
        <v>746</v>
      </c>
      <c r="AD152" t="s" s="4">
        <v>746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747</v>
      </c>
      <c r="B153" t="s" s="4">
        <v>82</v>
      </c>
      <c r="C153" t="s" s="4">
        <v>83</v>
      </c>
      <c r="D153" t="s" s="4">
        <v>84</v>
      </c>
      <c r="E153" t="s" s="4">
        <v>112</v>
      </c>
      <c r="F153" t="s" s="4">
        <v>741</v>
      </c>
      <c r="G153" t="s" s="4">
        <v>742</v>
      </c>
      <c r="H153" t="s" s="4">
        <v>742</v>
      </c>
      <c r="I153" t="s" s="4">
        <v>131</v>
      </c>
      <c r="J153" t="s" s="4">
        <v>748</v>
      </c>
      <c r="K153" t="s" s="4">
        <v>256</v>
      </c>
      <c r="L153" t="s" s="4">
        <v>749</v>
      </c>
      <c r="M153" t="s" s="4">
        <v>107</v>
      </c>
      <c r="N153" t="s" s="4">
        <v>744</v>
      </c>
      <c r="O153" t="s" s="4">
        <v>94</v>
      </c>
      <c r="P153" t="s" s="4">
        <v>651</v>
      </c>
      <c r="Q153" t="s" s="4">
        <v>94</v>
      </c>
      <c r="R153" t="s" s="4">
        <v>750</v>
      </c>
      <c r="S153" t="s" s="4">
        <v>750</v>
      </c>
      <c r="T153" t="s" s="4">
        <v>750</v>
      </c>
      <c r="U153" t="s" s="4">
        <v>750</v>
      </c>
      <c r="V153" t="s" s="4">
        <v>750</v>
      </c>
      <c r="W153" t="s" s="4">
        <v>750</v>
      </c>
      <c r="X153" t="s" s="4">
        <v>750</v>
      </c>
      <c r="Y153" t="s" s="4">
        <v>750</v>
      </c>
      <c r="Z153" t="s" s="4">
        <v>750</v>
      </c>
      <c r="AA153" t="s" s="4">
        <v>750</v>
      </c>
      <c r="AB153" t="s" s="4">
        <v>750</v>
      </c>
      <c r="AC153" t="s" s="4">
        <v>750</v>
      </c>
      <c r="AD153" t="s" s="4">
        <v>750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751</v>
      </c>
      <c r="B154" t="s" s="4">
        <v>82</v>
      </c>
      <c r="C154" t="s" s="4">
        <v>83</v>
      </c>
      <c r="D154" t="s" s="4">
        <v>84</v>
      </c>
      <c r="E154" t="s" s="4">
        <v>112</v>
      </c>
      <c r="F154" t="s" s="4">
        <v>741</v>
      </c>
      <c r="G154" t="s" s="4">
        <v>742</v>
      </c>
      <c r="H154" t="s" s="4">
        <v>742</v>
      </c>
      <c r="I154" t="s" s="4">
        <v>417</v>
      </c>
      <c r="J154" t="s" s="4">
        <v>752</v>
      </c>
      <c r="K154" t="s" s="4">
        <v>753</v>
      </c>
      <c r="L154" t="s" s="4">
        <v>754</v>
      </c>
      <c r="M154" t="s" s="4">
        <v>107</v>
      </c>
      <c r="N154" t="s" s="4">
        <v>744</v>
      </c>
      <c r="O154" t="s" s="4">
        <v>94</v>
      </c>
      <c r="P154" t="s" s="4">
        <v>651</v>
      </c>
      <c r="Q154" t="s" s="4">
        <v>94</v>
      </c>
      <c r="R154" t="s" s="4">
        <v>755</v>
      </c>
      <c r="S154" t="s" s="4">
        <v>755</v>
      </c>
      <c r="T154" t="s" s="4">
        <v>755</v>
      </c>
      <c r="U154" t="s" s="4">
        <v>755</v>
      </c>
      <c r="V154" t="s" s="4">
        <v>755</v>
      </c>
      <c r="W154" t="s" s="4">
        <v>755</v>
      </c>
      <c r="X154" t="s" s="4">
        <v>755</v>
      </c>
      <c r="Y154" t="s" s="4">
        <v>755</v>
      </c>
      <c r="Z154" t="s" s="4">
        <v>755</v>
      </c>
      <c r="AA154" t="s" s="4">
        <v>755</v>
      </c>
      <c r="AB154" t="s" s="4">
        <v>755</v>
      </c>
      <c r="AC154" t="s" s="4">
        <v>755</v>
      </c>
      <c r="AD154" t="s" s="4">
        <v>755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756</v>
      </c>
      <c r="B155" t="s" s="4">
        <v>82</v>
      </c>
      <c r="C155" t="s" s="4">
        <v>83</v>
      </c>
      <c r="D155" t="s" s="4">
        <v>84</v>
      </c>
      <c r="E155" t="s" s="4">
        <v>112</v>
      </c>
      <c r="F155" t="s" s="4">
        <v>741</v>
      </c>
      <c r="G155" t="s" s="4">
        <v>742</v>
      </c>
      <c r="H155" t="s" s="4">
        <v>742</v>
      </c>
      <c r="I155" t="s" s="4">
        <v>413</v>
      </c>
      <c r="J155" t="s" s="4">
        <v>757</v>
      </c>
      <c r="K155" t="s" s="4">
        <v>277</v>
      </c>
      <c r="L155" t="s" s="4">
        <v>277</v>
      </c>
      <c r="M155" t="s" s="4">
        <v>107</v>
      </c>
      <c r="N155" t="s" s="4">
        <v>744</v>
      </c>
      <c r="O155" t="s" s="4">
        <v>94</v>
      </c>
      <c r="P155" t="s" s="4">
        <v>651</v>
      </c>
      <c r="Q155" t="s" s="4">
        <v>94</v>
      </c>
      <c r="R155" t="s" s="4">
        <v>758</v>
      </c>
      <c r="S155" t="s" s="4">
        <v>758</v>
      </c>
      <c r="T155" t="s" s="4">
        <v>758</v>
      </c>
      <c r="U155" t="s" s="4">
        <v>758</v>
      </c>
      <c r="V155" t="s" s="4">
        <v>758</v>
      </c>
      <c r="W155" t="s" s="4">
        <v>758</v>
      </c>
      <c r="X155" t="s" s="4">
        <v>758</v>
      </c>
      <c r="Y155" t="s" s="4">
        <v>758</v>
      </c>
      <c r="Z155" t="s" s="4">
        <v>758</v>
      </c>
      <c r="AA155" t="s" s="4">
        <v>758</v>
      </c>
      <c r="AB155" t="s" s="4">
        <v>758</v>
      </c>
      <c r="AC155" t="s" s="4">
        <v>758</v>
      </c>
      <c r="AD155" t="s" s="4">
        <v>758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759</v>
      </c>
      <c r="B156" t="s" s="4">
        <v>82</v>
      </c>
      <c r="C156" t="s" s="4">
        <v>83</v>
      </c>
      <c r="D156" t="s" s="4">
        <v>84</v>
      </c>
      <c r="E156" t="s" s="4">
        <v>112</v>
      </c>
      <c r="F156" t="s" s="4">
        <v>741</v>
      </c>
      <c r="G156" t="s" s="4">
        <v>742</v>
      </c>
      <c r="H156" t="s" s="4">
        <v>742</v>
      </c>
      <c r="I156" t="s" s="4">
        <v>207</v>
      </c>
      <c r="J156" t="s" s="4">
        <v>760</v>
      </c>
      <c r="K156" t="s" s="4">
        <v>761</v>
      </c>
      <c r="L156" t="s" s="4">
        <v>159</v>
      </c>
      <c r="M156" t="s" s="4">
        <v>107</v>
      </c>
      <c r="N156" t="s" s="4">
        <v>744</v>
      </c>
      <c r="O156" t="s" s="4">
        <v>94</v>
      </c>
      <c r="P156" t="s" s="4">
        <v>651</v>
      </c>
      <c r="Q156" t="s" s="4">
        <v>94</v>
      </c>
      <c r="R156" t="s" s="4">
        <v>762</v>
      </c>
      <c r="S156" t="s" s="4">
        <v>762</v>
      </c>
      <c r="T156" t="s" s="4">
        <v>762</v>
      </c>
      <c r="U156" t="s" s="4">
        <v>762</v>
      </c>
      <c r="V156" t="s" s="4">
        <v>762</v>
      </c>
      <c r="W156" t="s" s="4">
        <v>762</v>
      </c>
      <c r="X156" t="s" s="4">
        <v>762</v>
      </c>
      <c r="Y156" t="s" s="4">
        <v>762</v>
      </c>
      <c r="Z156" t="s" s="4">
        <v>762</v>
      </c>
      <c r="AA156" t="s" s="4">
        <v>762</v>
      </c>
      <c r="AB156" t="s" s="4">
        <v>762</v>
      </c>
      <c r="AC156" t="s" s="4">
        <v>762</v>
      </c>
      <c r="AD156" t="s" s="4">
        <v>762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763</v>
      </c>
      <c r="B157" t="s" s="4">
        <v>82</v>
      </c>
      <c r="C157" t="s" s="4">
        <v>83</v>
      </c>
      <c r="D157" t="s" s="4">
        <v>84</v>
      </c>
      <c r="E157" t="s" s="4">
        <v>112</v>
      </c>
      <c r="F157" t="s" s="4">
        <v>741</v>
      </c>
      <c r="G157" t="s" s="4">
        <v>742</v>
      </c>
      <c r="H157" t="s" s="4">
        <v>742</v>
      </c>
      <c r="I157" t="s" s="4">
        <v>417</v>
      </c>
      <c r="J157" t="s" s="4">
        <v>636</v>
      </c>
      <c r="K157" t="s" s="4">
        <v>698</v>
      </c>
      <c r="L157" t="s" s="4">
        <v>450</v>
      </c>
      <c r="M157" t="s" s="4">
        <v>92</v>
      </c>
      <c r="N157" t="s" s="4">
        <v>744</v>
      </c>
      <c r="O157" t="s" s="4">
        <v>94</v>
      </c>
      <c r="P157" t="s" s="4">
        <v>764</v>
      </c>
      <c r="Q157" t="s" s="4">
        <v>94</v>
      </c>
      <c r="R157" t="s" s="4">
        <v>765</v>
      </c>
      <c r="S157" t="s" s="4">
        <v>765</v>
      </c>
      <c r="T157" t="s" s="4">
        <v>765</v>
      </c>
      <c r="U157" t="s" s="4">
        <v>765</v>
      </c>
      <c r="V157" t="s" s="4">
        <v>765</v>
      </c>
      <c r="W157" t="s" s="4">
        <v>765</v>
      </c>
      <c r="X157" t="s" s="4">
        <v>765</v>
      </c>
      <c r="Y157" t="s" s="4">
        <v>765</v>
      </c>
      <c r="Z157" t="s" s="4">
        <v>765</v>
      </c>
      <c r="AA157" t="s" s="4">
        <v>765</v>
      </c>
      <c r="AB157" t="s" s="4">
        <v>765</v>
      </c>
      <c r="AC157" t="s" s="4">
        <v>765</v>
      </c>
      <c r="AD157" t="s" s="4">
        <v>765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766</v>
      </c>
      <c r="B158" t="s" s="4">
        <v>82</v>
      </c>
      <c r="C158" t="s" s="4">
        <v>83</v>
      </c>
      <c r="D158" t="s" s="4">
        <v>84</v>
      </c>
      <c r="E158" t="s" s="4">
        <v>112</v>
      </c>
      <c r="F158" t="s" s="4">
        <v>767</v>
      </c>
      <c r="G158" t="s" s="4">
        <v>768</v>
      </c>
      <c r="H158" t="s" s="4">
        <v>768</v>
      </c>
      <c r="I158" t="s" s="4">
        <v>413</v>
      </c>
      <c r="J158" t="s" s="4">
        <v>89</v>
      </c>
      <c r="K158" t="s" s="4">
        <v>593</v>
      </c>
      <c r="L158" t="s" s="4">
        <v>545</v>
      </c>
      <c r="M158" t="s" s="4">
        <v>92</v>
      </c>
      <c r="N158" t="s" s="4">
        <v>744</v>
      </c>
      <c r="O158" t="s" s="4">
        <v>94</v>
      </c>
      <c r="P158" t="s" s="4">
        <v>651</v>
      </c>
      <c r="Q158" t="s" s="4">
        <v>94</v>
      </c>
      <c r="R158" t="s" s="4">
        <v>769</v>
      </c>
      <c r="S158" t="s" s="4">
        <v>769</v>
      </c>
      <c r="T158" t="s" s="4">
        <v>769</v>
      </c>
      <c r="U158" t="s" s="4">
        <v>769</v>
      </c>
      <c r="V158" t="s" s="4">
        <v>769</v>
      </c>
      <c r="W158" t="s" s="4">
        <v>769</v>
      </c>
      <c r="X158" t="s" s="4">
        <v>769</v>
      </c>
      <c r="Y158" t="s" s="4">
        <v>769</v>
      </c>
      <c r="Z158" t="s" s="4">
        <v>769</v>
      </c>
      <c r="AA158" t="s" s="4">
        <v>769</v>
      </c>
      <c r="AB158" t="s" s="4">
        <v>769</v>
      </c>
      <c r="AC158" t="s" s="4">
        <v>769</v>
      </c>
      <c r="AD158" t="s" s="4">
        <v>769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770</v>
      </c>
      <c r="B159" t="s" s="4">
        <v>82</v>
      </c>
      <c r="C159" t="s" s="4">
        <v>83</v>
      </c>
      <c r="D159" t="s" s="4">
        <v>84</v>
      </c>
      <c r="E159" t="s" s="4">
        <v>112</v>
      </c>
      <c r="F159" t="s" s="4">
        <v>771</v>
      </c>
      <c r="G159" t="s" s="4">
        <v>772</v>
      </c>
      <c r="H159" t="s" s="4">
        <v>772</v>
      </c>
      <c r="I159" t="s" s="4">
        <v>131</v>
      </c>
      <c r="J159" t="s" s="4">
        <v>773</v>
      </c>
      <c r="K159" t="s" s="4">
        <v>117</v>
      </c>
      <c r="L159" t="s" s="4">
        <v>774</v>
      </c>
      <c r="M159" t="s" s="4">
        <v>92</v>
      </c>
      <c r="N159" t="s" s="4">
        <v>744</v>
      </c>
      <c r="O159" t="s" s="4">
        <v>94</v>
      </c>
      <c r="P159" t="s" s="4">
        <v>651</v>
      </c>
      <c r="Q159" t="s" s="4">
        <v>94</v>
      </c>
      <c r="R159" t="s" s="4">
        <v>775</v>
      </c>
      <c r="S159" t="s" s="4">
        <v>775</v>
      </c>
      <c r="T159" t="s" s="4">
        <v>775</v>
      </c>
      <c r="U159" t="s" s="4">
        <v>775</v>
      </c>
      <c r="V159" t="s" s="4">
        <v>775</v>
      </c>
      <c r="W159" t="s" s="4">
        <v>775</v>
      </c>
      <c r="X159" t="s" s="4">
        <v>775</v>
      </c>
      <c r="Y159" t="s" s="4">
        <v>775</v>
      </c>
      <c r="Z159" t="s" s="4">
        <v>775</v>
      </c>
      <c r="AA159" t="s" s="4">
        <v>775</v>
      </c>
      <c r="AB159" t="s" s="4">
        <v>775</v>
      </c>
      <c r="AC159" t="s" s="4">
        <v>775</v>
      </c>
      <c r="AD159" t="s" s="4">
        <v>775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776</v>
      </c>
      <c r="B160" t="s" s="4">
        <v>82</v>
      </c>
      <c r="C160" t="s" s="4">
        <v>83</v>
      </c>
      <c r="D160" t="s" s="4">
        <v>84</v>
      </c>
      <c r="E160" t="s" s="4">
        <v>112</v>
      </c>
      <c r="F160" t="s" s="4">
        <v>771</v>
      </c>
      <c r="G160" t="s" s="4">
        <v>772</v>
      </c>
      <c r="H160" t="s" s="4">
        <v>772</v>
      </c>
      <c r="I160" t="s" s="4">
        <v>777</v>
      </c>
      <c r="J160" t="s" s="4">
        <v>778</v>
      </c>
      <c r="K160" t="s" s="4">
        <v>779</v>
      </c>
      <c r="L160" t="s" s="4">
        <v>126</v>
      </c>
      <c r="M160" t="s" s="4">
        <v>92</v>
      </c>
      <c r="N160" t="s" s="4">
        <v>744</v>
      </c>
      <c r="O160" t="s" s="4">
        <v>94</v>
      </c>
      <c r="P160" t="s" s="4">
        <v>646</v>
      </c>
      <c r="Q160" t="s" s="4">
        <v>94</v>
      </c>
      <c r="R160" t="s" s="4">
        <v>780</v>
      </c>
      <c r="S160" t="s" s="4">
        <v>780</v>
      </c>
      <c r="T160" t="s" s="4">
        <v>780</v>
      </c>
      <c r="U160" t="s" s="4">
        <v>780</v>
      </c>
      <c r="V160" t="s" s="4">
        <v>780</v>
      </c>
      <c r="W160" t="s" s="4">
        <v>780</v>
      </c>
      <c r="X160" t="s" s="4">
        <v>780</v>
      </c>
      <c r="Y160" t="s" s="4">
        <v>780</v>
      </c>
      <c r="Z160" t="s" s="4">
        <v>780</v>
      </c>
      <c r="AA160" t="s" s="4">
        <v>780</v>
      </c>
      <c r="AB160" t="s" s="4">
        <v>780</v>
      </c>
      <c r="AC160" t="s" s="4">
        <v>780</v>
      </c>
      <c r="AD160" t="s" s="4">
        <v>780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781</v>
      </c>
      <c r="B161" t="s" s="4">
        <v>82</v>
      </c>
      <c r="C161" t="s" s="4">
        <v>83</v>
      </c>
      <c r="D161" t="s" s="4">
        <v>84</v>
      </c>
      <c r="E161" t="s" s="4">
        <v>112</v>
      </c>
      <c r="F161" t="s" s="4">
        <v>771</v>
      </c>
      <c r="G161" t="s" s="4">
        <v>772</v>
      </c>
      <c r="H161" t="s" s="4">
        <v>772</v>
      </c>
      <c r="I161" t="s" s="4">
        <v>777</v>
      </c>
      <c r="J161" t="s" s="4">
        <v>782</v>
      </c>
      <c r="K161" t="s" s="4">
        <v>117</v>
      </c>
      <c r="L161" t="s" s="4">
        <v>235</v>
      </c>
      <c r="M161" t="s" s="4">
        <v>92</v>
      </c>
      <c r="N161" t="s" s="4">
        <v>744</v>
      </c>
      <c r="O161" t="s" s="4">
        <v>94</v>
      </c>
      <c r="P161" t="s" s="4">
        <v>643</v>
      </c>
      <c r="Q161" t="s" s="4">
        <v>94</v>
      </c>
      <c r="R161" t="s" s="4">
        <v>783</v>
      </c>
      <c r="S161" t="s" s="4">
        <v>783</v>
      </c>
      <c r="T161" t="s" s="4">
        <v>783</v>
      </c>
      <c r="U161" t="s" s="4">
        <v>783</v>
      </c>
      <c r="V161" t="s" s="4">
        <v>783</v>
      </c>
      <c r="W161" t="s" s="4">
        <v>783</v>
      </c>
      <c r="X161" t="s" s="4">
        <v>783</v>
      </c>
      <c r="Y161" t="s" s="4">
        <v>783</v>
      </c>
      <c r="Z161" t="s" s="4">
        <v>783</v>
      </c>
      <c r="AA161" t="s" s="4">
        <v>783</v>
      </c>
      <c r="AB161" t="s" s="4">
        <v>783</v>
      </c>
      <c r="AC161" t="s" s="4">
        <v>783</v>
      </c>
      <c r="AD161" t="s" s="4">
        <v>783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784</v>
      </c>
      <c r="B162" t="s" s="4">
        <v>82</v>
      </c>
      <c r="C162" t="s" s="4">
        <v>83</v>
      </c>
      <c r="D162" t="s" s="4">
        <v>84</v>
      </c>
      <c r="E162" t="s" s="4">
        <v>112</v>
      </c>
      <c r="F162" t="s" s="4">
        <v>771</v>
      </c>
      <c r="G162" t="s" s="4">
        <v>772</v>
      </c>
      <c r="H162" t="s" s="4">
        <v>772</v>
      </c>
      <c r="I162" t="s" s="4">
        <v>777</v>
      </c>
      <c r="J162" t="s" s="4">
        <v>701</v>
      </c>
      <c r="K162" t="s" s="4">
        <v>133</v>
      </c>
      <c r="L162" t="s" s="4">
        <v>785</v>
      </c>
      <c r="M162" t="s" s="4">
        <v>92</v>
      </c>
      <c r="N162" t="s" s="4">
        <v>744</v>
      </c>
      <c r="O162" t="s" s="4">
        <v>94</v>
      </c>
      <c r="P162" t="s" s="4">
        <v>643</v>
      </c>
      <c r="Q162" t="s" s="4">
        <v>94</v>
      </c>
      <c r="R162" t="s" s="4">
        <v>786</v>
      </c>
      <c r="S162" t="s" s="4">
        <v>786</v>
      </c>
      <c r="T162" t="s" s="4">
        <v>786</v>
      </c>
      <c r="U162" t="s" s="4">
        <v>786</v>
      </c>
      <c r="V162" t="s" s="4">
        <v>786</v>
      </c>
      <c r="W162" t="s" s="4">
        <v>786</v>
      </c>
      <c r="X162" t="s" s="4">
        <v>786</v>
      </c>
      <c r="Y162" t="s" s="4">
        <v>786</v>
      </c>
      <c r="Z162" t="s" s="4">
        <v>786</v>
      </c>
      <c r="AA162" t="s" s="4">
        <v>786</v>
      </c>
      <c r="AB162" t="s" s="4">
        <v>786</v>
      </c>
      <c r="AC162" t="s" s="4">
        <v>786</v>
      </c>
      <c r="AD162" t="s" s="4">
        <v>786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787</v>
      </c>
      <c r="B163" t="s" s="4">
        <v>82</v>
      </c>
      <c r="C163" t="s" s="4">
        <v>83</v>
      </c>
      <c r="D163" t="s" s="4">
        <v>84</v>
      </c>
      <c r="E163" t="s" s="4">
        <v>112</v>
      </c>
      <c r="F163" t="s" s="4">
        <v>771</v>
      </c>
      <c r="G163" t="s" s="4">
        <v>772</v>
      </c>
      <c r="H163" t="s" s="4">
        <v>772</v>
      </c>
      <c r="I163" t="s" s="4">
        <v>777</v>
      </c>
      <c r="J163" t="s" s="4">
        <v>293</v>
      </c>
      <c r="K163" t="s" s="4">
        <v>262</v>
      </c>
      <c r="L163" t="s" s="4">
        <v>660</v>
      </c>
      <c r="M163" t="s" s="4">
        <v>92</v>
      </c>
      <c r="N163" t="s" s="4">
        <v>744</v>
      </c>
      <c r="O163" t="s" s="4">
        <v>94</v>
      </c>
      <c r="P163" t="s" s="4">
        <v>651</v>
      </c>
      <c r="Q163" t="s" s="4">
        <v>94</v>
      </c>
      <c r="R163" t="s" s="4">
        <v>788</v>
      </c>
      <c r="S163" t="s" s="4">
        <v>788</v>
      </c>
      <c r="T163" t="s" s="4">
        <v>788</v>
      </c>
      <c r="U163" t="s" s="4">
        <v>788</v>
      </c>
      <c r="V163" t="s" s="4">
        <v>788</v>
      </c>
      <c r="W163" t="s" s="4">
        <v>788</v>
      </c>
      <c r="X163" t="s" s="4">
        <v>788</v>
      </c>
      <c r="Y163" t="s" s="4">
        <v>788</v>
      </c>
      <c r="Z163" t="s" s="4">
        <v>788</v>
      </c>
      <c r="AA163" t="s" s="4">
        <v>788</v>
      </c>
      <c r="AB163" t="s" s="4">
        <v>788</v>
      </c>
      <c r="AC163" t="s" s="4">
        <v>788</v>
      </c>
      <c r="AD163" t="s" s="4">
        <v>788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789</v>
      </c>
      <c r="B164" t="s" s="4">
        <v>82</v>
      </c>
      <c r="C164" t="s" s="4">
        <v>83</v>
      </c>
      <c r="D164" t="s" s="4">
        <v>84</v>
      </c>
      <c r="E164" t="s" s="4">
        <v>112</v>
      </c>
      <c r="F164" t="s" s="4">
        <v>771</v>
      </c>
      <c r="G164" t="s" s="4">
        <v>772</v>
      </c>
      <c r="H164" t="s" s="4">
        <v>772</v>
      </c>
      <c r="I164" t="s" s="4">
        <v>433</v>
      </c>
      <c r="J164" t="s" s="4">
        <v>790</v>
      </c>
      <c r="K164" t="s" s="4">
        <v>106</v>
      </c>
      <c r="L164" t="s" s="4">
        <v>151</v>
      </c>
      <c r="M164" t="s" s="4">
        <v>92</v>
      </c>
      <c r="N164" t="s" s="4">
        <v>744</v>
      </c>
      <c r="O164" t="s" s="4">
        <v>94</v>
      </c>
      <c r="P164" t="s" s="4">
        <v>646</v>
      </c>
      <c r="Q164" t="s" s="4">
        <v>94</v>
      </c>
      <c r="R164" t="s" s="4">
        <v>791</v>
      </c>
      <c r="S164" t="s" s="4">
        <v>791</v>
      </c>
      <c r="T164" t="s" s="4">
        <v>791</v>
      </c>
      <c r="U164" t="s" s="4">
        <v>791</v>
      </c>
      <c r="V164" t="s" s="4">
        <v>791</v>
      </c>
      <c r="W164" t="s" s="4">
        <v>791</v>
      </c>
      <c r="X164" t="s" s="4">
        <v>791</v>
      </c>
      <c r="Y164" t="s" s="4">
        <v>791</v>
      </c>
      <c r="Z164" t="s" s="4">
        <v>791</v>
      </c>
      <c r="AA164" t="s" s="4">
        <v>791</v>
      </c>
      <c r="AB164" t="s" s="4">
        <v>791</v>
      </c>
      <c r="AC164" t="s" s="4">
        <v>791</v>
      </c>
      <c r="AD164" t="s" s="4">
        <v>791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792</v>
      </c>
      <c r="B165" t="s" s="4">
        <v>82</v>
      </c>
      <c r="C165" t="s" s="4">
        <v>83</v>
      </c>
      <c r="D165" t="s" s="4">
        <v>84</v>
      </c>
      <c r="E165" t="s" s="4">
        <v>112</v>
      </c>
      <c r="F165" t="s" s="4">
        <v>771</v>
      </c>
      <c r="G165" t="s" s="4">
        <v>772</v>
      </c>
      <c r="H165" t="s" s="4">
        <v>772</v>
      </c>
      <c r="I165" t="s" s="4">
        <v>149</v>
      </c>
      <c r="J165" t="s" s="4">
        <v>793</v>
      </c>
      <c r="K165" t="s" s="4">
        <v>117</v>
      </c>
      <c r="L165" t="s" s="4">
        <v>281</v>
      </c>
      <c r="M165" t="s" s="4">
        <v>92</v>
      </c>
      <c r="N165" t="s" s="4">
        <v>744</v>
      </c>
      <c r="O165" t="s" s="4">
        <v>94</v>
      </c>
      <c r="P165" t="s" s="4">
        <v>643</v>
      </c>
      <c r="Q165" t="s" s="4">
        <v>94</v>
      </c>
      <c r="R165" t="s" s="4">
        <v>794</v>
      </c>
      <c r="S165" t="s" s="4">
        <v>794</v>
      </c>
      <c r="T165" t="s" s="4">
        <v>794</v>
      </c>
      <c r="U165" t="s" s="4">
        <v>794</v>
      </c>
      <c r="V165" t="s" s="4">
        <v>794</v>
      </c>
      <c r="W165" t="s" s="4">
        <v>794</v>
      </c>
      <c r="X165" t="s" s="4">
        <v>794</v>
      </c>
      <c r="Y165" t="s" s="4">
        <v>794</v>
      </c>
      <c r="Z165" t="s" s="4">
        <v>794</v>
      </c>
      <c r="AA165" t="s" s="4">
        <v>794</v>
      </c>
      <c r="AB165" t="s" s="4">
        <v>794</v>
      </c>
      <c r="AC165" t="s" s="4">
        <v>794</v>
      </c>
      <c r="AD165" t="s" s="4">
        <v>794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795</v>
      </c>
      <c r="B166" t="s" s="4">
        <v>82</v>
      </c>
      <c r="C166" t="s" s="4">
        <v>83</v>
      </c>
      <c r="D166" t="s" s="4">
        <v>84</v>
      </c>
      <c r="E166" t="s" s="4">
        <v>112</v>
      </c>
      <c r="F166" t="s" s="4">
        <v>771</v>
      </c>
      <c r="G166" t="s" s="4">
        <v>772</v>
      </c>
      <c r="H166" t="s" s="4">
        <v>772</v>
      </c>
      <c r="I166" t="s" s="4">
        <v>149</v>
      </c>
      <c r="J166" t="s" s="4">
        <v>276</v>
      </c>
      <c r="K166" t="s" s="4">
        <v>304</v>
      </c>
      <c r="L166" t="s" s="4">
        <v>208</v>
      </c>
      <c r="M166" t="s" s="4">
        <v>92</v>
      </c>
      <c r="N166" t="s" s="4">
        <v>744</v>
      </c>
      <c r="O166" t="s" s="4">
        <v>94</v>
      </c>
      <c r="P166" t="s" s="4">
        <v>651</v>
      </c>
      <c r="Q166" t="s" s="4">
        <v>94</v>
      </c>
      <c r="R166" t="s" s="4">
        <v>796</v>
      </c>
      <c r="S166" t="s" s="4">
        <v>796</v>
      </c>
      <c r="T166" t="s" s="4">
        <v>796</v>
      </c>
      <c r="U166" t="s" s="4">
        <v>796</v>
      </c>
      <c r="V166" t="s" s="4">
        <v>796</v>
      </c>
      <c r="W166" t="s" s="4">
        <v>796</v>
      </c>
      <c r="X166" t="s" s="4">
        <v>796</v>
      </c>
      <c r="Y166" t="s" s="4">
        <v>796</v>
      </c>
      <c r="Z166" t="s" s="4">
        <v>796</v>
      </c>
      <c r="AA166" t="s" s="4">
        <v>796</v>
      </c>
      <c r="AB166" t="s" s="4">
        <v>796</v>
      </c>
      <c r="AC166" t="s" s="4">
        <v>796</v>
      </c>
      <c r="AD166" t="s" s="4">
        <v>796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797</v>
      </c>
      <c r="B167" t="s" s="4">
        <v>82</v>
      </c>
      <c r="C167" t="s" s="4">
        <v>83</v>
      </c>
      <c r="D167" t="s" s="4">
        <v>84</v>
      </c>
      <c r="E167" t="s" s="4">
        <v>112</v>
      </c>
      <c r="F167" t="s" s="4">
        <v>771</v>
      </c>
      <c r="G167" t="s" s="4">
        <v>772</v>
      </c>
      <c r="H167" t="s" s="4">
        <v>772</v>
      </c>
      <c r="I167" t="s" s="4">
        <v>149</v>
      </c>
      <c r="J167" t="s" s="4">
        <v>798</v>
      </c>
      <c r="K167" t="s" s="4">
        <v>650</v>
      </c>
      <c r="L167" t="s" s="4">
        <v>151</v>
      </c>
      <c r="M167" t="s" s="4">
        <v>92</v>
      </c>
      <c r="N167" t="s" s="4">
        <v>744</v>
      </c>
      <c r="O167" t="s" s="4">
        <v>94</v>
      </c>
      <c r="P167" t="s" s="4">
        <v>646</v>
      </c>
      <c r="Q167" t="s" s="4">
        <v>94</v>
      </c>
      <c r="R167" t="s" s="4">
        <v>799</v>
      </c>
      <c r="S167" t="s" s="4">
        <v>799</v>
      </c>
      <c r="T167" t="s" s="4">
        <v>799</v>
      </c>
      <c r="U167" t="s" s="4">
        <v>799</v>
      </c>
      <c r="V167" t="s" s="4">
        <v>799</v>
      </c>
      <c r="W167" t="s" s="4">
        <v>799</v>
      </c>
      <c r="X167" t="s" s="4">
        <v>799</v>
      </c>
      <c r="Y167" t="s" s="4">
        <v>799</v>
      </c>
      <c r="Z167" t="s" s="4">
        <v>799</v>
      </c>
      <c r="AA167" t="s" s="4">
        <v>799</v>
      </c>
      <c r="AB167" t="s" s="4">
        <v>799</v>
      </c>
      <c r="AC167" t="s" s="4">
        <v>799</v>
      </c>
      <c r="AD167" t="s" s="4">
        <v>799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800</v>
      </c>
      <c r="B168" t="s" s="4">
        <v>82</v>
      </c>
      <c r="C168" t="s" s="4">
        <v>83</v>
      </c>
      <c r="D168" t="s" s="4">
        <v>84</v>
      </c>
      <c r="E168" t="s" s="4">
        <v>112</v>
      </c>
      <c r="F168" t="s" s="4">
        <v>771</v>
      </c>
      <c r="G168" t="s" s="4">
        <v>772</v>
      </c>
      <c r="H168" t="s" s="4">
        <v>772</v>
      </c>
      <c r="I168" t="s" s="4">
        <v>149</v>
      </c>
      <c r="J168" t="s" s="4">
        <v>604</v>
      </c>
      <c r="K168" t="s" s="4">
        <v>126</v>
      </c>
      <c r="L168" t="s" s="4">
        <v>168</v>
      </c>
      <c r="M168" t="s" s="4">
        <v>92</v>
      </c>
      <c r="N168" t="s" s="4">
        <v>744</v>
      </c>
      <c r="O168" t="s" s="4">
        <v>94</v>
      </c>
      <c r="P168" t="s" s="4">
        <v>651</v>
      </c>
      <c r="Q168" t="s" s="4">
        <v>94</v>
      </c>
      <c r="R168" t="s" s="4">
        <v>801</v>
      </c>
      <c r="S168" t="s" s="4">
        <v>801</v>
      </c>
      <c r="T168" t="s" s="4">
        <v>801</v>
      </c>
      <c r="U168" t="s" s="4">
        <v>801</v>
      </c>
      <c r="V168" t="s" s="4">
        <v>801</v>
      </c>
      <c r="W168" t="s" s="4">
        <v>801</v>
      </c>
      <c r="X168" t="s" s="4">
        <v>801</v>
      </c>
      <c r="Y168" t="s" s="4">
        <v>801</v>
      </c>
      <c r="Z168" t="s" s="4">
        <v>801</v>
      </c>
      <c r="AA168" t="s" s="4">
        <v>801</v>
      </c>
      <c r="AB168" t="s" s="4">
        <v>801</v>
      </c>
      <c r="AC168" t="s" s="4">
        <v>801</v>
      </c>
      <c r="AD168" t="s" s="4">
        <v>801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802</v>
      </c>
      <c r="B169" t="s" s="4">
        <v>82</v>
      </c>
      <c r="C169" t="s" s="4">
        <v>83</v>
      </c>
      <c r="D169" t="s" s="4">
        <v>84</v>
      </c>
      <c r="E169" t="s" s="4">
        <v>112</v>
      </c>
      <c r="F169" t="s" s="4">
        <v>771</v>
      </c>
      <c r="G169" t="s" s="4">
        <v>772</v>
      </c>
      <c r="H169" t="s" s="4">
        <v>772</v>
      </c>
      <c r="I169" t="s" s="4">
        <v>149</v>
      </c>
      <c r="J169" t="s" s="4">
        <v>194</v>
      </c>
      <c r="K169" t="s" s="4">
        <v>133</v>
      </c>
      <c r="L169" t="s" s="4">
        <v>803</v>
      </c>
      <c r="M169" t="s" s="4">
        <v>92</v>
      </c>
      <c r="N169" t="s" s="4">
        <v>744</v>
      </c>
      <c r="O169" t="s" s="4">
        <v>94</v>
      </c>
      <c r="P169" t="s" s="4">
        <v>646</v>
      </c>
      <c r="Q169" t="s" s="4">
        <v>94</v>
      </c>
      <c r="R169" t="s" s="4">
        <v>804</v>
      </c>
      <c r="S169" t="s" s="4">
        <v>804</v>
      </c>
      <c r="T169" t="s" s="4">
        <v>804</v>
      </c>
      <c r="U169" t="s" s="4">
        <v>804</v>
      </c>
      <c r="V169" t="s" s="4">
        <v>804</v>
      </c>
      <c r="W169" t="s" s="4">
        <v>804</v>
      </c>
      <c r="X169" t="s" s="4">
        <v>804</v>
      </c>
      <c r="Y169" t="s" s="4">
        <v>804</v>
      </c>
      <c r="Z169" t="s" s="4">
        <v>804</v>
      </c>
      <c r="AA169" t="s" s="4">
        <v>804</v>
      </c>
      <c r="AB169" t="s" s="4">
        <v>804</v>
      </c>
      <c r="AC169" t="s" s="4">
        <v>804</v>
      </c>
      <c r="AD169" t="s" s="4">
        <v>804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805</v>
      </c>
      <c r="B170" t="s" s="4">
        <v>82</v>
      </c>
      <c r="C170" t="s" s="4">
        <v>83</v>
      </c>
      <c r="D170" t="s" s="4">
        <v>84</v>
      </c>
      <c r="E170" t="s" s="4">
        <v>112</v>
      </c>
      <c r="F170" t="s" s="4">
        <v>771</v>
      </c>
      <c r="G170" t="s" s="4">
        <v>772</v>
      </c>
      <c r="H170" t="s" s="4">
        <v>772</v>
      </c>
      <c r="I170" t="s" s="4">
        <v>149</v>
      </c>
      <c r="J170" t="s" s="4">
        <v>604</v>
      </c>
      <c r="K170" t="s" s="4">
        <v>277</v>
      </c>
      <c r="L170" t="s" s="4">
        <v>126</v>
      </c>
      <c r="M170" t="s" s="4">
        <v>92</v>
      </c>
      <c r="N170" t="s" s="4">
        <v>744</v>
      </c>
      <c r="O170" t="s" s="4">
        <v>94</v>
      </c>
      <c r="P170" t="s" s="4">
        <v>646</v>
      </c>
      <c r="Q170" t="s" s="4">
        <v>94</v>
      </c>
      <c r="R170" t="s" s="4">
        <v>806</v>
      </c>
      <c r="S170" t="s" s="4">
        <v>806</v>
      </c>
      <c r="T170" t="s" s="4">
        <v>806</v>
      </c>
      <c r="U170" t="s" s="4">
        <v>806</v>
      </c>
      <c r="V170" t="s" s="4">
        <v>806</v>
      </c>
      <c r="W170" t="s" s="4">
        <v>806</v>
      </c>
      <c r="X170" t="s" s="4">
        <v>806</v>
      </c>
      <c r="Y170" t="s" s="4">
        <v>806</v>
      </c>
      <c r="Z170" t="s" s="4">
        <v>806</v>
      </c>
      <c r="AA170" t="s" s="4">
        <v>806</v>
      </c>
      <c r="AB170" t="s" s="4">
        <v>806</v>
      </c>
      <c r="AC170" t="s" s="4">
        <v>806</v>
      </c>
      <c r="AD170" t="s" s="4">
        <v>806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807</v>
      </c>
      <c r="B171" t="s" s="4">
        <v>82</v>
      </c>
      <c r="C171" t="s" s="4">
        <v>83</v>
      </c>
      <c r="D171" t="s" s="4">
        <v>84</v>
      </c>
      <c r="E171" t="s" s="4">
        <v>112</v>
      </c>
      <c r="F171" t="s" s="4">
        <v>771</v>
      </c>
      <c r="G171" t="s" s="4">
        <v>772</v>
      </c>
      <c r="H171" t="s" s="4">
        <v>772</v>
      </c>
      <c r="I171" t="s" s="4">
        <v>149</v>
      </c>
      <c r="J171" t="s" s="4">
        <v>456</v>
      </c>
      <c r="K171" t="s" s="4">
        <v>126</v>
      </c>
      <c r="L171" t="s" s="4">
        <v>808</v>
      </c>
      <c r="M171" t="s" s="4">
        <v>92</v>
      </c>
      <c r="N171" t="s" s="4">
        <v>744</v>
      </c>
      <c r="O171" t="s" s="4">
        <v>94</v>
      </c>
      <c r="P171" t="s" s="4">
        <v>643</v>
      </c>
      <c r="Q171" t="s" s="4">
        <v>94</v>
      </c>
      <c r="R171" t="s" s="4">
        <v>809</v>
      </c>
      <c r="S171" t="s" s="4">
        <v>809</v>
      </c>
      <c r="T171" t="s" s="4">
        <v>809</v>
      </c>
      <c r="U171" t="s" s="4">
        <v>809</v>
      </c>
      <c r="V171" t="s" s="4">
        <v>809</v>
      </c>
      <c r="W171" t="s" s="4">
        <v>809</v>
      </c>
      <c r="X171" t="s" s="4">
        <v>809</v>
      </c>
      <c r="Y171" t="s" s="4">
        <v>809</v>
      </c>
      <c r="Z171" t="s" s="4">
        <v>809</v>
      </c>
      <c r="AA171" t="s" s="4">
        <v>809</v>
      </c>
      <c r="AB171" t="s" s="4">
        <v>809</v>
      </c>
      <c r="AC171" t="s" s="4">
        <v>809</v>
      </c>
      <c r="AD171" t="s" s="4">
        <v>809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810</v>
      </c>
      <c r="B172" t="s" s="4">
        <v>82</v>
      </c>
      <c r="C172" t="s" s="4">
        <v>83</v>
      </c>
      <c r="D172" t="s" s="4">
        <v>84</v>
      </c>
      <c r="E172" t="s" s="4">
        <v>112</v>
      </c>
      <c r="F172" t="s" s="4">
        <v>771</v>
      </c>
      <c r="G172" t="s" s="4">
        <v>772</v>
      </c>
      <c r="H172" t="s" s="4">
        <v>772</v>
      </c>
      <c r="I172" t="s" s="4">
        <v>149</v>
      </c>
      <c r="J172" t="s" s="4">
        <v>811</v>
      </c>
      <c r="K172" t="s" s="4">
        <v>471</v>
      </c>
      <c r="L172" t="s" s="4">
        <v>320</v>
      </c>
      <c r="M172" t="s" s="4">
        <v>92</v>
      </c>
      <c r="N172" t="s" s="4">
        <v>744</v>
      </c>
      <c r="O172" t="s" s="4">
        <v>94</v>
      </c>
      <c r="P172" t="s" s="4">
        <v>651</v>
      </c>
      <c r="Q172" t="s" s="4">
        <v>94</v>
      </c>
      <c r="R172" t="s" s="4">
        <v>812</v>
      </c>
      <c r="S172" t="s" s="4">
        <v>812</v>
      </c>
      <c r="T172" t="s" s="4">
        <v>812</v>
      </c>
      <c r="U172" t="s" s="4">
        <v>812</v>
      </c>
      <c r="V172" t="s" s="4">
        <v>812</v>
      </c>
      <c r="W172" t="s" s="4">
        <v>812</v>
      </c>
      <c r="X172" t="s" s="4">
        <v>812</v>
      </c>
      <c r="Y172" t="s" s="4">
        <v>812</v>
      </c>
      <c r="Z172" t="s" s="4">
        <v>812</v>
      </c>
      <c r="AA172" t="s" s="4">
        <v>812</v>
      </c>
      <c r="AB172" t="s" s="4">
        <v>812</v>
      </c>
      <c r="AC172" t="s" s="4">
        <v>812</v>
      </c>
      <c r="AD172" t="s" s="4">
        <v>812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813</v>
      </c>
      <c r="B173" t="s" s="4">
        <v>82</v>
      </c>
      <c r="C173" t="s" s="4">
        <v>83</v>
      </c>
      <c r="D173" t="s" s="4">
        <v>84</v>
      </c>
      <c r="E173" t="s" s="4">
        <v>112</v>
      </c>
      <c r="F173" t="s" s="4">
        <v>771</v>
      </c>
      <c r="G173" t="s" s="4">
        <v>772</v>
      </c>
      <c r="H173" t="s" s="4">
        <v>772</v>
      </c>
      <c r="I173" t="s" s="4">
        <v>149</v>
      </c>
      <c r="J173" t="s" s="4">
        <v>814</v>
      </c>
      <c r="K173" t="s" s="4">
        <v>650</v>
      </c>
      <c r="L173" t="s" s="4">
        <v>151</v>
      </c>
      <c r="M173" t="s" s="4">
        <v>92</v>
      </c>
      <c r="N173" t="s" s="4">
        <v>744</v>
      </c>
      <c r="O173" t="s" s="4">
        <v>94</v>
      </c>
      <c r="P173" t="s" s="4">
        <v>646</v>
      </c>
      <c r="Q173" t="s" s="4">
        <v>94</v>
      </c>
      <c r="R173" t="s" s="4">
        <v>815</v>
      </c>
      <c r="S173" t="s" s="4">
        <v>815</v>
      </c>
      <c r="T173" t="s" s="4">
        <v>815</v>
      </c>
      <c r="U173" t="s" s="4">
        <v>815</v>
      </c>
      <c r="V173" t="s" s="4">
        <v>815</v>
      </c>
      <c r="W173" t="s" s="4">
        <v>815</v>
      </c>
      <c r="X173" t="s" s="4">
        <v>815</v>
      </c>
      <c r="Y173" t="s" s="4">
        <v>815</v>
      </c>
      <c r="Z173" t="s" s="4">
        <v>815</v>
      </c>
      <c r="AA173" t="s" s="4">
        <v>815</v>
      </c>
      <c r="AB173" t="s" s="4">
        <v>815</v>
      </c>
      <c r="AC173" t="s" s="4">
        <v>815</v>
      </c>
      <c r="AD173" t="s" s="4">
        <v>815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816</v>
      </c>
      <c r="B174" t="s" s="4">
        <v>82</v>
      </c>
      <c r="C174" t="s" s="4">
        <v>83</v>
      </c>
      <c r="D174" t="s" s="4">
        <v>84</v>
      </c>
      <c r="E174" t="s" s="4">
        <v>112</v>
      </c>
      <c r="F174" t="s" s="4">
        <v>771</v>
      </c>
      <c r="G174" t="s" s="4">
        <v>772</v>
      </c>
      <c r="H174" t="s" s="4">
        <v>772</v>
      </c>
      <c r="I174" t="s" s="4">
        <v>149</v>
      </c>
      <c r="J174" t="s" s="4">
        <v>495</v>
      </c>
      <c r="K174" t="s" s="4">
        <v>309</v>
      </c>
      <c r="L174" t="s" s="4">
        <v>817</v>
      </c>
      <c r="M174" t="s" s="4">
        <v>92</v>
      </c>
      <c r="N174" t="s" s="4">
        <v>744</v>
      </c>
      <c r="O174" t="s" s="4">
        <v>94</v>
      </c>
      <c r="P174" t="s" s="4">
        <v>651</v>
      </c>
      <c r="Q174" t="s" s="4">
        <v>94</v>
      </c>
      <c r="R174" t="s" s="4">
        <v>818</v>
      </c>
      <c r="S174" t="s" s="4">
        <v>818</v>
      </c>
      <c r="T174" t="s" s="4">
        <v>818</v>
      </c>
      <c r="U174" t="s" s="4">
        <v>818</v>
      </c>
      <c r="V174" t="s" s="4">
        <v>818</v>
      </c>
      <c r="W174" t="s" s="4">
        <v>818</v>
      </c>
      <c r="X174" t="s" s="4">
        <v>818</v>
      </c>
      <c r="Y174" t="s" s="4">
        <v>818</v>
      </c>
      <c r="Z174" t="s" s="4">
        <v>818</v>
      </c>
      <c r="AA174" t="s" s="4">
        <v>818</v>
      </c>
      <c r="AB174" t="s" s="4">
        <v>818</v>
      </c>
      <c r="AC174" t="s" s="4">
        <v>818</v>
      </c>
      <c r="AD174" t="s" s="4">
        <v>818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819</v>
      </c>
      <c r="B175" t="s" s="4">
        <v>82</v>
      </c>
      <c r="C175" t="s" s="4">
        <v>83</v>
      </c>
      <c r="D175" t="s" s="4">
        <v>84</v>
      </c>
      <c r="E175" t="s" s="4">
        <v>112</v>
      </c>
      <c r="F175" t="s" s="4">
        <v>771</v>
      </c>
      <c r="G175" t="s" s="4">
        <v>772</v>
      </c>
      <c r="H175" t="s" s="4">
        <v>772</v>
      </c>
      <c r="I175" t="s" s="4">
        <v>149</v>
      </c>
      <c r="J175" t="s" s="4">
        <v>706</v>
      </c>
      <c r="K175" t="s" s="4">
        <v>753</v>
      </c>
      <c r="L175" t="s" s="4">
        <v>820</v>
      </c>
      <c r="M175" t="s" s="4">
        <v>92</v>
      </c>
      <c r="N175" t="s" s="4">
        <v>744</v>
      </c>
      <c r="O175" t="s" s="4">
        <v>94</v>
      </c>
      <c r="P175" t="s" s="4">
        <v>643</v>
      </c>
      <c r="Q175" t="s" s="4">
        <v>94</v>
      </c>
      <c r="R175" t="s" s="4">
        <v>821</v>
      </c>
      <c r="S175" t="s" s="4">
        <v>821</v>
      </c>
      <c r="T175" t="s" s="4">
        <v>821</v>
      </c>
      <c r="U175" t="s" s="4">
        <v>821</v>
      </c>
      <c r="V175" t="s" s="4">
        <v>821</v>
      </c>
      <c r="W175" t="s" s="4">
        <v>821</v>
      </c>
      <c r="X175" t="s" s="4">
        <v>821</v>
      </c>
      <c r="Y175" t="s" s="4">
        <v>821</v>
      </c>
      <c r="Z175" t="s" s="4">
        <v>821</v>
      </c>
      <c r="AA175" t="s" s="4">
        <v>821</v>
      </c>
      <c r="AB175" t="s" s="4">
        <v>821</v>
      </c>
      <c r="AC175" t="s" s="4">
        <v>821</v>
      </c>
      <c r="AD175" t="s" s="4">
        <v>821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822</v>
      </c>
      <c r="B176" t="s" s="4">
        <v>82</v>
      </c>
      <c r="C176" t="s" s="4">
        <v>83</v>
      </c>
      <c r="D176" t="s" s="4">
        <v>84</v>
      </c>
      <c r="E176" t="s" s="4">
        <v>112</v>
      </c>
      <c r="F176" t="s" s="4">
        <v>771</v>
      </c>
      <c r="G176" t="s" s="4">
        <v>772</v>
      </c>
      <c r="H176" t="s" s="4">
        <v>772</v>
      </c>
      <c r="I176" t="s" s="4">
        <v>149</v>
      </c>
      <c r="J176" t="s" s="4">
        <v>823</v>
      </c>
      <c r="K176" t="s" s="4">
        <v>824</v>
      </c>
      <c r="L176" t="s" s="4">
        <v>517</v>
      </c>
      <c r="M176" t="s" s="4">
        <v>92</v>
      </c>
      <c r="N176" t="s" s="4">
        <v>744</v>
      </c>
      <c r="O176" t="s" s="4">
        <v>94</v>
      </c>
      <c r="P176" t="s" s="4">
        <v>651</v>
      </c>
      <c r="Q176" t="s" s="4">
        <v>94</v>
      </c>
      <c r="R176" t="s" s="4">
        <v>825</v>
      </c>
      <c r="S176" t="s" s="4">
        <v>825</v>
      </c>
      <c r="T176" t="s" s="4">
        <v>825</v>
      </c>
      <c r="U176" t="s" s="4">
        <v>825</v>
      </c>
      <c r="V176" t="s" s="4">
        <v>825</v>
      </c>
      <c r="W176" t="s" s="4">
        <v>825</v>
      </c>
      <c r="X176" t="s" s="4">
        <v>825</v>
      </c>
      <c r="Y176" t="s" s="4">
        <v>825</v>
      </c>
      <c r="Z176" t="s" s="4">
        <v>825</v>
      </c>
      <c r="AA176" t="s" s="4">
        <v>825</v>
      </c>
      <c r="AB176" t="s" s="4">
        <v>825</v>
      </c>
      <c r="AC176" t="s" s="4">
        <v>825</v>
      </c>
      <c r="AD176" t="s" s="4">
        <v>825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826</v>
      </c>
      <c r="B177" t="s" s="4">
        <v>82</v>
      </c>
      <c r="C177" t="s" s="4">
        <v>83</v>
      </c>
      <c r="D177" t="s" s="4">
        <v>84</v>
      </c>
      <c r="E177" t="s" s="4">
        <v>112</v>
      </c>
      <c r="F177" t="s" s="4">
        <v>771</v>
      </c>
      <c r="G177" t="s" s="4">
        <v>772</v>
      </c>
      <c r="H177" t="s" s="4">
        <v>772</v>
      </c>
      <c r="I177" t="s" s="4">
        <v>149</v>
      </c>
      <c r="J177" t="s" s="4">
        <v>827</v>
      </c>
      <c r="K177" t="s" s="4">
        <v>320</v>
      </c>
      <c r="L177" t="s" s="4">
        <v>828</v>
      </c>
      <c r="M177" t="s" s="4">
        <v>92</v>
      </c>
      <c r="N177" t="s" s="4">
        <v>744</v>
      </c>
      <c r="O177" t="s" s="4">
        <v>94</v>
      </c>
      <c r="P177" t="s" s="4">
        <v>646</v>
      </c>
      <c r="Q177" t="s" s="4">
        <v>94</v>
      </c>
      <c r="R177" t="s" s="4">
        <v>829</v>
      </c>
      <c r="S177" t="s" s="4">
        <v>829</v>
      </c>
      <c r="T177" t="s" s="4">
        <v>829</v>
      </c>
      <c r="U177" t="s" s="4">
        <v>829</v>
      </c>
      <c r="V177" t="s" s="4">
        <v>829</v>
      </c>
      <c r="W177" t="s" s="4">
        <v>829</v>
      </c>
      <c r="X177" t="s" s="4">
        <v>829</v>
      </c>
      <c r="Y177" t="s" s="4">
        <v>829</v>
      </c>
      <c r="Z177" t="s" s="4">
        <v>829</v>
      </c>
      <c r="AA177" t="s" s="4">
        <v>829</v>
      </c>
      <c r="AB177" t="s" s="4">
        <v>829</v>
      </c>
      <c r="AC177" t="s" s="4">
        <v>829</v>
      </c>
      <c r="AD177" t="s" s="4">
        <v>829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830</v>
      </c>
      <c r="B178" t="s" s="4">
        <v>82</v>
      </c>
      <c r="C178" t="s" s="4">
        <v>83</v>
      </c>
      <c r="D178" t="s" s="4">
        <v>84</v>
      </c>
      <c r="E178" t="s" s="4">
        <v>112</v>
      </c>
      <c r="F178" t="s" s="4">
        <v>634</v>
      </c>
      <c r="G178" t="s" s="4">
        <v>635</v>
      </c>
      <c r="H178" t="s" s="4">
        <v>635</v>
      </c>
      <c r="I178" t="s" s="4">
        <v>406</v>
      </c>
      <c r="J178" t="s" s="4">
        <v>649</v>
      </c>
      <c r="K178" t="s" s="4">
        <v>126</v>
      </c>
      <c r="L178" t="s" s="4">
        <v>831</v>
      </c>
      <c r="M178" t="s" s="4">
        <v>92</v>
      </c>
      <c r="N178" t="s" s="4">
        <v>373</v>
      </c>
      <c r="O178" t="s" s="4">
        <v>94</v>
      </c>
      <c r="P178" t="s" s="4">
        <v>382</v>
      </c>
      <c r="Q178" t="s" s="4">
        <v>94</v>
      </c>
      <c r="R178" t="s" s="4">
        <v>832</v>
      </c>
      <c r="S178" t="s" s="4">
        <v>832</v>
      </c>
      <c r="T178" t="s" s="4">
        <v>832</v>
      </c>
      <c r="U178" t="s" s="4">
        <v>832</v>
      </c>
      <c r="V178" t="s" s="4">
        <v>832</v>
      </c>
      <c r="W178" t="s" s="4">
        <v>832</v>
      </c>
      <c r="X178" t="s" s="4">
        <v>832</v>
      </c>
      <c r="Y178" t="s" s="4">
        <v>832</v>
      </c>
      <c r="Z178" t="s" s="4">
        <v>832</v>
      </c>
      <c r="AA178" t="s" s="4">
        <v>832</v>
      </c>
      <c r="AB178" t="s" s="4">
        <v>832</v>
      </c>
      <c r="AC178" t="s" s="4">
        <v>832</v>
      </c>
      <c r="AD178" t="s" s="4">
        <v>832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833</v>
      </c>
      <c r="B179" t="s" s="4">
        <v>82</v>
      </c>
      <c r="C179" t="s" s="4">
        <v>83</v>
      </c>
      <c r="D179" t="s" s="4">
        <v>84</v>
      </c>
      <c r="E179" t="s" s="4">
        <v>112</v>
      </c>
      <c r="F179" t="s" s="4">
        <v>634</v>
      </c>
      <c r="G179" t="s" s="4">
        <v>635</v>
      </c>
      <c r="H179" t="s" s="4">
        <v>635</v>
      </c>
      <c r="I179" t="s" s="4">
        <v>149</v>
      </c>
      <c r="J179" t="s" s="4">
        <v>495</v>
      </c>
      <c r="K179" t="s" s="4">
        <v>471</v>
      </c>
      <c r="L179" t="s" s="4">
        <v>277</v>
      </c>
      <c r="M179" t="s" s="4">
        <v>92</v>
      </c>
      <c r="N179" t="s" s="4">
        <v>373</v>
      </c>
      <c r="O179" t="s" s="4">
        <v>94</v>
      </c>
      <c r="P179" t="s" s="4">
        <v>382</v>
      </c>
      <c r="Q179" t="s" s="4">
        <v>94</v>
      </c>
      <c r="R179" t="s" s="4">
        <v>834</v>
      </c>
      <c r="S179" t="s" s="4">
        <v>834</v>
      </c>
      <c r="T179" t="s" s="4">
        <v>834</v>
      </c>
      <c r="U179" t="s" s="4">
        <v>834</v>
      </c>
      <c r="V179" t="s" s="4">
        <v>834</v>
      </c>
      <c r="W179" t="s" s="4">
        <v>834</v>
      </c>
      <c r="X179" t="s" s="4">
        <v>834</v>
      </c>
      <c r="Y179" t="s" s="4">
        <v>834</v>
      </c>
      <c r="Z179" t="s" s="4">
        <v>834</v>
      </c>
      <c r="AA179" t="s" s="4">
        <v>834</v>
      </c>
      <c r="AB179" t="s" s="4">
        <v>834</v>
      </c>
      <c r="AC179" t="s" s="4">
        <v>834</v>
      </c>
      <c r="AD179" t="s" s="4">
        <v>834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835</v>
      </c>
      <c r="B180" t="s" s="4">
        <v>82</v>
      </c>
      <c r="C180" t="s" s="4">
        <v>83</v>
      </c>
      <c r="D180" t="s" s="4">
        <v>84</v>
      </c>
      <c r="E180" t="s" s="4">
        <v>112</v>
      </c>
      <c r="F180" t="s" s="4">
        <v>634</v>
      </c>
      <c r="G180" t="s" s="4">
        <v>635</v>
      </c>
      <c r="H180" t="s" s="4">
        <v>635</v>
      </c>
      <c r="I180" t="s" s="4">
        <v>166</v>
      </c>
      <c r="J180" t="s" s="4">
        <v>663</v>
      </c>
      <c r="K180" t="s" s="4">
        <v>545</v>
      </c>
      <c r="L180" t="s" s="4">
        <v>836</v>
      </c>
      <c r="M180" t="s" s="4">
        <v>92</v>
      </c>
      <c r="N180" t="s" s="4">
        <v>373</v>
      </c>
      <c r="O180" t="s" s="4">
        <v>94</v>
      </c>
      <c r="P180" t="s" s="4">
        <v>374</v>
      </c>
      <c r="Q180" t="s" s="4">
        <v>94</v>
      </c>
      <c r="R180" t="s" s="4">
        <v>837</v>
      </c>
      <c r="S180" t="s" s="4">
        <v>837</v>
      </c>
      <c r="T180" t="s" s="4">
        <v>837</v>
      </c>
      <c r="U180" t="s" s="4">
        <v>837</v>
      </c>
      <c r="V180" t="s" s="4">
        <v>837</v>
      </c>
      <c r="W180" t="s" s="4">
        <v>837</v>
      </c>
      <c r="X180" t="s" s="4">
        <v>837</v>
      </c>
      <c r="Y180" t="s" s="4">
        <v>837</v>
      </c>
      <c r="Z180" t="s" s="4">
        <v>837</v>
      </c>
      <c r="AA180" t="s" s="4">
        <v>837</v>
      </c>
      <c r="AB180" t="s" s="4">
        <v>837</v>
      </c>
      <c r="AC180" t="s" s="4">
        <v>837</v>
      </c>
      <c r="AD180" t="s" s="4">
        <v>837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838</v>
      </c>
      <c r="B181" t="s" s="4">
        <v>82</v>
      </c>
      <c r="C181" t="s" s="4">
        <v>83</v>
      </c>
      <c r="D181" t="s" s="4">
        <v>84</v>
      </c>
      <c r="E181" t="s" s="4">
        <v>112</v>
      </c>
      <c r="F181" t="s" s="4">
        <v>634</v>
      </c>
      <c r="G181" t="s" s="4">
        <v>635</v>
      </c>
      <c r="H181" t="s" s="4">
        <v>635</v>
      </c>
      <c r="I181" t="s" s="4">
        <v>149</v>
      </c>
      <c r="J181" t="s" s="4">
        <v>839</v>
      </c>
      <c r="K181" t="s" s="4">
        <v>840</v>
      </c>
      <c r="L181" t="s" s="4">
        <v>841</v>
      </c>
      <c r="M181" t="s" s="4">
        <v>92</v>
      </c>
      <c r="N181" t="s" s="4">
        <v>373</v>
      </c>
      <c r="O181" t="s" s="4">
        <v>94</v>
      </c>
      <c r="P181" t="s" s="4">
        <v>410</v>
      </c>
      <c r="Q181" t="s" s="4">
        <v>94</v>
      </c>
      <c r="R181" t="s" s="4">
        <v>842</v>
      </c>
      <c r="S181" t="s" s="4">
        <v>842</v>
      </c>
      <c r="T181" t="s" s="4">
        <v>842</v>
      </c>
      <c r="U181" t="s" s="4">
        <v>842</v>
      </c>
      <c r="V181" t="s" s="4">
        <v>842</v>
      </c>
      <c r="W181" t="s" s="4">
        <v>842</v>
      </c>
      <c r="X181" t="s" s="4">
        <v>842</v>
      </c>
      <c r="Y181" t="s" s="4">
        <v>842</v>
      </c>
      <c r="Z181" t="s" s="4">
        <v>842</v>
      </c>
      <c r="AA181" t="s" s="4">
        <v>842</v>
      </c>
      <c r="AB181" t="s" s="4">
        <v>842</v>
      </c>
      <c r="AC181" t="s" s="4">
        <v>842</v>
      </c>
      <c r="AD181" t="s" s="4">
        <v>842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843</v>
      </c>
      <c r="B182" t="s" s="4">
        <v>82</v>
      </c>
      <c r="C182" t="s" s="4">
        <v>83</v>
      </c>
      <c r="D182" t="s" s="4">
        <v>84</v>
      </c>
      <c r="E182" t="s" s="4">
        <v>112</v>
      </c>
      <c r="F182" t="s" s="4">
        <v>634</v>
      </c>
      <c r="G182" t="s" s="4">
        <v>635</v>
      </c>
      <c r="H182" t="s" s="4">
        <v>635</v>
      </c>
      <c r="I182" t="s" s="4">
        <v>166</v>
      </c>
      <c r="J182" t="s" s="4">
        <v>844</v>
      </c>
      <c r="K182" t="s" s="4">
        <v>280</v>
      </c>
      <c r="L182" t="s" s="4">
        <v>168</v>
      </c>
      <c r="M182" t="s" s="4">
        <v>92</v>
      </c>
      <c r="N182" t="s" s="4">
        <v>373</v>
      </c>
      <c r="O182" t="s" s="4">
        <v>94</v>
      </c>
      <c r="P182" t="s" s="4">
        <v>382</v>
      </c>
      <c r="Q182" t="s" s="4">
        <v>94</v>
      </c>
      <c r="R182" t="s" s="4">
        <v>845</v>
      </c>
      <c r="S182" t="s" s="4">
        <v>845</v>
      </c>
      <c r="T182" t="s" s="4">
        <v>845</v>
      </c>
      <c r="U182" t="s" s="4">
        <v>845</v>
      </c>
      <c r="V182" t="s" s="4">
        <v>845</v>
      </c>
      <c r="W182" t="s" s="4">
        <v>845</v>
      </c>
      <c r="X182" t="s" s="4">
        <v>845</v>
      </c>
      <c r="Y182" t="s" s="4">
        <v>845</v>
      </c>
      <c r="Z182" t="s" s="4">
        <v>845</v>
      </c>
      <c r="AA182" t="s" s="4">
        <v>845</v>
      </c>
      <c r="AB182" t="s" s="4">
        <v>845</v>
      </c>
      <c r="AC182" t="s" s="4">
        <v>845</v>
      </c>
      <c r="AD182" t="s" s="4">
        <v>845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846</v>
      </c>
      <c r="B183" t="s" s="4">
        <v>82</v>
      </c>
      <c r="C183" t="s" s="4">
        <v>83</v>
      </c>
      <c r="D183" t="s" s="4">
        <v>84</v>
      </c>
      <c r="E183" t="s" s="4">
        <v>112</v>
      </c>
      <c r="F183" t="s" s="4">
        <v>634</v>
      </c>
      <c r="G183" t="s" s="4">
        <v>635</v>
      </c>
      <c r="H183" t="s" s="4">
        <v>635</v>
      </c>
      <c r="I183" t="s" s="4">
        <v>166</v>
      </c>
      <c r="J183" t="s" s="4">
        <v>576</v>
      </c>
      <c r="K183" t="s" s="4">
        <v>356</v>
      </c>
      <c r="L183" t="s" s="4">
        <v>828</v>
      </c>
      <c r="M183" t="s" s="4">
        <v>92</v>
      </c>
      <c r="N183" t="s" s="4">
        <v>373</v>
      </c>
      <c r="O183" t="s" s="4">
        <v>94</v>
      </c>
      <c r="P183" t="s" s="4">
        <v>382</v>
      </c>
      <c r="Q183" t="s" s="4">
        <v>94</v>
      </c>
      <c r="R183" t="s" s="4">
        <v>847</v>
      </c>
      <c r="S183" t="s" s="4">
        <v>847</v>
      </c>
      <c r="T183" t="s" s="4">
        <v>847</v>
      </c>
      <c r="U183" t="s" s="4">
        <v>847</v>
      </c>
      <c r="V183" t="s" s="4">
        <v>847</v>
      </c>
      <c r="W183" t="s" s="4">
        <v>847</v>
      </c>
      <c r="X183" t="s" s="4">
        <v>847</v>
      </c>
      <c r="Y183" t="s" s="4">
        <v>847</v>
      </c>
      <c r="Z183" t="s" s="4">
        <v>847</v>
      </c>
      <c r="AA183" t="s" s="4">
        <v>847</v>
      </c>
      <c r="AB183" t="s" s="4">
        <v>847</v>
      </c>
      <c r="AC183" t="s" s="4">
        <v>847</v>
      </c>
      <c r="AD183" t="s" s="4">
        <v>847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848</v>
      </c>
      <c r="B184" t="s" s="4">
        <v>82</v>
      </c>
      <c r="C184" t="s" s="4">
        <v>83</v>
      </c>
      <c r="D184" t="s" s="4">
        <v>84</v>
      </c>
      <c r="E184" t="s" s="4">
        <v>112</v>
      </c>
      <c r="F184" t="s" s="4">
        <v>741</v>
      </c>
      <c r="G184" t="s" s="4">
        <v>742</v>
      </c>
      <c r="H184" t="s" s="4">
        <v>742</v>
      </c>
      <c r="I184" t="s" s="4">
        <v>166</v>
      </c>
      <c r="J184" t="s" s="4">
        <v>849</v>
      </c>
      <c r="K184" t="s" s="4">
        <v>117</v>
      </c>
      <c r="L184" t="s" s="4">
        <v>850</v>
      </c>
      <c r="M184" t="s" s="4">
        <v>107</v>
      </c>
      <c r="N184" t="s" s="4">
        <v>744</v>
      </c>
      <c r="O184" t="s" s="4">
        <v>94</v>
      </c>
      <c r="P184" t="s" s="4">
        <v>651</v>
      </c>
      <c r="Q184" t="s" s="4">
        <v>94</v>
      </c>
      <c r="R184" t="s" s="4">
        <v>851</v>
      </c>
      <c r="S184" t="s" s="4">
        <v>851</v>
      </c>
      <c r="T184" t="s" s="4">
        <v>851</v>
      </c>
      <c r="U184" t="s" s="4">
        <v>851</v>
      </c>
      <c r="V184" t="s" s="4">
        <v>851</v>
      </c>
      <c r="W184" t="s" s="4">
        <v>851</v>
      </c>
      <c r="X184" t="s" s="4">
        <v>851</v>
      </c>
      <c r="Y184" t="s" s="4">
        <v>851</v>
      </c>
      <c r="Z184" t="s" s="4">
        <v>851</v>
      </c>
      <c r="AA184" t="s" s="4">
        <v>851</v>
      </c>
      <c r="AB184" t="s" s="4">
        <v>851</v>
      </c>
      <c r="AC184" t="s" s="4">
        <v>851</v>
      </c>
      <c r="AD184" t="s" s="4">
        <v>851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852</v>
      </c>
      <c r="B185" t="s" s="4">
        <v>82</v>
      </c>
      <c r="C185" t="s" s="4">
        <v>83</v>
      </c>
      <c r="D185" t="s" s="4">
        <v>84</v>
      </c>
      <c r="E185" t="s" s="4">
        <v>112</v>
      </c>
      <c r="F185" t="s" s="4">
        <v>741</v>
      </c>
      <c r="G185" t="s" s="4">
        <v>742</v>
      </c>
      <c r="H185" t="s" s="4">
        <v>742</v>
      </c>
      <c r="I185" t="s" s="4">
        <v>166</v>
      </c>
      <c r="J185" t="s" s="4">
        <v>853</v>
      </c>
      <c r="K185" t="s" s="4">
        <v>159</v>
      </c>
      <c r="L185" t="s" s="4">
        <v>854</v>
      </c>
      <c r="M185" t="s" s="4">
        <v>92</v>
      </c>
      <c r="N185" t="s" s="4">
        <v>744</v>
      </c>
      <c r="O185" t="s" s="4">
        <v>94</v>
      </c>
      <c r="P185" t="s" s="4">
        <v>651</v>
      </c>
      <c r="Q185" t="s" s="4">
        <v>94</v>
      </c>
      <c r="R185" t="s" s="4">
        <v>855</v>
      </c>
      <c r="S185" t="s" s="4">
        <v>855</v>
      </c>
      <c r="T185" t="s" s="4">
        <v>855</v>
      </c>
      <c r="U185" t="s" s="4">
        <v>855</v>
      </c>
      <c r="V185" t="s" s="4">
        <v>855</v>
      </c>
      <c r="W185" t="s" s="4">
        <v>855</v>
      </c>
      <c r="X185" t="s" s="4">
        <v>855</v>
      </c>
      <c r="Y185" t="s" s="4">
        <v>855</v>
      </c>
      <c r="Z185" t="s" s="4">
        <v>855</v>
      </c>
      <c r="AA185" t="s" s="4">
        <v>855</v>
      </c>
      <c r="AB185" t="s" s="4">
        <v>855</v>
      </c>
      <c r="AC185" t="s" s="4">
        <v>855</v>
      </c>
      <c r="AD185" t="s" s="4">
        <v>855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856</v>
      </c>
      <c r="B186" t="s" s="4">
        <v>82</v>
      </c>
      <c r="C186" t="s" s="4">
        <v>83</v>
      </c>
      <c r="D186" t="s" s="4">
        <v>84</v>
      </c>
      <c r="E186" t="s" s="4">
        <v>112</v>
      </c>
      <c r="F186" t="s" s="4">
        <v>741</v>
      </c>
      <c r="G186" t="s" s="4">
        <v>742</v>
      </c>
      <c r="H186" t="s" s="4">
        <v>742</v>
      </c>
      <c r="I186" t="s" s="4">
        <v>857</v>
      </c>
      <c r="J186" t="s" s="4">
        <v>858</v>
      </c>
      <c r="K186" t="s" s="4">
        <v>133</v>
      </c>
      <c r="L186" t="s" s="4">
        <v>840</v>
      </c>
      <c r="M186" t="s" s="4">
        <v>92</v>
      </c>
      <c r="N186" t="s" s="4">
        <v>744</v>
      </c>
      <c r="O186" t="s" s="4">
        <v>94</v>
      </c>
      <c r="P186" t="s" s="4">
        <v>651</v>
      </c>
      <c r="Q186" t="s" s="4">
        <v>94</v>
      </c>
      <c r="R186" t="s" s="4">
        <v>859</v>
      </c>
      <c r="S186" t="s" s="4">
        <v>859</v>
      </c>
      <c r="T186" t="s" s="4">
        <v>859</v>
      </c>
      <c r="U186" t="s" s="4">
        <v>859</v>
      </c>
      <c r="V186" t="s" s="4">
        <v>859</v>
      </c>
      <c r="W186" t="s" s="4">
        <v>859</v>
      </c>
      <c r="X186" t="s" s="4">
        <v>859</v>
      </c>
      <c r="Y186" t="s" s="4">
        <v>859</v>
      </c>
      <c r="Z186" t="s" s="4">
        <v>859</v>
      </c>
      <c r="AA186" t="s" s="4">
        <v>859</v>
      </c>
      <c r="AB186" t="s" s="4">
        <v>859</v>
      </c>
      <c r="AC186" t="s" s="4">
        <v>859</v>
      </c>
      <c r="AD186" t="s" s="4">
        <v>859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860</v>
      </c>
      <c r="B187" t="s" s="4">
        <v>82</v>
      </c>
      <c r="C187" t="s" s="4">
        <v>83</v>
      </c>
      <c r="D187" t="s" s="4">
        <v>84</v>
      </c>
      <c r="E187" t="s" s="4">
        <v>112</v>
      </c>
      <c r="F187" t="s" s="4">
        <v>741</v>
      </c>
      <c r="G187" t="s" s="4">
        <v>742</v>
      </c>
      <c r="H187" t="s" s="4">
        <v>742</v>
      </c>
      <c r="I187" t="s" s="4">
        <v>166</v>
      </c>
      <c r="J187" t="s" s="4">
        <v>188</v>
      </c>
      <c r="K187" t="s" s="4">
        <v>243</v>
      </c>
      <c r="L187" t="s" s="4">
        <v>545</v>
      </c>
      <c r="M187" t="s" s="4">
        <v>107</v>
      </c>
      <c r="N187" t="s" s="4">
        <v>744</v>
      </c>
      <c r="O187" t="s" s="4">
        <v>94</v>
      </c>
      <c r="P187" t="s" s="4">
        <v>651</v>
      </c>
      <c r="Q187" t="s" s="4">
        <v>94</v>
      </c>
      <c r="R187" t="s" s="4">
        <v>861</v>
      </c>
      <c r="S187" t="s" s="4">
        <v>861</v>
      </c>
      <c r="T187" t="s" s="4">
        <v>861</v>
      </c>
      <c r="U187" t="s" s="4">
        <v>861</v>
      </c>
      <c r="V187" t="s" s="4">
        <v>861</v>
      </c>
      <c r="W187" t="s" s="4">
        <v>861</v>
      </c>
      <c r="X187" t="s" s="4">
        <v>861</v>
      </c>
      <c r="Y187" t="s" s="4">
        <v>861</v>
      </c>
      <c r="Z187" t="s" s="4">
        <v>861</v>
      </c>
      <c r="AA187" t="s" s="4">
        <v>861</v>
      </c>
      <c r="AB187" t="s" s="4">
        <v>861</v>
      </c>
      <c r="AC187" t="s" s="4">
        <v>861</v>
      </c>
      <c r="AD187" t="s" s="4">
        <v>861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862</v>
      </c>
      <c r="B188" t="s" s="4">
        <v>82</v>
      </c>
      <c r="C188" t="s" s="4">
        <v>83</v>
      </c>
      <c r="D188" t="s" s="4">
        <v>84</v>
      </c>
      <c r="E188" t="s" s="4">
        <v>112</v>
      </c>
      <c r="F188" t="s" s="4">
        <v>741</v>
      </c>
      <c r="G188" t="s" s="4">
        <v>742</v>
      </c>
      <c r="H188" t="s" s="4">
        <v>742</v>
      </c>
      <c r="I188" t="s" s="4">
        <v>224</v>
      </c>
      <c r="J188" t="s" s="4">
        <v>863</v>
      </c>
      <c r="K188" t="s" s="4">
        <v>196</v>
      </c>
      <c r="L188" t="s" s="4">
        <v>195</v>
      </c>
      <c r="M188" t="s" s="4">
        <v>107</v>
      </c>
      <c r="N188" t="s" s="4">
        <v>744</v>
      </c>
      <c r="O188" t="s" s="4">
        <v>94</v>
      </c>
      <c r="P188" t="s" s="4">
        <v>651</v>
      </c>
      <c r="Q188" t="s" s="4">
        <v>94</v>
      </c>
      <c r="R188" t="s" s="4">
        <v>864</v>
      </c>
      <c r="S188" t="s" s="4">
        <v>864</v>
      </c>
      <c r="T188" t="s" s="4">
        <v>864</v>
      </c>
      <c r="U188" t="s" s="4">
        <v>864</v>
      </c>
      <c r="V188" t="s" s="4">
        <v>864</v>
      </c>
      <c r="W188" t="s" s="4">
        <v>864</v>
      </c>
      <c r="X188" t="s" s="4">
        <v>864</v>
      </c>
      <c r="Y188" t="s" s="4">
        <v>864</v>
      </c>
      <c r="Z188" t="s" s="4">
        <v>864</v>
      </c>
      <c r="AA188" t="s" s="4">
        <v>864</v>
      </c>
      <c r="AB188" t="s" s="4">
        <v>864</v>
      </c>
      <c r="AC188" t="s" s="4">
        <v>864</v>
      </c>
      <c r="AD188" t="s" s="4">
        <v>864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865</v>
      </c>
      <c r="B189" t="s" s="4">
        <v>82</v>
      </c>
      <c r="C189" t="s" s="4">
        <v>83</v>
      </c>
      <c r="D189" t="s" s="4">
        <v>84</v>
      </c>
      <c r="E189" t="s" s="4">
        <v>112</v>
      </c>
      <c r="F189" t="s" s="4">
        <v>741</v>
      </c>
      <c r="G189" t="s" s="4">
        <v>742</v>
      </c>
      <c r="H189" t="s" s="4">
        <v>742</v>
      </c>
      <c r="I189" t="s" s="4">
        <v>866</v>
      </c>
      <c r="J189" t="s" s="4">
        <v>867</v>
      </c>
      <c r="K189" t="s" s="4">
        <v>117</v>
      </c>
      <c r="L189" t="s" s="4">
        <v>126</v>
      </c>
      <c r="M189" t="s" s="4">
        <v>107</v>
      </c>
      <c r="N189" t="s" s="4">
        <v>744</v>
      </c>
      <c r="O189" t="s" s="4">
        <v>94</v>
      </c>
      <c r="P189" t="s" s="4">
        <v>643</v>
      </c>
      <c r="Q189" t="s" s="4">
        <v>94</v>
      </c>
      <c r="R189" t="s" s="4">
        <v>868</v>
      </c>
      <c r="S189" t="s" s="4">
        <v>868</v>
      </c>
      <c r="T189" t="s" s="4">
        <v>868</v>
      </c>
      <c r="U189" t="s" s="4">
        <v>868</v>
      </c>
      <c r="V189" t="s" s="4">
        <v>868</v>
      </c>
      <c r="W189" t="s" s="4">
        <v>868</v>
      </c>
      <c r="X189" t="s" s="4">
        <v>868</v>
      </c>
      <c r="Y189" t="s" s="4">
        <v>868</v>
      </c>
      <c r="Z189" t="s" s="4">
        <v>868</v>
      </c>
      <c r="AA189" t="s" s="4">
        <v>868</v>
      </c>
      <c r="AB189" t="s" s="4">
        <v>868</v>
      </c>
      <c r="AC189" t="s" s="4">
        <v>868</v>
      </c>
      <c r="AD189" t="s" s="4">
        <v>868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869</v>
      </c>
      <c r="B190" t="s" s="4">
        <v>82</v>
      </c>
      <c r="C190" t="s" s="4">
        <v>83</v>
      </c>
      <c r="D190" t="s" s="4">
        <v>84</v>
      </c>
      <c r="E190" t="s" s="4">
        <v>112</v>
      </c>
      <c r="F190" t="s" s="4">
        <v>771</v>
      </c>
      <c r="G190" t="s" s="4">
        <v>772</v>
      </c>
      <c r="H190" t="s" s="4">
        <v>772</v>
      </c>
      <c r="I190" t="s" s="4">
        <v>777</v>
      </c>
      <c r="J190" t="s" s="4">
        <v>576</v>
      </c>
      <c r="K190" t="s" s="4">
        <v>235</v>
      </c>
      <c r="L190" t="s" s="4">
        <v>243</v>
      </c>
      <c r="M190" t="s" s="4">
        <v>92</v>
      </c>
      <c r="N190" t="s" s="4">
        <v>744</v>
      </c>
      <c r="O190" t="s" s="4">
        <v>94</v>
      </c>
      <c r="P190" t="s" s="4">
        <v>651</v>
      </c>
      <c r="Q190" t="s" s="4">
        <v>94</v>
      </c>
      <c r="R190" t="s" s="4">
        <v>870</v>
      </c>
      <c r="S190" t="s" s="4">
        <v>870</v>
      </c>
      <c r="T190" t="s" s="4">
        <v>870</v>
      </c>
      <c r="U190" t="s" s="4">
        <v>870</v>
      </c>
      <c r="V190" t="s" s="4">
        <v>870</v>
      </c>
      <c r="W190" t="s" s="4">
        <v>870</v>
      </c>
      <c r="X190" t="s" s="4">
        <v>870</v>
      </c>
      <c r="Y190" t="s" s="4">
        <v>870</v>
      </c>
      <c r="Z190" t="s" s="4">
        <v>870</v>
      </c>
      <c r="AA190" t="s" s="4">
        <v>870</v>
      </c>
      <c r="AB190" t="s" s="4">
        <v>870</v>
      </c>
      <c r="AC190" t="s" s="4">
        <v>870</v>
      </c>
      <c r="AD190" t="s" s="4">
        <v>870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871</v>
      </c>
      <c r="B191" t="s" s="4">
        <v>82</v>
      </c>
      <c r="C191" t="s" s="4">
        <v>83</v>
      </c>
      <c r="D191" t="s" s="4">
        <v>84</v>
      </c>
      <c r="E191" t="s" s="4">
        <v>112</v>
      </c>
      <c r="F191" t="s" s="4">
        <v>771</v>
      </c>
      <c r="G191" t="s" s="4">
        <v>772</v>
      </c>
      <c r="H191" t="s" s="4">
        <v>772</v>
      </c>
      <c r="I191" t="s" s="4">
        <v>417</v>
      </c>
      <c r="J191" t="s" s="4">
        <v>293</v>
      </c>
      <c r="K191" t="s" s="4">
        <v>304</v>
      </c>
      <c r="L191" t="s" s="4">
        <v>151</v>
      </c>
      <c r="M191" t="s" s="4">
        <v>92</v>
      </c>
      <c r="N191" t="s" s="4">
        <v>744</v>
      </c>
      <c r="O191" t="s" s="4">
        <v>94</v>
      </c>
      <c r="P191" t="s" s="4">
        <v>643</v>
      </c>
      <c r="Q191" t="s" s="4">
        <v>94</v>
      </c>
      <c r="R191" t="s" s="4">
        <v>872</v>
      </c>
      <c r="S191" t="s" s="4">
        <v>872</v>
      </c>
      <c r="T191" t="s" s="4">
        <v>872</v>
      </c>
      <c r="U191" t="s" s="4">
        <v>872</v>
      </c>
      <c r="V191" t="s" s="4">
        <v>872</v>
      </c>
      <c r="W191" t="s" s="4">
        <v>872</v>
      </c>
      <c r="X191" t="s" s="4">
        <v>872</v>
      </c>
      <c r="Y191" t="s" s="4">
        <v>872</v>
      </c>
      <c r="Z191" t="s" s="4">
        <v>872</v>
      </c>
      <c r="AA191" t="s" s="4">
        <v>872</v>
      </c>
      <c r="AB191" t="s" s="4">
        <v>872</v>
      </c>
      <c r="AC191" t="s" s="4">
        <v>872</v>
      </c>
      <c r="AD191" t="s" s="4">
        <v>872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873</v>
      </c>
      <c r="B192" t="s" s="4">
        <v>82</v>
      </c>
      <c r="C192" t="s" s="4">
        <v>83</v>
      </c>
      <c r="D192" t="s" s="4">
        <v>84</v>
      </c>
      <c r="E192" t="s" s="4">
        <v>112</v>
      </c>
      <c r="F192" t="s" s="4">
        <v>771</v>
      </c>
      <c r="G192" t="s" s="4">
        <v>772</v>
      </c>
      <c r="H192" t="s" s="4">
        <v>772</v>
      </c>
      <c r="I192" t="s" s="4">
        <v>433</v>
      </c>
      <c r="J192" t="s" s="4">
        <v>874</v>
      </c>
      <c r="K192" t="s" s="4">
        <v>875</v>
      </c>
      <c r="L192" t="s" s="4">
        <v>559</v>
      </c>
      <c r="M192" t="s" s="4">
        <v>92</v>
      </c>
      <c r="N192" t="s" s="4">
        <v>744</v>
      </c>
      <c r="O192" t="s" s="4">
        <v>94</v>
      </c>
      <c r="P192" t="s" s="4">
        <v>646</v>
      </c>
      <c r="Q192" t="s" s="4">
        <v>94</v>
      </c>
      <c r="R192" t="s" s="4">
        <v>876</v>
      </c>
      <c r="S192" t="s" s="4">
        <v>876</v>
      </c>
      <c r="T192" t="s" s="4">
        <v>876</v>
      </c>
      <c r="U192" t="s" s="4">
        <v>876</v>
      </c>
      <c r="V192" t="s" s="4">
        <v>876</v>
      </c>
      <c r="W192" t="s" s="4">
        <v>876</v>
      </c>
      <c r="X192" t="s" s="4">
        <v>876</v>
      </c>
      <c r="Y192" t="s" s="4">
        <v>876</v>
      </c>
      <c r="Z192" t="s" s="4">
        <v>876</v>
      </c>
      <c r="AA192" t="s" s="4">
        <v>876</v>
      </c>
      <c r="AB192" t="s" s="4">
        <v>876</v>
      </c>
      <c r="AC192" t="s" s="4">
        <v>876</v>
      </c>
      <c r="AD192" t="s" s="4">
        <v>876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877</v>
      </c>
      <c r="B193" t="s" s="4">
        <v>82</v>
      </c>
      <c r="C193" t="s" s="4">
        <v>83</v>
      </c>
      <c r="D193" t="s" s="4">
        <v>84</v>
      </c>
      <c r="E193" t="s" s="4">
        <v>112</v>
      </c>
      <c r="F193" t="s" s="4">
        <v>771</v>
      </c>
      <c r="G193" t="s" s="4">
        <v>772</v>
      </c>
      <c r="H193" t="s" s="4">
        <v>772</v>
      </c>
      <c r="I193" t="s" s="4">
        <v>406</v>
      </c>
      <c r="J193" t="s" s="4">
        <v>878</v>
      </c>
      <c r="K193" t="s" s="4">
        <v>212</v>
      </c>
      <c r="L193" t="s" s="4">
        <v>212</v>
      </c>
      <c r="M193" t="s" s="4">
        <v>92</v>
      </c>
      <c r="N193" t="s" s="4">
        <v>744</v>
      </c>
      <c r="O193" t="s" s="4">
        <v>94</v>
      </c>
      <c r="P193" t="s" s="4">
        <v>764</v>
      </c>
      <c r="Q193" t="s" s="4">
        <v>94</v>
      </c>
      <c r="R193" t="s" s="4">
        <v>879</v>
      </c>
      <c r="S193" t="s" s="4">
        <v>879</v>
      </c>
      <c r="T193" t="s" s="4">
        <v>879</v>
      </c>
      <c r="U193" t="s" s="4">
        <v>879</v>
      </c>
      <c r="V193" t="s" s="4">
        <v>879</v>
      </c>
      <c r="W193" t="s" s="4">
        <v>879</v>
      </c>
      <c r="X193" t="s" s="4">
        <v>879</v>
      </c>
      <c r="Y193" t="s" s="4">
        <v>879</v>
      </c>
      <c r="Z193" t="s" s="4">
        <v>879</v>
      </c>
      <c r="AA193" t="s" s="4">
        <v>879</v>
      </c>
      <c r="AB193" t="s" s="4">
        <v>879</v>
      </c>
      <c r="AC193" t="s" s="4">
        <v>879</v>
      </c>
      <c r="AD193" t="s" s="4">
        <v>879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880</v>
      </c>
      <c r="B194" t="s" s="4">
        <v>82</v>
      </c>
      <c r="C194" t="s" s="4">
        <v>83</v>
      </c>
      <c r="D194" t="s" s="4">
        <v>84</v>
      </c>
      <c r="E194" t="s" s="4">
        <v>112</v>
      </c>
      <c r="F194" t="s" s="4">
        <v>771</v>
      </c>
      <c r="G194" t="s" s="4">
        <v>772</v>
      </c>
      <c r="H194" t="s" s="4">
        <v>772</v>
      </c>
      <c r="I194" t="s" s="4">
        <v>433</v>
      </c>
      <c r="J194" t="s" s="4">
        <v>881</v>
      </c>
      <c r="K194" t="s" s="4">
        <v>160</v>
      </c>
      <c r="L194" t="s" s="4">
        <v>882</v>
      </c>
      <c r="M194" t="s" s="4">
        <v>92</v>
      </c>
      <c r="N194" t="s" s="4">
        <v>744</v>
      </c>
      <c r="O194" t="s" s="4">
        <v>94</v>
      </c>
      <c r="P194" t="s" s="4">
        <v>651</v>
      </c>
      <c r="Q194" t="s" s="4">
        <v>94</v>
      </c>
      <c r="R194" t="s" s="4">
        <v>883</v>
      </c>
      <c r="S194" t="s" s="4">
        <v>883</v>
      </c>
      <c r="T194" t="s" s="4">
        <v>883</v>
      </c>
      <c r="U194" t="s" s="4">
        <v>883</v>
      </c>
      <c r="V194" t="s" s="4">
        <v>883</v>
      </c>
      <c r="W194" t="s" s="4">
        <v>883</v>
      </c>
      <c r="X194" t="s" s="4">
        <v>883</v>
      </c>
      <c r="Y194" t="s" s="4">
        <v>883</v>
      </c>
      <c r="Z194" t="s" s="4">
        <v>883</v>
      </c>
      <c r="AA194" t="s" s="4">
        <v>883</v>
      </c>
      <c r="AB194" t="s" s="4">
        <v>883</v>
      </c>
      <c r="AC194" t="s" s="4">
        <v>883</v>
      </c>
      <c r="AD194" t="s" s="4">
        <v>883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884</v>
      </c>
      <c r="B195" t="s" s="4">
        <v>82</v>
      </c>
      <c r="C195" t="s" s="4">
        <v>83</v>
      </c>
      <c r="D195" t="s" s="4">
        <v>84</v>
      </c>
      <c r="E195" t="s" s="4">
        <v>112</v>
      </c>
      <c r="F195" t="s" s="4">
        <v>771</v>
      </c>
      <c r="G195" t="s" s="4">
        <v>772</v>
      </c>
      <c r="H195" t="s" s="4">
        <v>772</v>
      </c>
      <c r="I195" t="s" s="4">
        <v>433</v>
      </c>
      <c r="J195" t="s" s="4">
        <v>882</v>
      </c>
      <c r="K195" t="s" s="4">
        <v>364</v>
      </c>
      <c r="L195" t="s" s="4">
        <v>584</v>
      </c>
      <c r="M195" t="s" s="4">
        <v>92</v>
      </c>
      <c r="N195" t="s" s="4">
        <v>744</v>
      </c>
      <c r="O195" t="s" s="4">
        <v>94</v>
      </c>
      <c r="P195" t="s" s="4">
        <v>651</v>
      </c>
      <c r="Q195" t="s" s="4">
        <v>94</v>
      </c>
      <c r="R195" t="s" s="4">
        <v>885</v>
      </c>
      <c r="S195" t="s" s="4">
        <v>885</v>
      </c>
      <c r="T195" t="s" s="4">
        <v>885</v>
      </c>
      <c r="U195" t="s" s="4">
        <v>885</v>
      </c>
      <c r="V195" t="s" s="4">
        <v>885</v>
      </c>
      <c r="W195" t="s" s="4">
        <v>885</v>
      </c>
      <c r="X195" t="s" s="4">
        <v>885</v>
      </c>
      <c r="Y195" t="s" s="4">
        <v>885</v>
      </c>
      <c r="Z195" t="s" s="4">
        <v>885</v>
      </c>
      <c r="AA195" t="s" s="4">
        <v>885</v>
      </c>
      <c r="AB195" t="s" s="4">
        <v>885</v>
      </c>
      <c r="AC195" t="s" s="4">
        <v>885</v>
      </c>
      <c r="AD195" t="s" s="4">
        <v>885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886</v>
      </c>
      <c r="B196" t="s" s="4">
        <v>82</v>
      </c>
      <c r="C196" t="s" s="4">
        <v>83</v>
      </c>
      <c r="D196" t="s" s="4">
        <v>84</v>
      </c>
      <c r="E196" t="s" s="4">
        <v>112</v>
      </c>
      <c r="F196" t="s" s="4">
        <v>771</v>
      </c>
      <c r="G196" t="s" s="4">
        <v>772</v>
      </c>
      <c r="H196" t="s" s="4">
        <v>772</v>
      </c>
      <c r="I196" t="s" s="4">
        <v>149</v>
      </c>
      <c r="J196" t="s" s="4">
        <v>495</v>
      </c>
      <c r="K196" t="s" s="4">
        <v>458</v>
      </c>
      <c r="L196" t="s" s="4">
        <v>346</v>
      </c>
      <c r="M196" t="s" s="4">
        <v>92</v>
      </c>
      <c r="N196" t="s" s="4">
        <v>744</v>
      </c>
      <c r="O196" t="s" s="4">
        <v>94</v>
      </c>
      <c r="P196" t="s" s="4">
        <v>651</v>
      </c>
      <c r="Q196" t="s" s="4">
        <v>94</v>
      </c>
      <c r="R196" t="s" s="4">
        <v>887</v>
      </c>
      <c r="S196" t="s" s="4">
        <v>887</v>
      </c>
      <c r="T196" t="s" s="4">
        <v>887</v>
      </c>
      <c r="U196" t="s" s="4">
        <v>887</v>
      </c>
      <c r="V196" t="s" s="4">
        <v>887</v>
      </c>
      <c r="W196" t="s" s="4">
        <v>887</v>
      </c>
      <c r="X196" t="s" s="4">
        <v>887</v>
      </c>
      <c r="Y196" t="s" s="4">
        <v>887</v>
      </c>
      <c r="Z196" t="s" s="4">
        <v>887</v>
      </c>
      <c r="AA196" t="s" s="4">
        <v>887</v>
      </c>
      <c r="AB196" t="s" s="4">
        <v>887</v>
      </c>
      <c r="AC196" t="s" s="4">
        <v>887</v>
      </c>
      <c r="AD196" t="s" s="4">
        <v>887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888</v>
      </c>
      <c r="B197" t="s" s="4">
        <v>82</v>
      </c>
      <c r="C197" t="s" s="4">
        <v>83</v>
      </c>
      <c r="D197" t="s" s="4">
        <v>84</v>
      </c>
      <c r="E197" t="s" s="4">
        <v>112</v>
      </c>
      <c r="F197" t="s" s="4">
        <v>771</v>
      </c>
      <c r="G197" t="s" s="4">
        <v>772</v>
      </c>
      <c r="H197" t="s" s="4">
        <v>772</v>
      </c>
      <c r="I197" t="s" s="4">
        <v>149</v>
      </c>
      <c r="J197" t="s" s="4">
        <v>889</v>
      </c>
      <c r="K197" t="s" s="4">
        <v>380</v>
      </c>
      <c r="L197" t="s" s="4">
        <v>517</v>
      </c>
      <c r="M197" t="s" s="4">
        <v>92</v>
      </c>
      <c r="N197" t="s" s="4">
        <v>744</v>
      </c>
      <c r="O197" t="s" s="4">
        <v>94</v>
      </c>
      <c r="P197" t="s" s="4">
        <v>646</v>
      </c>
      <c r="Q197" t="s" s="4">
        <v>94</v>
      </c>
      <c r="R197" t="s" s="4">
        <v>890</v>
      </c>
      <c r="S197" t="s" s="4">
        <v>890</v>
      </c>
      <c r="T197" t="s" s="4">
        <v>890</v>
      </c>
      <c r="U197" t="s" s="4">
        <v>890</v>
      </c>
      <c r="V197" t="s" s="4">
        <v>890</v>
      </c>
      <c r="W197" t="s" s="4">
        <v>890</v>
      </c>
      <c r="X197" t="s" s="4">
        <v>890</v>
      </c>
      <c r="Y197" t="s" s="4">
        <v>890</v>
      </c>
      <c r="Z197" t="s" s="4">
        <v>890</v>
      </c>
      <c r="AA197" t="s" s="4">
        <v>890</v>
      </c>
      <c r="AB197" t="s" s="4">
        <v>890</v>
      </c>
      <c r="AC197" t="s" s="4">
        <v>890</v>
      </c>
      <c r="AD197" t="s" s="4">
        <v>890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891</v>
      </c>
      <c r="B198" t="s" s="4">
        <v>82</v>
      </c>
      <c r="C198" t="s" s="4">
        <v>83</v>
      </c>
      <c r="D198" t="s" s="4">
        <v>84</v>
      </c>
      <c r="E198" t="s" s="4">
        <v>112</v>
      </c>
      <c r="F198" t="s" s="4">
        <v>771</v>
      </c>
      <c r="G198" t="s" s="4">
        <v>772</v>
      </c>
      <c r="H198" t="s" s="4">
        <v>772</v>
      </c>
      <c r="I198" t="s" s="4">
        <v>149</v>
      </c>
      <c r="J198" t="s" s="4">
        <v>892</v>
      </c>
      <c r="K198" t="s" s="4">
        <v>281</v>
      </c>
      <c r="L198" t="s" s="4">
        <v>126</v>
      </c>
      <c r="M198" t="s" s="4">
        <v>92</v>
      </c>
      <c r="N198" t="s" s="4">
        <v>744</v>
      </c>
      <c r="O198" t="s" s="4">
        <v>94</v>
      </c>
      <c r="P198" t="s" s="4">
        <v>646</v>
      </c>
      <c r="Q198" t="s" s="4">
        <v>94</v>
      </c>
      <c r="R198" t="s" s="4">
        <v>893</v>
      </c>
      <c r="S198" t="s" s="4">
        <v>893</v>
      </c>
      <c r="T198" t="s" s="4">
        <v>893</v>
      </c>
      <c r="U198" t="s" s="4">
        <v>893</v>
      </c>
      <c r="V198" t="s" s="4">
        <v>893</v>
      </c>
      <c r="W198" t="s" s="4">
        <v>893</v>
      </c>
      <c r="X198" t="s" s="4">
        <v>893</v>
      </c>
      <c r="Y198" t="s" s="4">
        <v>893</v>
      </c>
      <c r="Z198" t="s" s="4">
        <v>893</v>
      </c>
      <c r="AA198" t="s" s="4">
        <v>893</v>
      </c>
      <c r="AB198" t="s" s="4">
        <v>893</v>
      </c>
      <c r="AC198" t="s" s="4">
        <v>893</v>
      </c>
      <c r="AD198" t="s" s="4">
        <v>893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894</v>
      </c>
      <c r="B199" t="s" s="4">
        <v>82</v>
      </c>
      <c r="C199" t="s" s="4">
        <v>83</v>
      </c>
      <c r="D199" t="s" s="4">
        <v>84</v>
      </c>
      <c r="E199" t="s" s="4">
        <v>112</v>
      </c>
      <c r="F199" t="s" s="4">
        <v>771</v>
      </c>
      <c r="G199" t="s" s="4">
        <v>772</v>
      </c>
      <c r="H199" t="s" s="4">
        <v>772</v>
      </c>
      <c r="I199" t="s" s="4">
        <v>149</v>
      </c>
      <c r="J199" t="s" s="4">
        <v>599</v>
      </c>
      <c r="K199" t="s" s="4">
        <v>707</v>
      </c>
      <c r="L199" t="s" s="4">
        <v>895</v>
      </c>
      <c r="M199" t="s" s="4">
        <v>92</v>
      </c>
      <c r="N199" t="s" s="4">
        <v>744</v>
      </c>
      <c r="O199" t="s" s="4">
        <v>94</v>
      </c>
      <c r="P199" t="s" s="4">
        <v>651</v>
      </c>
      <c r="Q199" t="s" s="4">
        <v>94</v>
      </c>
      <c r="R199" t="s" s="4">
        <v>896</v>
      </c>
      <c r="S199" t="s" s="4">
        <v>896</v>
      </c>
      <c r="T199" t="s" s="4">
        <v>896</v>
      </c>
      <c r="U199" t="s" s="4">
        <v>896</v>
      </c>
      <c r="V199" t="s" s="4">
        <v>896</v>
      </c>
      <c r="W199" t="s" s="4">
        <v>896</v>
      </c>
      <c r="X199" t="s" s="4">
        <v>896</v>
      </c>
      <c r="Y199" t="s" s="4">
        <v>896</v>
      </c>
      <c r="Z199" t="s" s="4">
        <v>896</v>
      </c>
      <c r="AA199" t="s" s="4">
        <v>896</v>
      </c>
      <c r="AB199" t="s" s="4">
        <v>896</v>
      </c>
      <c r="AC199" t="s" s="4">
        <v>896</v>
      </c>
      <c r="AD199" t="s" s="4">
        <v>896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897</v>
      </c>
      <c r="B200" t="s" s="4">
        <v>82</v>
      </c>
      <c r="C200" t="s" s="4">
        <v>83</v>
      </c>
      <c r="D200" t="s" s="4">
        <v>84</v>
      </c>
      <c r="E200" t="s" s="4">
        <v>112</v>
      </c>
      <c r="F200" t="s" s="4">
        <v>771</v>
      </c>
      <c r="G200" t="s" s="4">
        <v>772</v>
      </c>
      <c r="H200" t="s" s="4">
        <v>772</v>
      </c>
      <c r="I200" t="s" s="4">
        <v>149</v>
      </c>
      <c r="J200" t="s" s="4">
        <v>898</v>
      </c>
      <c r="K200" t="s" s="4">
        <v>899</v>
      </c>
      <c r="L200" t="s" s="4">
        <v>356</v>
      </c>
      <c r="M200" t="s" s="4">
        <v>92</v>
      </c>
      <c r="N200" t="s" s="4">
        <v>744</v>
      </c>
      <c r="O200" t="s" s="4">
        <v>94</v>
      </c>
      <c r="P200" t="s" s="4">
        <v>643</v>
      </c>
      <c r="Q200" t="s" s="4">
        <v>94</v>
      </c>
      <c r="R200" t="s" s="4">
        <v>900</v>
      </c>
      <c r="S200" t="s" s="4">
        <v>900</v>
      </c>
      <c r="T200" t="s" s="4">
        <v>900</v>
      </c>
      <c r="U200" t="s" s="4">
        <v>900</v>
      </c>
      <c r="V200" t="s" s="4">
        <v>900</v>
      </c>
      <c r="W200" t="s" s="4">
        <v>900</v>
      </c>
      <c r="X200" t="s" s="4">
        <v>900</v>
      </c>
      <c r="Y200" t="s" s="4">
        <v>900</v>
      </c>
      <c r="Z200" t="s" s="4">
        <v>900</v>
      </c>
      <c r="AA200" t="s" s="4">
        <v>900</v>
      </c>
      <c r="AB200" t="s" s="4">
        <v>900</v>
      </c>
      <c r="AC200" t="s" s="4">
        <v>900</v>
      </c>
      <c r="AD200" t="s" s="4">
        <v>900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901</v>
      </c>
      <c r="B201" t="s" s="4">
        <v>82</v>
      </c>
      <c r="C201" t="s" s="4">
        <v>83</v>
      </c>
      <c r="D201" t="s" s="4">
        <v>84</v>
      </c>
      <c r="E201" t="s" s="4">
        <v>112</v>
      </c>
      <c r="F201" t="s" s="4">
        <v>771</v>
      </c>
      <c r="G201" t="s" s="4">
        <v>772</v>
      </c>
      <c r="H201" t="s" s="4">
        <v>772</v>
      </c>
      <c r="I201" t="s" s="4">
        <v>149</v>
      </c>
      <c r="J201" t="s" s="4">
        <v>902</v>
      </c>
      <c r="K201" t="s" s="4">
        <v>280</v>
      </c>
      <c r="L201" t="s" s="4">
        <v>320</v>
      </c>
      <c r="M201" t="s" s="4">
        <v>92</v>
      </c>
      <c r="N201" t="s" s="4">
        <v>744</v>
      </c>
      <c r="O201" t="s" s="4">
        <v>94</v>
      </c>
      <c r="P201" t="s" s="4">
        <v>651</v>
      </c>
      <c r="Q201" t="s" s="4">
        <v>94</v>
      </c>
      <c r="R201" t="s" s="4">
        <v>903</v>
      </c>
      <c r="S201" t="s" s="4">
        <v>903</v>
      </c>
      <c r="T201" t="s" s="4">
        <v>903</v>
      </c>
      <c r="U201" t="s" s="4">
        <v>903</v>
      </c>
      <c r="V201" t="s" s="4">
        <v>903</v>
      </c>
      <c r="W201" t="s" s="4">
        <v>903</v>
      </c>
      <c r="X201" t="s" s="4">
        <v>903</v>
      </c>
      <c r="Y201" t="s" s="4">
        <v>903</v>
      </c>
      <c r="Z201" t="s" s="4">
        <v>903</v>
      </c>
      <c r="AA201" t="s" s="4">
        <v>903</v>
      </c>
      <c r="AB201" t="s" s="4">
        <v>903</v>
      </c>
      <c r="AC201" t="s" s="4">
        <v>903</v>
      </c>
      <c r="AD201" t="s" s="4">
        <v>903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904</v>
      </c>
      <c r="B202" t="s" s="4">
        <v>82</v>
      </c>
      <c r="C202" t="s" s="4">
        <v>83</v>
      </c>
      <c r="D202" t="s" s="4">
        <v>84</v>
      </c>
      <c r="E202" t="s" s="4">
        <v>112</v>
      </c>
      <c r="F202" t="s" s="4">
        <v>771</v>
      </c>
      <c r="G202" t="s" s="4">
        <v>772</v>
      </c>
      <c r="H202" t="s" s="4">
        <v>772</v>
      </c>
      <c r="I202" t="s" s="4">
        <v>149</v>
      </c>
      <c r="J202" t="s" s="4">
        <v>905</v>
      </c>
      <c r="K202" t="s" s="4">
        <v>298</v>
      </c>
      <c r="L202" t="s" s="4">
        <v>133</v>
      </c>
      <c r="M202" t="s" s="4">
        <v>92</v>
      </c>
      <c r="N202" t="s" s="4">
        <v>744</v>
      </c>
      <c r="O202" t="s" s="4">
        <v>94</v>
      </c>
      <c r="P202" t="s" s="4">
        <v>764</v>
      </c>
      <c r="Q202" t="s" s="4">
        <v>94</v>
      </c>
      <c r="R202" t="s" s="4">
        <v>906</v>
      </c>
      <c r="S202" t="s" s="4">
        <v>906</v>
      </c>
      <c r="T202" t="s" s="4">
        <v>906</v>
      </c>
      <c r="U202" t="s" s="4">
        <v>906</v>
      </c>
      <c r="V202" t="s" s="4">
        <v>906</v>
      </c>
      <c r="W202" t="s" s="4">
        <v>906</v>
      </c>
      <c r="X202" t="s" s="4">
        <v>906</v>
      </c>
      <c r="Y202" t="s" s="4">
        <v>906</v>
      </c>
      <c r="Z202" t="s" s="4">
        <v>906</v>
      </c>
      <c r="AA202" t="s" s="4">
        <v>906</v>
      </c>
      <c r="AB202" t="s" s="4">
        <v>906</v>
      </c>
      <c r="AC202" t="s" s="4">
        <v>906</v>
      </c>
      <c r="AD202" t="s" s="4">
        <v>906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907</v>
      </c>
      <c r="B203" t="s" s="4">
        <v>82</v>
      </c>
      <c r="C203" t="s" s="4">
        <v>83</v>
      </c>
      <c r="D203" t="s" s="4">
        <v>84</v>
      </c>
      <c r="E203" t="s" s="4">
        <v>112</v>
      </c>
      <c r="F203" t="s" s="4">
        <v>771</v>
      </c>
      <c r="G203" t="s" s="4">
        <v>772</v>
      </c>
      <c r="H203" t="s" s="4">
        <v>772</v>
      </c>
      <c r="I203" t="s" s="4">
        <v>149</v>
      </c>
      <c r="J203" t="s" s="4">
        <v>908</v>
      </c>
      <c r="K203" t="s" s="4">
        <v>529</v>
      </c>
      <c r="L203" t="s" s="4">
        <v>196</v>
      </c>
      <c r="M203" t="s" s="4">
        <v>92</v>
      </c>
      <c r="N203" t="s" s="4">
        <v>744</v>
      </c>
      <c r="O203" t="s" s="4">
        <v>94</v>
      </c>
      <c r="P203" t="s" s="4">
        <v>643</v>
      </c>
      <c r="Q203" t="s" s="4">
        <v>94</v>
      </c>
      <c r="R203" t="s" s="4">
        <v>909</v>
      </c>
      <c r="S203" t="s" s="4">
        <v>909</v>
      </c>
      <c r="T203" t="s" s="4">
        <v>909</v>
      </c>
      <c r="U203" t="s" s="4">
        <v>909</v>
      </c>
      <c r="V203" t="s" s="4">
        <v>909</v>
      </c>
      <c r="W203" t="s" s="4">
        <v>909</v>
      </c>
      <c r="X203" t="s" s="4">
        <v>909</v>
      </c>
      <c r="Y203" t="s" s="4">
        <v>909</v>
      </c>
      <c r="Z203" t="s" s="4">
        <v>909</v>
      </c>
      <c r="AA203" t="s" s="4">
        <v>909</v>
      </c>
      <c r="AB203" t="s" s="4">
        <v>909</v>
      </c>
      <c r="AC203" t="s" s="4">
        <v>909</v>
      </c>
      <c r="AD203" t="s" s="4">
        <v>909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910</v>
      </c>
      <c r="B204" t="s" s="4">
        <v>82</v>
      </c>
      <c r="C204" t="s" s="4">
        <v>83</v>
      </c>
      <c r="D204" t="s" s="4">
        <v>84</v>
      </c>
      <c r="E204" t="s" s="4">
        <v>112</v>
      </c>
      <c r="F204" t="s" s="4">
        <v>771</v>
      </c>
      <c r="G204" t="s" s="4">
        <v>772</v>
      </c>
      <c r="H204" t="s" s="4">
        <v>772</v>
      </c>
      <c r="I204" t="s" s="4">
        <v>149</v>
      </c>
      <c r="J204" t="s" s="4">
        <v>233</v>
      </c>
      <c r="K204" t="s" s="4">
        <v>517</v>
      </c>
      <c r="L204" t="s" s="4">
        <v>159</v>
      </c>
      <c r="M204" t="s" s="4">
        <v>92</v>
      </c>
      <c r="N204" t="s" s="4">
        <v>744</v>
      </c>
      <c r="O204" t="s" s="4">
        <v>94</v>
      </c>
      <c r="P204" t="s" s="4">
        <v>643</v>
      </c>
      <c r="Q204" t="s" s="4">
        <v>94</v>
      </c>
      <c r="R204" t="s" s="4">
        <v>911</v>
      </c>
      <c r="S204" t="s" s="4">
        <v>911</v>
      </c>
      <c r="T204" t="s" s="4">
        <v>911</v>
      </c>
      <c r="U204" t="s" s="4">
        <v>911</v>
      </c>
      <c r="V204" t="s" s="4">
        <v>911</v>
      </c>
      <c r="W204" t="s" s="4">
        <v>911</v>
      </c>
      <c r="X204" t="s" s="4">
        <v>911</v>
      </c>
      <c r="Y204" t="s" s="4">
        <v>911</v>
      </c>
      <c r="Z204" t="s" s="4">
        <v>911</v>
      </c>
      <c r="AA204" t="s" s="4">
        <v>911</v>
      </c>
      <c r="AB204" t="s" s="4">
        <v>911</v>
      </c>
      <c r="AC204" t="s" s="4">
        <v>911</v>
      </c>
      <c r="AD204" t="s" s="4">
        <v>911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912</v>
      </c>
      <c r="B205" t="s" s="4">
        <v>82</v>
      </c>
      <c r="C205" t="s" s="4">
        <v>83</v>
      </c>
      <c r="D205" t="s" s="4">
        <v>84</v>
      </c>
      <c r="E205" t="s" s="4">
        <v>112</v>
      </c>
      <c r="F205" t="s" s="4">
        <v>771</v>
      </c>
      <c r="G205" t="s" s="4">
        <v>772</v>
      </c>
      <c r="H205" t="s" s="4">
        <v>772</v>
      </c>
      <c r="I205" t="s" s="4">
        <v>166</v>
      </c>
      <c r="J205" t="s" s="4">
        <v>913</v>
      </c>
      <c r="K205" t="s" s="4">
        <v>398</v>
      </c>
      <c r="L205" t="s" s="4">
        <v>277</v>
      </c>
      <c r="M205" t="s" s="4">
        <v>92</v>
      </c>
      <c r="N205" t="s" s="4">
        <v>744</v>
      </c>
      <c r="O205" t="s" s="4">
        <v>94</v>
      </c>
      <c r="P205" t="s" s="4">
        <v>643</v>
      </c>
      <c r="Q205" t="s" s="4">
        <v>94</v>
      </c>
      <c r="R205" t="s" s="4">
        <v>914</v>
      </c>
      <c r="S205" t="s" s="4">
        <v>914</v>
      </c>
      <c r="T205" t="s" s="4">
        <v>914</v>
      </c>
      <c r="U205" t="s" s="4">
        <v>914</v>
      </c>
      <c r="V205" t="s" s="4">
        <v>914</v>
      </c>
      <c r="W205" t="s" s="4">
        <v>914</v>
      </c>
      <c r="X205" t="s" s="4">
        <v>914</v>
      </c>
      <c r="Y205" t="s" s="4">
        <v>914</v>
      </c>
      <c r="Z205" t="s" s="4">
        <v>914</v>
      </c>
      <c r="AA205" t="s" s="4">
        <v>914</v>
      </c>
      <c r="AB205" t="s" s="4">
        <v>914</v>
      </c>
      <c r="AC205" t="s" s="4">
        <v>914</v>
      </c>
      <c r="AD205" t="s" s="4">
        <v>914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915</v>
      </c>
      <c r="B206" t="s" s="4">
        <v>82</v>
      </c>
      <c r="C206" t="s" s="4">
        <v>83</v>
      </c>
      <c r="D206" t="s" s="4">
        <v>84</v>
      </c>
      <c r="E206" t="s" s="4">
        <v>112</v>
      </c>
      <c r="F206" t="s" s="4">
        <v>771</v>
      </c>
      <c r="G206" t="s" s="4">
        <v>772</v>
      </c>
      <c r="H206" t="s" s="4">
        <v>772</v>
      </c>
      <c r="I206" t="s" s="4">
        <v>88</v>
      </c>
      <c r="J206" t="s" s="4">
        <v>654</v>
      </c>
      <c r="K206" t="s" s="4">
        <v>243</v>
      </c>
      <c r="L206" t="s" s="4">
        <v>227</v>
      </c>
      <c r="M206" t="s" s="4">
        <v>92</v>
      </c>
      <c r="N206" t="s" s="4">
        <v>744</v>
      </c>
      <c r="O206" t="s" s="4">
        <v>94</v>
      </c>
      <c r="P206" t="s" s="4">
        <v>646</v>
      </c>
      <c r="Q206" t="s" s="4">
        <v>94</v>
      </c>
      <c r="R206" t="s" s="4">
        <v>916</v>
      </c>
      <c r="S206" t="s" s="4">
        <v>916</v>
      </c>
      <c r="T206" t="s" s="4">
        <v>916</v>
      </c>
      <c r="U206" t="s" s="4">
        <v>916</v>
      </c>
      <c r="V206" t="s" s="4">
        <v>916</v>
      </c>
      <c r="W206" t="s" s="4">
        <v>916</v>
      </c>
      <c r="X206" t="s" s="4">
        <v>916</v>
      </c>
      <c r="Y206" t="s" s="4">
        <v>916</v>
      </c>
      <c r="Z206" t="s" s="4">
        <v>916</v>
      </c>
      <c r="AA206" t="s" s="4">
        <v>916</v>
      </c>
      <c r="AB206" t="s" s="4">
        <v>916</v>
      </c>
      <c r="AC206" t="s" s="4">
        <v>916</v>
      </c>
      <c r="AD206" t="s" s="4">
        <v>916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917</v>
      </c>
      <c r="B207" t="s" s="4">
        <v>82</v>
      </c>
      <c r="C207" t="s" s="4">
        <v>83</v>
      </c>
      <c r="D207" t="s" s="4">
        <v>84</v>
      </c>
      <c r="E207" t="s" s="4">
        <v>112</v>
      </c>
      <c r="F207" t="s" s="4">
        <v>771</v>
      </c>
      <c r="G207" t="s" s="4">
        <v>772</v>
      </c>
      <c r="H207" t="s" s="4">
        <v>772</v>
      </c>
      <c r="I207" t="s" s="4">
        <v>88</v>
      </c>
      <c r="J207" t="s" s="4">
        <v>631</v>
      </c>
      <c r="K207" t="s" s="4">
        <v>676</v>
      </c>
      <c r="L207" t="s" s="4">
        <v>444</v>
      </c>
      <c r="M207" t="s" s="4">
        <v>92</v>
      </c>
      <c r="N207" t="s" s="4">
        <v>744</v>
      </c>
      <c r="O207" t="s" s="4">
        <v>94</v>
      </c>
      <c r="P207" t="s" s="4">
        <v>651</v>
      </c>
      <c r="Q207" t="s" s="4">
        <v>94</v>
      </c>
      <c r="R207" t="s" s="4">
        <v>918</v>
      </c>
      <c r="S207" t="s" s="4">
        <v>918</v>
      </c>
      <c r="T207" t="s" s="4">
        <v>918</v>
      </c>
      <c r="U207" t="s" s="4">
        <v>918</v>
      </c>
      <c r="V207" t="s" s="4">
        <v>918</v>
      </c>
      <c r="W207" t="s" s="4">
        <v>918</v>
      </c>
      <c r="X207" t="s" s="4">
        <v>918</v>
      </c>
      <c r="Y207" t="s" s="4">
        <v>918</v>
      </c>
      <c r="Z207" t="s" s="4">
        <v>918</v>
      </c>
      <c r="AA207" t="s" s="4">
        <v>918</v>
      </c>
      <c r="AB207" t="s" s="4">
        <v>918</v>
      </c>
      <c r="AC207" t="s" s="4">
        <v>918</v>
      </c>
      <c r="AD207" t="s" s="4">
        <v>918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919</v>
      </c>
      <c r="B208" t="s" s="4">
        <v>82</v>
      </c>
      <c r="C208" t="s" s="4">
        <v>83</v>
      </c>
      <c r="D208" t="s" s="4">
        <v>84</v>
      </c>
      <c r="E208" t="s" s="4">
        <v>112</v>
      </c>
      <c r="F208" t="s" s="4">
        <v>771</v>
      </c>
      <c r="G208" t="s" s="4">
        <v>772</v>
      </c>
      <c r="H208" t="s" s="4">
        <v>772</v>
      </c>
      <c r="I208" t="s" s="4">
        <v>88</v>
      </c>
      <c r="J208" t="s" s="4">
        <v>874</v>
      </c>
      <c r="K208" t="s" s="4">
        <v>920</v>
      </c>
      <c r="L208" t="s" s="4">
        <v>921</v>
      </c>
      <c r="M208" t="s" s="4">
        <v>92</v>
      </c>
      <c r="N208" t="s" s="4">
        <v>744</v>
      </c>
      <c r="O208" t="s" s="4">
        <v>94</v>
      </c>
      <c r="P208" t="s" s="4">
        <v>651</v>
      </c>
      <c r="Q208" t="s" s="4">
        <v>94</v>
      </c>
      <c r="R208" t="s" s="4">
        <v>922</v>
      </c>
      <c r="S208" t="s" s="4">
        <v>922</v>
      </c>
      <c r="T208" t="s" s="4">
        <v>922</v>
      </c>
      <c r="U208" t="s" s="4">
        <v>922</v>
      </c>
      <c r="V208" t="s" s="4">
        <v>922</v>
      </c>
      <c r="W208" t="s" s="4">
        <v>922</v>
      </c>
      <c r="X208" t="s" s="4">
        <v>922</v>
      </c>
      <c r="Y208" t="s" s="4">
        <v>922</v>
      </c>
      <c r="Z208" t="s" s="4">
        <v>922</v>
      </c>
      <c r="AA208" t="s" s="4">
        <v>922</v>
      </c>
      <c r="AB208" t="s" s="4">
        <v>922</v>
      </c>
      <c r="AC208" t="s" s="4">
        <v>922</v>
      </c>
      <c r="AD208" t="s" s="4">
        <v>922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923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771</v>
      </c>
      <c r="G209" t="s" s="4">
        <v>772</v>
      </c>
      <c r="H209" t="s" s="4">
        <v>772</v>
      </c>
      <c r="I209" t="s" s="4">
        <v>88</v>
      </c>
      <c r="J209" t="s" s="4">
        <v>599</v>
      </c>
      <c r="K209" t="s" s="4">
        <v>243</v>
      </c>
      <c r="L209" t="s" s="4">
        <v>91</v>
      </c>
      <c r="M209" t="s" s="4">
        <v>92</v>
      </c>
      <c r="N209" t="s" s="4">
        <v>744</v>
      </c>
      <c r="O209" t="s" s="4">
        <v>94</v>
      </c>
      <c r="P209" t="s" s="4">
        <v>924</v>
      </c>
      <c r="Q209" t="s" s="4">
        <v>94</v>
      </c>
      <c r="R209" t="s" s="4">
        <v>925</v>
      </c>
      <c r="S209" t="s" s="4">
        <v>925</v>
      </c>
      <c r="T209" t="s" s="4">
        <v>925</v>
      </c>
      <c r="U209" t="s" s="4">
        <v>925</v>
      </c>
      <c r="V209" t="s" s="4">
        <v>925</v>
      </c>
      <c r="W209" t="s" s="4">
        <v>925</v>
      </c>
      <c r="X209" t="s" s="4">
        <v>925</v>
      </c>
      <c r="Y209" t="s" s="4">
        <v>925</v>
      </c>
      <c r="Z209" t="s" s="4">
        <v>925</v>
      </c>
      <c r="AA209" t="s" s="4">
        <v>925</v>
      </c>
      <c r="AB209" t="s" s="4">
        <v>925</v>
      </c>
      <c r="AC209" t="s" s="4">
        <v>925</v>
      </c>
      <c r="AD209" t="s" s="4">
        <v>925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926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771</v>
      </c>
      <c r="G210" t="s" s="4">
        <v>772</v>
      </c>
      <c r="H210" t="s" s="4">
        <v>772</v>
      </c>
      <c r="I210" t="s" s="4">
        <v>88</v>
      </c>
      <c r="J210" t="s" s="4">
        <v>927</v>
      </c>
      <c r="K210" t="s" s="4">
        <v>243</v>
      </c>
      <c r="L210" t="s" s="4">
        <v>458</v>
      </c>
      <c r="M210" t="s" s="4">
        <v>92</v>
      </c>
      <c r="N210" t="s" s="4">
        <v>744</v>
      </c>
      <c r="O210" t="s" s="4">
        <v>94</v>
      </c>
      <c r="P210" t="s" s="4">
        <v>924</v>
      </c>
      <c r="Q210" t="s" s="4">
        <v>94</v>
      </c>
      <c r="R210" t="s" s="4">
        <v>928</v>
      </c>
      <c r="S210" t="s" s="4">
        <v>928</v>
      </c>
      <c r="T210" t="s" s="4">
        <v>928</v>
      </c>
      <c r="U210" t="s" s="4">
        <v>928</v>
      </c>
      <c r="V210" t="s" s="4">
        <v>928</v>
      </c>
      <c r="W210" t="s" s="4">
        <v>928</v>
      </c>
      <c r="X210" t="s" s="4">
        <v>928</v>
      </c>
      <c r="Y210" t="s" s="4">
        <v>928</v>
      </c>
      <c r="Z210" t="s" s="4">
        <v>928</v>
      </c>
      <c r="AA210" t="s" s="4">
        <v>928</v>
      </c>
      <c r="AB210" t="s" s="4">
        <v>928</v>
      </c>
      <c r="AC210" t="s" s="4">
        <v>928</v>
      </c>
      <c r="AD210" t="s" s="4">
        <v>928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929</v>
      </c>
      <c r="B211" t="s" s="4">
        <v>82</v>
      </c>
      <c r="C211" t="s" s="4">
        <v>83</v>
      </c>
      <c r="D211" t="s" s="4">
        <v>84</v>
      </c>
      <c r="E211" t="s" s="4">
        <v>112</v>
      </c>
      <c r="F211" t="s" s="4">
        <v>930</v>
      </c>
      <c r="G211" t="s" s="4">
        <v>931</v>
      </c>
      <c r="H211" t="s" s="4">
        <v>931</v>
      </c>
      <c r="I211" t="s" s="4">
        <v>932</v>
      </c>
      <c r="J211" t="s" s="4">
        <v>933</v>
      </c>
      <c r="K211" t="s" s="4">
        <v>545</v>
      </c>
      <c r="L211" t="s" s="4">
        <v>159</v>
      </c>
      <c r="M211" t="s" s="4">
        <v>92</v>
      </c>
      <c r="N211" t="s" s="4">
        <v>744</v>
      </c>
      <c r="O211" t="s" s="4">
        <v>94</v>
      </c>
      <c r="P211" t="s" s="4">
        <v>651</v>
      </c>
      <c r="Q211" t="s" s="4">
        <v>94</v>
      </c>
      <c r="R211" t="s" s="4">
        <v>934</v>
      </c>
      <c r="S211" t="s" s="4">
        <v>934</v>
      </c>
      <c r="T211" t="s" s="4">
        <v>934</v>
      </c>
      <c r="U211" t="s" s="4">
        <v>934</v>
      </c>
      <c r="V211" t="s" s="4">
        <v>934</v>
      </c>
      <c r="W211" t="s" s="4">
        <v>934</v>
      </c>
      <c r="X211" t="s" s="4">
        <v>934</v>
      </c>
      <c r="Y211" t="s" s="4">
        <v>934</v>
      </c>
      <c r="Z211" t="s" s="4">
        <v>934</v>
      </c>
      <c r="AA211" t="s" s="4">
        <v>934</v>
      </c>
      <c r="AB211" t="s" s="4">
        <v>934</v>
      </c>
      <c r="AC211" t="s" s="4">
        <v>934</v>
      </c>
      <c r="AD211" t="s" s="4">
        <v>934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935</v>
      </c>
      <c r="B212" t="s" s="4">
        <v>82</v>
      </c>
      <c r="C212" t="s" s="4">
        <v>83</v>
      </c>
      <c r="D212" t="s" s="4">
        <v>84</v>
      </c>
      <c r="E212" t="s" s="4">
        <v>112</v>
      </c>
      <c r="F212" t="s" s="4">
        <v>936</v>
      </c>
      <c r="G212" t="s" s="4">
        <v>937</v>
      </c>
      <c r="H212" t="s" s="4">
        <v>937</v>
      </c>
      <c r="I212" t="s" s="4">
        <v>131</v>
      </c>
      <c r="J212" t="s" s="4">
        <v>718</v>
      </c>
      <c r="K212" t="s" s="4">
        <v>836</v>
      </c>
      <c r="L212" t="s" s="4">
        <v>326</v>
      </c>
      <c r="M212" t="s" s="4">
        <v>92</v>
      </c>
      <c r="N212" t="s" s="4">
        <v>744</v>
      </c>
      <c r="O212" t="s" s="4">
        <v>94</v>
      </c>
      <c r="P212" t="s" s="4">
        <v>651</v>
      </c>
      <c r="Q212" t="s" s="4">
        <v>94</v>
      </c>
      <c r="R212" t="s" s="4">
        <v>938</v>
      </c>
      <c r="S212" t="s" s="4">
        <v>938</v>
      </c>
      <c r="T212" t="s" s="4">
        <v>938</v>
      </c>
      <c r="U212" t="s" s="4">
        <v>938</v>
      </c>
      <c r="V212" t="s" s="4">
        <v>938</v>
      </c>
      <c r="W212" t="s" s="4">
        <v>938</v>
      </c>
      <c r="X212" t="s" s="4">
        <v>938</v>
      </c>
      <c r="Y212" t="s" s="4">
        <v>938</v>
      </c>
      <c r="Z212" t="s" s="4">
        <v>938</v>
      </c>
      <c r="AA212" t="s" s="4">
        <v>938</v>
      </c>
      <c r="AB212" t="s" s="4">
        <v>938</v>
      </c>
      <c r="AC212" t="s" s="4">
        <v>938</v>
      </c>
      <c r="AD212" t="s" s="4">
        <v>938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939</v>
      </c>
      <c r="B213" t="s" s="4">
        <v>82</v>
      </c>
      <c r="C213" t="s" s="4">
        <v>83</v>
      </c>
      <c r="D213" t="s" s="4">
        <v>84</v>
      </c>
      <c r="E213" t="s" s="4">
        <v>112</v>
      </c>
      <c r="F213" t="s" s="4">
        <v>936</v>
      </c>
      <c r="G213" t="s" s="4">
        <v>615</v>
      </c>
      <c r="H213" t="s" s="4">
        <v>615</v>
      </c>
      <c r="I213" t="s" s="4">
        <v>406</v>
      </c>
      <c r="J213" t="s" s="4">
        <v>940</v>
      </c>
      <c r="K213" t="s" s="4">
        <v>941</v>
      </c>
      <c r="L213" t="s" s="4">
        <v>139</v>
      </c>
      <c r="M213" t="s" s="4">
        <v>92</v>
      </c>
      <c r="N213" t="s" s="4">
        <v>942</v>
      </c>
      <c r="O213" t="s" s="4">
        <v>94</v>
      </c>
      <c r="P213" t="s" s="4">
        <v>651</v>
      </c>
      <c r="Q213" t="s" s="4">
        <v>94</v>
      </c>
      <c r="R213" t="s" s="4">
        <v>943</v>
      </c>
      <c r="S213" t="s" s="4">
        <v>943</v>
      </c>
      <c r="T213" t="s" s="4">
        <v>943</v>
      </c>
      <c r="U213" t="s" s="4">
        <v>943</v>
      </c>
      <c r="V213" t="s" s="4">
        <v>943</v>
      </c>
      <c r="W213" t="s" s="4">
        <v>943</v>
      </c>
      <c r="X213" t="s" s="4">
        <v>943</v>
      </c>
      <c r="Y213" t="s" s="4">
        <v>943</v>
      </c>
      <c r="Z213" t="s" s="4">
        <v>943</v>
      </c>
      <c r="AA213" t="s" s="4">
        <v>943</v>
      </c>
      <c r="AB213" t="s" s="4">
        <v>943</v>
      </c>
      <c r="AC213" t="s" s="4">
        <v>943</v>
      </c>
      <c r="AD213" t="s" s="4">
        <v>943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944</v>
      </c>
      <c r="B214" t="s" s="4">
        <v>82</v>
      </c>
      <c r="C214" t="s" s="4">
        <v>83</v>
      </c>
      <c r="D214" t="s" s="4">
        <v>84</v>
      </c>
      <c r="E214" t="s" s="4">
        <v>112</v>
      </c>
      <c r="F214" t="s" s="4">
        <v>936</v>
      </c>
      <c r="G214" t="s" s="4">
        <v>615</v>
      </c>
      <c r="H214" t="s" s="4">
        <v>615</v>
      </c>
      <c r="I214" t="s" s="4">
        <v>406</v>
      </c>
      <c r="J214" t="s" s="4">
        <v>945</v>
      </c>
      <c r="K214" t="s" s="4">
        <v>946</v>
      </c>
      <c r="L214" t="s" s="4">
        <v>947</v>
      </c>
      <c r="M214" t="s" s="4">
        <v>92</v>
      </c>
      <c r="N214" t="s" s="4">
        <v>942</v>
      </c>
      <c r="O214" t="s" s="4">
        <v>94</v>
      </c>
      <c r="P214" t="s" s="4">
        <v>651</v>
      </c>
      <c r="Q214" t="s" s="4">
        <v>94</v>
      </c>
      <c r="R214" t="s" s="4">
        <v>948</v>
      </c>
      <c r="S214" t="s" s="4">
        <v>948</v>
      </c>
      <c r="T214" t="s" s="4">
        <v>948</v>
      </c>
      <c r="U214" t="s" s="4">
        <v>948</v>
      </c>
      <c r="V214" t="s" s="4">
        <v>948</v>
      </c>
      <c r="W214" t="s" s="4">
        <v>948</v>
      </c>
      <c r="X214" t="s" s="4">
        <v>948</v>
      </c>
      <c r="Y214" t="s" s="4">
        <v>948</v>
      </c>
      <c r="Z214" t="s" s="4">
        <v>948</v>
      </c>
      <c r="AA214" t="s" s="4">
        <v>948</v>
      </c>
      <c r="AB214" t="s" s="4">
        <v>948</v>
      </c>
      <c r="AC214" t="s" s="4">
        <v>948</v>
      </c>
      <c r="AD214" t="s" s="4">
        <v>948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949</v>
      </c>
      <c r="B215" t="s" s="4">
        <v>82</v>
      </c>
      <c r="C215" t="s" s="4">
        <v>83</v>
      </c>
      <c r="D215" t="s" s="4">
        <v>84</v>
      </c>
      <c r="E215" t="s" s="4">
        <v>112</v>
      </c>
      <c r="F215" t="s" s="4">
        <v>950</v>
      </c>
      <c r="G215" t="s" s="4">
        <v>951</v>
      </c>
      <c r="H215" t="s" s="4">
        <v>951</v>
      </c>
      <c r="I215" t="s" s="4">
        <v>217</v>
      </c>
      <c r="J215" t="s" s="4">
        <v>952</v>
      </c>
      <c r="K215" t="s" s="4">
        <v>953</v>
      </c>
      <c r="L215" t="s" s="4">
        <v>954</v>
      </c>
      <c r="M215" t="s" s="4">
        <v>92</v>
      </c>
      <c r="N215" t="s" s="4">
        <v>744</v>
      </c>
      <c r="O215" t="s" s="4">
        <v>94</v>
      </c>
      <c r="P215" t="s" s="4">
        <v>955</v>
      </c>
      <c r="Q215" t="s" s="4">
        <v>94</v>
      </c>
      <c r="R215" t="s" s="4">
        <v>956</v>
      </c>
      <c r="S215" t="s" s="4">
        <v>956</v>
      </c>
      <c r="T215" t="s" s="4">
        <v>956</v>
      </c>
      <c r="U215" t="s" s="4">
        <v>956</v>
      </c>
      <c r="V215" t="s" s="4">
        <v>956</v>
      </c>
      <c r="W215" t="s" s="4">
        <v>956</v>
      </c>
      <c r="X215" t="s" s="4">
        <v>956</v>
      </c>
      <c r="Y215" t="s" s="4">
        <v>956</v>
      </c>
      <c r="Z215" t="s" s="4">
        <v>956</v>
      </c>
      <c r="AA215" t="s" s="4">
        <v>956</v>
      </c>
      <c r="AB215" t="s" s="4">
        <v>956</v>
      </c>
      <c r="AC215" t="s" s="4">
        <v>956</v>
      </c>
      <c r="AD215" t="s" s="4">
        <v>956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957</v>
      </c>
      <c r="B216" t="s" s="4">
        <v>82</v>
      </c>
      <c r="C216" t="s" s="4">
        <v>83</v>
      </c>
      <c r="D216" t="s" s="4">
        <v>84</v>
      </c>
      <c r="E216" t="s" s="4">
        <v>112</v>
      </c>
      <c r="F216" t="s" s="4">
        <v>950</v>
      </c>
      <c r="G216" t="s" s="4">
        <v>951</v>
      </c>
      <c r="H216" t="s" s="4">
        <v>951</v>
      </c>
      <c r="I216" t="s" s="4">
        <v>166</v>
      </c>
      <c r="J216" t="s" s="4">
        <v>958</v>
      </c>
      <c r="K216" t="s" s="4">
        <v>650</v>
      </c>
      <c r="L216" t="s" s="4">
        <v>959</v>
      </c>
      <c r="M216" t="s" s="4">
        <v>92</v>
      </c>
      <c r="N216" t="s" s="4">
        <v>744</v>
      </c>
      <c r="O216" t="s" s="4">
        <v>94</v>
      </c>
      <c r="P216" t="s" s="4">
        <v>960</v>
      </c>
      <c r="Q216" t="s" s="4">
        <v>94</v>
      </c>
      <c r="R216" t="s" s="4">
        <v>961</v>
      </c>
      <c r="S216" t="s" s="4">
        <v>961</v>
      </c>
      <c r="T216" t="s" s="4">
        <v>961</v>
      </c>
      <c r="U216" t="s" s="4">
        <v>961</v>
      </c>
      <c r="V216" t="s" s="4">
        <v>961</v>
      </c>
      <c r="W216" t="s" s="4">
        <v>961</v>
      </c>
      <c r="X216" t="s" s="4">
        <v>961</v>
      </c>
      <c r="Y216" t="s" s="4">
        <v>961</v>
      </c>
      <c r="Z216" t="s" s="4">
        <v>961</v>
      </c>
      <c r="AA216" t="s" s="4">
        <v>961</v>
      </c>
      <c r="AB216" t="s" s="4">
        <v>961</v>
      </c>
      <c r="AC216" t="s" s="4">
        <v>961</v>
      </c>
      <c r="AD216" t="s" s="4">
        <v>961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962</v>
      </c>
      <c r="B217" t="s" s="4">
        <v>82</v>
      </c>
      <c r="C217" t="s" s="4">
        <v>83</v>
      </c>
      <c r="D217" t="s" s="4">
        <v>84</v>
      </c>
      <c r="E217" t="s" s="4">
        <v>112</v>
      </c>
      <c r="F217" t="s" s="4">
        <v>950</v>
      </c>
      <c r="G217" t="s" s="4">
        <v>951</v>
      </c>
      <c r="H217" t="s" s="4">
        <v>951</v>
      </c>
      <c r="I217" t="s" s="4">
        <v>166</v>
      </c>
      <c r="J217" t="s" s="4">
        <v>963</v>
      </c>
      <c r="K217" t="s" s="4">
        <v>529</v>
      </c>
      <c r="L217" t="s" s="4">
        <v>372</v>
      </c>
      <c r="M217" t="s" s="4">
        <v>92</v>
      </c>
      <c r="N217" t="s" s="4">
        <v>744</v>
      </c>
      <c r="O217" t="s" s="4">
        <v>94</v>
      </c>
      <c r="P217" t="s" s="4">
        <v>960</v>
      </c>
      <c r="Q217" t="s" s="4">
        <v>94</v>
      </c>
      <c r="R217" t="s" s="4">
        <v>964</v>
      </c>
      <c r="S217" t="s" s="4">
        <v>964</v>
      </c>
      <c r="T217" t="s" s="4">
        <v>964</v>
      </c>
      <c r="U217" t="s" s="4">
        <v>964</v>
      </c>
      <c r="V217" t="s" s="4">
        <v>964</v>
      </c>
      <c r="W217" t="s" s="4">
        <v>964</v>
      </c>
      <c r="X217" t="s" s="4">
        <v>964</v>
      </c>
      <c r="Y217" t="s" s="4">
        <v>964</v>
      </c>
      <c r="Z217" t="s" s="4">
        <v>964</v>
      </c>
      <c r="AA217" t="s" s="4">
        <v>964</v>
      </c>
      <c r="AB217" t="s" s="4">
        <v>964</v>
      </c>
      <c r="AC217" t="s" s="4">
        <v>964</v>
      </c>
      <c r="AD217" t="s" s="4">
        <v>964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965</v>
      </c>
      <c r="B218" t="s" s="4">
        <v>82</v>
      </c>
      <c r="C218" t="s" s="4">
        <v>83</v>
      </c>
      <c r="D218" t="s" s="4">
        <v>84</v>
      </c>
      <c r="E218" t="s" s="4">
        <v>112</v>
      </c>
      <c r="F218" t="s" s="4">
        <v>966</v>
      </c>
      <c r="G218" t="s" s="4">
        <v>967</v>
      </c>
      <c r="H218" t="s" s="4">
        <v>967</v>
      </c>
      <c r="I218" t="s" s="4">
        <v>103</v>
      </c>
      <c r="J218" t="s" s="4">
        <v>968</v>
      </c>
      <c r="K218" t="s" s="4">
        <v>326</v>
      </c>
      <c r="L218" t="s" s="4">
        <v>941</v>
      </c>
      <c r="M218" t="s" s="4">
        <v>107</v>
      </c>
      <c r="N218" t="s" s="4">
        <v>969</v>
      </c>
      <c r="O218" t="s" s="4">
        <v>94</v>
      </c>
      <c r="P218" t="s" s="4">
        <v>970</v>
      </c>
      <c r="Q218" t="s" s="4">
        <v>94</v>
      </c>
      <c r="R218" t="s" s="4">
        <v>971</v>
      </c>
      <c r="S218" t="s" s="4">
        <v>971</v>
      </c>
      <c r="T218" t="s" s="4">
        <v>971</v>
      </c>
      <c r="U218" t="s" s="4">
        <v>971</v>
      </c>
      <c r="V218" t="s" s="4">
        <v>971</v>
      </c>
      <c r="W218" t="s" s="4">
        <v>971</v>
      </c>
      <c r="X218" t="s" s="4">
        <v>971</v>
      </c>
      <c r="Y218" t="s" s="4">
        <v>971</v>
      </c>
      <c r="Z218" t="s" s="4">
        <v>971</v>
      </c>
      <c r="AA218" t="s" s="4">
        <v>971</v>
      </c>
      <c r="AB218" t="s" s="4">
        <v>971</v>
      </c>
      <c r="AC218" t="s" s="4">
        <v>971</v>
      </c>
      <c r="AD218" t="s" s="4">
        <v>971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972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966</v>
      </c>
      <c r="G219" t="s" s="4">
        <v>967</v>
      </c>
      <c r="H219" t="s" s="4">
        <v>967</v>
      </c>
      <c r="I219" t="s" s="4">
        <v>232</v>
      </c>
      <c r="J219" t="s" s="4">
        <v>276</v>
      </c>
      <c r="K219" t="s" s="4">
        <v>249</v>
      </c>
      <c r="L219" t="s" s="4">
        <v>195</v>
      </c>
      <c r="M219" t="s" s="4">
        <v>92</v>
      </c>
      <c r="N219" t="s" s="4">
        <v>969</v>
      </c>
      <c r="O219" t="s" s="4">
        <v>94</v>
      </c>
      <c r="P219" t="s" s="4">
        <v>955</v>
      </c>
      <c r="Q219" t="s" s="4">
        <v>94</v>
      </c>
      <c r="R219" t="s" s="4">
        <v>973</v>
      </c>
      <c r="S219" t="s" s="4">
        <v>973</v>
      </c>
      <c r="T219" t="s" s="4">
        <v>973</v>
      </c>
      <c r="U219" t="s" s="4">
        <v>973</v>
      </c>
      <c r="V219" t="s" s="4">
        <v>973</v>
      </c>
      <c r="W219" t="s" s="4">
        <v>973</v>
      </c>
      <c r="X219" t="s" s="4">
        <v>973</v>
      </c>
      <c r="Y219" t="s" s="4">
        <v>973</v>
      </c>
      <c r="Z219" t="s" s="4">
        <v>973</v>
      </c>
      <c r="AA219" t="s" s="4">
        <v>973</v>
      </c>
      <c r="AB219" t="s" s="4">
        <v>973</v>
      </c>
      <c r="AC219" t="s" s="4">
        <v>973</v>
      </c>
      <c r="AD219" t="s" s="4">
        <v>973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974</v>
      </c>
      <c r="B220" t="s" s="4">
        <v>82</v>
      </c>
      <c r="C220" t="s" s="4">
        <v>83</v>
      </c>
      <c r="D220" t="s" s="4">
        <v>84</v>
      </c>
      <c r="E220" t="s" s="4">
        <v>112</v>
      </c>
      <c r="F220" t="s" s="4">
        <v>966</v>
      </c>
      <c r="G220" t="s" s="4">
        <v>967</v>
      </c>
      <c r="H220" t="s" s="4">
        <v>967</v>
      </c>
      <c r="I220" t="s" s="4">
        <v>232</v>
      </c>
      <c r="J220" t="s" s="4">
        <v>975</v>
      </c>
      <c r="K220" t="s" s="4">
        <v>562</v>
      </c>
      <c r="L220" t="s" s="4">
        <v>563</v>
      </c>
      <c r="M220" t="s" s="4">
        <v>92</v>
      </c>
      <c r="N220" t="s" s="4">
        <v>969</v>
      </c>
      <c r="O220" t="s" s="4">
        <v>94</v>
      </c>
      <c r="P220" t="s" s="4">
        <v>976</v>
      </c>
      <c r="Q220" t="s" s="4">
        <v>94</v>
      </c>
      <c r="R220" t="s" s="4">
        <v>977</v>
      </c>
      <c r="S220" t="s" s="4">
        <v>977</v>
      </c>
      <c r="T220" t="s" s="4">
        <v>977</v>
      </c>
      <c r="U220" t="s" s="4">
        <v>977</v>
      </c>
      <c r="V220" t="s" s="4">
        <v>977</v>
      </c>
      <c r="W220" t="s" s="4">
        <v>977</v>
      </c>
      <c r="X220" t="s" s="4">
        <v>977</v>
      </c>
      <c r="Y220" t="s" s="4">
        <v>977</v>
      </c>
      <c r="Z220" t="s" s="4">
        <v>977</v>
      </c>
      <c r="AA220" t="s" s="4">
        <v>977</v>
      </c>
      <c r="AB220" t="s" s="4">
        <v>977</v>
      </c>
      <c r="AC220" t="s" s="4">
        <v>977</v>
      </c>
      <c r="AD220" t="s" s="4">
        <v>977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978</v>
      </c>
      <c r="B221" t="s" s="4">
        <v>82</v>
      </c>
      <c r="C221" t="s" s="4">
        <v>83</v>
      </c>
      <c r="D221" t="s" s="4">
        <v>84</v>
      </c>
      <c r="E221" t="s" s="4">
        <v>112</v>
      </c>
      <c r="F221" t="s" s="4">
        <v>979</v>
      </c>
      <c r="G221" t="s" s="4">
        <v>980</v>
      </c>
      <c r="H221" t="s" s="4">
        <v>980</v>
      </c>
      <c r="I221" t="s" s="4">
        <v>777</v>
      </c>
      <c r="J221" t="s" s="4">
        <v>426</v>
      </c>
      <c r="K221" t="s" s="4">
        <v>559</v>
      </c>
      <c r="L221" t="s" s="4">
        <v>820</v>
      </c>
      <c r="M221" t="s" s="4">
        <v>92</v>
      </c>
      <c r="N221" t="s" s="4">
        <v>981</v>
      </c>
      <c r="O221" t="s" s="4">
        <v>94</v>
      </c>
      <c r="P221" t="s" s="4">
        <v>982</v>
      </c>
      <c r="Q221" t="s" s="4">
        <v>94</v>
      </c>
      <c r="R221" t="s" s="4">
        <v>983</v>
      </c>
      <c r="S221" t="s" s="4">
        <v>983</v>
      </c>
      <c r="T221" t="s" s="4">
        <v>983</v>
      </c>
      <c r="U221" t="s" s="4">
        <v>983</v>
      </c>
      <c r="V221" t="s" s="4">
        <v>983</v>
      </c>
      <c r="W221" t="s" s="4">
        <v>983</v>
      </c>
      <c r="X221" t="s" s="4">
        <v>983</v>
      </c>
      <c r="Y221" t="s" s="4">
        <v>983</v>
      </c>
      <c r="Z221" t="s" s="4">
        <v>983</v>
      </c>
      <c r="AA221" t="s" s="4">
        <v>983</v>
      </c>
      <c r="AB221" t="s" s="4">
        <v>983</v>
      </c>
      <c r="AC221" t="s" s="4">
        <v>983</v>
      </c>
      <c r="AD221" t="s" s="4">
        <v>983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984</v>
      </c>
      <c r="B222" t="s" s="4">
        <v>82</v>
      </c>
      <c r="C222" t="s" s="4">
        <v>83</v>
      </c>
      <c r="D222" t="s" s="4">
        <v>84</v>
      </c>
      <c r="E222" t="s" s="4">
        <v>112</v>
      </c>
      <c r="F222" t="s" s="4">
        <v>979</v>
      </c>
      <c r="G222" t="s" s="4">
        <v>980</v>
      </c>
      <c r="H222" t="s" s="4">
        <v>980</v>
      </c>
      <c r="I222" t="s" s="4">
        <v>777</v>
      </c>
      <c r="J222" t="s" s="4">
        <v>985</v>
      </c>
      <c r="K222" t="s" s="4">
        <v>91</v>
      </c>
      <c r="L222" t="s" s="4">
        <v>126</v>
      </c>
      <c r="M222" t="s" s="4">
        <v>92</v>
      </c>
      <c r="N222" t="s" s="4">
        <v>981</v>
      </c>
      <c r="O222" t="s" s="4">
        <v>94</v>
      </c>
      <c r="P222" t="s" s="4">
        <v>986</v>
      </c>
      <c r="Q222" t="s" s="4">
        <v>94</v>
      </c>
      <c r="R222" t="s" s="4">
        <v>987</v>
      </c>
      <c r="S222" t="s" s="4">
        <v>987</v>
      </c>
      <c r="T222" t="s" s="4">
        <v>987</v>
      </c>
      <c r="U222" t="s" s="4">
        <v>987</v>
      </c>
      <c r="V222" t="s" s="4">
        <v>987</v>
      </c>
      <c r="W222" t="s" s="4">
        <v>987</v>
      </c>
      <c r="X222" t="s" s="4">
        <v>987</v>
      </c>
      <c r="Y222" t="s" s="4">
        <v>987</v>
      </c>
      <c r="Z222" t="s" s="4">
        <v>987</v>
      </c>
      <c r="AA222" t="s" s="4">
        <v>987</v>
      </c>
      <c r="AB222" t="s" s="4">
        <v>987</v>
      </c>
      <c r="AC222" t="s" s="4">
        <v>987</v>
      </c>
      <c r="AD222" t="s" s="4">
        <v>987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988</v>
      </c>
      <c r="B223" t="s" s="4">
        <v>82</v>
      </c>
      <c r="C223" t="s" s="4">
        <v>83</v>
      </c>
      <c r="D223" t="s" s="4">
        <v>84</v>
      </c>
      <c r="E223" t="s" s="4">
        <v>112</v>
      </c>
      <c r="F223" t="s" s="4">
        <v>979</v>
      </c>
      <c r="G223" t="s" s="4">
        <v>980</v>
      </c>
      <c r="H223" t="s" s="4">
        <v>980</v>
      </c>
      <c r="I223" t="s" s="4">
        <v>433</v>
      </c>
      <c r="J223" t="s" s="4">
        <v>989</v>
      </c>
      <c r="K223" t="s" s="4">
        <v>106</v>
      </c>
      <c r="L223" t="s" s="4">
        <v>990</v>
      </c>
      <c r="M223" t="s" s="4">
        <v>92</v>
      </c>
      <c r="N223" t="s" s="4">
        <v>981</v>
      </c>
      <c r="O223" t="s" s="4">
        <v>94</v>
      </c>
      <c r="P223" t="s" s="4">
        <v>991</v>
      </c>
      <c r="Q223" t="s" s="4">
        <v>94</v>
      </c>
      <c r="R223" t="s" s="4">
        <v>992</v>
      </c>
      <c r="S223" t="s" s="4">
        <v>992</v>
      </c>
      <c r="T223" t="s" s="4">
        <v>992</v>
      </c>
      <c r="U223" t="s" s="4">
        <v>992</v>
      </c>
      <c r="V223" t="s" s="4">
        <v>992</v>
      </c>
      <c r="W223" t="s" s="4">
        <v>992</v>
      </c>
      <c r="X223" t="s" s="4">
        <v>992</v>
      </c>
      <c r="Y223" t="s" s="4">
        <v>992</v>
      </c>
      <c r="Z223" t="s" s="4">
        <v>992</v>
      </c>
      <c r="AA223" t="s" s="4">
        <v>992</v>
      </c>
      <c r="AB223" t="s" s="4">
        <v>992</v>
      </c>
      <c r="AC223" t="s" s="4">
        <v>992</v>
      </c>
      <c r="AD223" t="s" s="4">
        <v>992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993</v>
      </c>
      <c r="B224" t="s" s="4">
        <v>82</v>
      </c>
      <c r="C224" t="s" s="4">
        <v>83</v>
      </c>
      <c r="D224" t="s" s="4">
        <v>84</v>
      </c>
      <c r="E224" t="s" s="4">
        <v>112</v>
      </c>
      <c r="F224" t="s" s="4">
        <v>979</v>
      </c>
      <c r="G224" t="s" s="4">
        <v>980</v>
      </c>
      <c r="H224" t="s" s="4">
        <v>980</v>
      </c>
      <c r="I224" t="s" s="4">
        <v>433</v>
      </c>
      <c r="J224" t="s" s="4">
        <v>994</v>
      </c>
      <c r="K224" t="s" s="4">
        <v>91</v>
      </c>
      <c r="L224" t="s" s="4">
        <v>817</v>
      </c>
      <c r="M224" t="s" s="4">
        <v>92</v>
      </c>
      <c r="N224" t="s" s="4">
        <v>981</v>
      </c>
      <c r="O224" t="s" s="4">
        <v>94</v>
      </c>
      <c r="P224" t="s" s="4">
        <v>995</v>
      </c>
      <c r="Q224" t="s" s="4">
        <v>94</v>
      </c>
      <c r="R224" t="s" s="4">
        <v>996</v>
      </c>
      <c r="S224" t="s" s="4">
        <v>996</v>
      </c>
      <c r="T224" t="s" s="4">
        <v>996</v>
      </c>
      <c r="U224" t="s" s="4">
        <v>996</v>
      </c>
      <c r="V224" t="s" s="4">
        <v>996</v>
      </c>
      <c r="W224" t="s" s="4">
        <v>996</v>
      </c>
      <c r="X224" t="s" s="4">
        <v>996</v>
      </c>
      <c r="Y224" t="s" s="4">
        <v>996</v>
      </c>
      <c r="Z224" t="s" s="4">
        <v>996</v>
      </c>
      <c r="AA224" t="s" s="4">
        <v>996</v>
      </c>
      <c r="AB224" t="s" s="4">
        <v>996</v>
      </c>
      <c r="AC224" t="s" s="4">
        <v>996</v>
      </c>
      <c r="AD224" t="s" s="4">
        <v>996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997</v>
      </c>
      <c r="B225" t="s" s="4">
        <v>82</v>
      </c>
      <c r="C225" t="s" s="4">
        <v>83</v>
      </c>
      <c r="D225" t="s" s="4">
        <v>84</v>
      </c>
      <c r="E225" t="s" s="4">
        <v>112</v>
      </c>
      <c r="F225" t="s" s="4">
        <v>979</v>
      </c>
      <c r="G225" t="s" s="4">
        <v>980</v>
      </c>
      <c r="H225" t="s" s="4">
        <v>980</v>
      </c>
      <c r="I225" t="s" s="4">
        <v>149</v>
      </c>
      <c r="J225" t="s" s="4">
        <v>998</v>
      </c>
      <c r="K225" t="s" s="4">
        <v>365</v>
      </c>
      <c r="L225" t="s" s="4">
        <v>520</v>
      </c>
      <c r="M225" t="s" s="4">
        <v>92</v>
      </c>
      <c r="N225" t="s" s="4">
        <v>981</v>
      </c>
      <c r="O225" t="s" s="4">
        <v>94</v>
      </c>
      <c r="P225" t="s" s="4">
        <v>995</v>
      </c>
      <c r="Q225" t="s" s="4">
        <v>94</v>
      </c>
      <c r="R225" t="s" s="4">
        <v>999</v>
      </c>
      <c r="S225" t="s" s="4">
        <v>999</v>
      </c>
      <c r="T225" t="s" s="4">
        <v>999</v>
      </c>
      <c r="U225" t="s" s="4">
        <v>999</v>
      </c>
      <c r="V225" t="s" s="4">
        <v>999</v>
      </c>
      <c r="W225" t="s" s="4">
        <v>999</v>
      </c>
      <c r="X225" t="s" s="4">
        <v>999</v>
      </c>
      <c r="Y225" t="s" s="4">
        <v>999</v>
      </c>
      <c r="Z225" t="s" s="4">
        <v>999</v>
      </c>
      <c r="AA225" t="s" s="4">
        <v>999</v>
      </c>
      <c r="AB225" t="s" s="4">
        <v>999</v>
      </c>
      <c r="AC225" t="s" s="4">
        <v>999</v>
      </c>
      <c r="AD225" t="s" s="4">
        <v>999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1000</v>
      </c>
      <c r="B226" t="s" s="4">
        <v>82</v>
      </c>
      <c r="C226" t="s" s="4">
        <v>83</v>
      </c>
      <c r="D226" t="s" s="4">
        <v>84</v>
      </c>
      <c r="E226" t="s" s="4">
        <v>112</v>
      </c>
      <c r="F226" t="s" s="4">
        <v>979</v>
      </c>
      <c r="G226" t="s" s="4">
        <v>980</v>
      </c>
      <c r="H226" t="s" s="4">
        <v>980</v>
      </c>
      <c r="I226" t="s" s="4">
        <v>149</v>
      </c>
      <c r="J226" t="s" s="4">
        <v>706</v>
      </c>
      <c r="K226" t="s" s="4">
        <v>159</v>
      </c>
      <c r="L226" t="s" s="4">
        <v>334</v>
      </c>
      <c r="M226" t="s" s="4">
        <v>92</v>
      </c>
      <c r="N226" t="s" s="4">
        <v>981</v>
      </c>
      <c r="O226" t="s" s="4">
        <v>94</v>
      </c>
      <c r="P226" t="s" s="4">
        <v>991</v>
      </c>
      <c r="Q226" t="s" s="4">
        <v>94</v>
      </c>
      <c r="R226" t="s" s="4">
        <v>1001</v>
      </c>
      <c r="S226" t="s" s="4">
        <v>1001</v>
      </c>
      <c r="T226" t="s" s="4">
        <v>1001</v>
      </c>
      <c r="U226" t="s" s="4">
        <v>1001</v>
      </c>
      <c r="V226" t="s" s="4">
        <v>1001</v>
      </c>
      <c r="W226" t="s" s="4">
        <v>1001</v>
      </c>
      <c r="X226" t="s" s="4">
        <v>1001</v>
      </c>
      <c r="Y226" t="s" s="4">
        <v>1001</v>
      </c>
      <c r="Z226" t="s" s="4">
        <v>1001</v>
      </c>
      <c r="AA226" t="s" s="4">
        <v>1001</v>
      </c>
      <c r="AB226" t="s" s="4">
        <v>1001</v>
      </c>
      <c r="AC226" t="s" s="4">
        <v>1001</v>
      </c>
      <c r="AD226" t="s" s="4">
        <v>1001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1002</v>
      </c>
      <c r="B227" t="s" s="4">
        <v>82</v>
      </c>
      <c r="C227" t="s" s="4">
        <v>83</v>
      </c>
      <c r="D227" t="s" s="4">
        <v>84</v>
      </c>
      <c r="E227" t="s" s="4">
        <v>112</v>
      </c>
      <c r="F227" t="s" s="4">
        <v>771</v>
      </c>
      <c r="G227" t="s" s="4">
        <v>772</v>
      </c>
      <c r="H227" t="s" s="4">
        <v>772</v>
      </c>
      <c r="I227" t="s" s="4">
        <v>149</v>
      </c>
      <c r="J227" t="s" s="4">
        <v>1003</v>
      </c>
      <c r="K227" t="s" s="4">
        <v>1004</v>
      </c>
      <c r="L227" t="s" s="4">
        <v>439</v>
      </c>
      <c r="M227" t="s" s="4">
        <v>92</v>
      </c>
      <c r="N227" t="s" s="4">
        <v>744</v>
      </c>
      <c r="O227" t="s" s="4">
        <v>94</v>
      </c>
      <c r="P227" t="s" s="4">
        <v>643</v>
      </c>
      <c r="Q227" t="s" s="4">
        <v>94</v>
      </c>
      <c r="R227" t="s" s="4">
        <v>1005</v>
      </c>
      <c r="S227" t="s" s="4">
        <v>1005</v>
      </c>
      <c r="T227" t="s" s="4">
        <v>1005</v>
      </c>
      <c r="U227" t="s" s="4">
        <v>1005</v>
      </c>
      <c r="V227" t="s" s="4">
        <v>1005</v>
      </c>
      <c r="W227" t="s" s="4">
        <v>1005</v>
      </c>
      <c r="X227" t="s" s="4">
        <v>1005</v>
      </c>
      <c r="Y227" t="s" s="4">
        <v>1005</v>
      </c>
      <c r="Z227" t="s" s="4">
        <v>1005</v>
      </c>
      <c r="AA227" t="s" s="4">
        <v>1005</v>
      </c>
      <c r="AB227" t="s" s="4">
        <v>1005</v>
      </c>
      <c r="AC227" t="s" s="4">
        <v>1005</v>
      </c>
      <c r="AD227" t="s" s="4">
        <v>1005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1006</v>
      </c>
      <c r="B228" t="s" s="4">
        <v>82</v>
      </c>
      <c r="C228" t="s" s="4">
        <v>83</v>
      </c>
      <c r="D228" t="s" s="4">
        <v>84</v>
      </c>
      <c r="E228" t="s" s="4">
        <v>112</v>
      </c>
      <c r="F228" t="s" s="4">
        <v>771</v>
      </c>
      <c r="G228" t="s" s="4">
        <v>772</v>
      </c>
      <c r="H228" t="s" s="4">
        <v>772</v>
      </c>
      <c r="I228" t="s" s="4">
        <v>149</v>
      </c>
      <c r="J228" t="s" s="4">
        <v>1007</v>
      </c>
      <c r="K228" t="s" s="4">
        <v>195</v>
      </c>
      <c r="L228" t="s" s="4">
        <v>196</v>
      </c>
      <c r="M228" t="s" s="4">
        <v>107</v>
      </c>
      <c r="N228" t="s" s="4">
        <v>744</v>
      </c>
      <c r="O228" t="s" s="4">
        <v>94</v>
      </c>
      <c r="P228" t="s" s="4">
        <v>651</v>
      </c>
      <c r="Q228" t="s" s="4">
        <v>94</v>
      </c>
      <c r="R228" t="s" s="4">
        <v>1008</v>
      </c>
      <c r="S228" t="s" s="4">
        <v>1008</v>
      </c>
      <c r="T228" t="s" s="4">
        <v>1008</v>
      </c>
      <c r="U228" t="s" s="4">
        <v>1008</v>
      </c>
      <c r="V228" t="s" s="4">
        <v>1008</v>
      </c>
      <c r="W228" t="s" s="4">
        <v>1008</v>
      </c>
      <c r="X228" t="s" s="4">
        <v>1008</v>
      </c>
      <c r="Y228" t="s" s="4">
        <v>1008</v>
      </c>
      <c r="Z228" t="s" s="4">
        <v>1008</v>
      </c>
      <c r="AA228" t="s" s="4">
        <v>1008</v>
      </c>
      <c r="AB228" t="s" s="4">
        <v>1008</v>
      </c>
      <c r="AC228" t="s" s="4">
        <v>1008</v>
      </c>
      <c r="AD228" t="s" s="4">
        <v>1008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1009</v>
      </c>
      <c r="B229" t="s" s="4">
        <v>82</v>
      </c>
      <c r="C229" t="s" s="4">
        <v>83</v>
      </c>
      <c r="D229" t="s" s="4">
        <v>84</v>
      </c>
      <c r="E229" t="s" s="4">
        <v>112</v>
      </c>
      <c r="F229" t="s" s="4">
        <v>771</v>
      </c>
      <c r="G229" t="s" s="4">
        <v>772</v>
      </c>
      <c r="H229" t="s" s="4">
        <v>772</v>
      </c>
      <c r="I229" t="s" s="4">
        <v>149</v>
      </c>
      <c r="J229" t="s" s="4">
        <v>1010</v>
      </c>
      <c r="K229" t="s" s="4">
        <v>309</v>
      </c>
      <c r="L229" t="s" s="4">
        <v>277</v>
      </c>
      <c r="M229" t="s" s="4">
        <v>92</v>
      </c>
      <c r="N229" t="s" s="4">
        <v>744</v>
      </c>
      <c r="O229" t="s" s="4">
        <v>94</v>
      </c>
      <c r="P229" t="s" s="4">
        <v>646</v>
      </c>
      <c r="Q229" t="s" s="4">
        <v>94</v>
      </c>
      <c r="R229" t="s" s="4">
        <v>1011</v>
      </c>
      <c r="S229" t="s" s="4">
        <v>1011</v>
      </c>
      <c r="T229" t="s" s="4">
        <v>1011</v>
      </c>
      <c r="U229" t="s" s="4">
        <v>1011</v>
      </c>
      <c r="V229" t="s" s="4">
        <v>1011</v>
      </c>
      <c r="W229" t="s" s="4">
        <v>1011</v>
      </c>
      <c r="X229" t="s" s="4">
        <v>1011</v>
      </c>
      <c r="Y229" t="s" s="4">
        <v>1011</v>
      </c>
      <c r="Z229" t="s" s="4">
        <v>1011</v>
      </c>
      <c r="AA229" t="s" s="4">
        <v>1011</v>
      </c>
      <c r="AB229" t="s" s="4">
        <v>1011</v>
      </c>
      <c r="AC229" t="s" s="4">
        <v>1011</v>
      </c>
      <c r="AD229" t="s" s="4">
        <v>1011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1012</v>
      </c>
      <c r="B230" t="s" s="4">
        <v>82</v>
      </c>
      <c r="C230" t="s" s="4">
        <v>83</v>
      </c>
      <c r="D230" t="s" s="4">
        <v>84</v>
      </c>
      <c r="E230" t="s" s="4">
        <v>112</v>
      </c>
      <c r="F230" t="s" s="4">
        <v>771</v>
      </c>
      <c r="G230" t="s" s="4">
        <v>772</v>
      </c>
      <c r="H230" t="s" s="4">
        <v>772</v>
      </c>
      <c r="I230" t="s" s="4">
        <v>149</v>
      </c>
      <c r="J230" t="s" s="4">
        <v>233</v>
      </c>
      <c r="K230" t="s" s="4">
        <v>126</v>
      </c>
      <c r="L230" t="s" s="4">
        <v>1013</v>
      </c>
      <c r="M230" t="s" s="4">
        <v>92</v>
      </c>
      <c r="N230" t="s" s="4">
        <v>744</v>
      </c>
      <c r="O230" t="s" s="4">
        <v>94</v>
      </c>
      <c r="P230" t="s" s="4">
        <v>643</v>
      </c>
      <c r="Q230" t="s" s="4">
        <v>94</v>
      </c>
      <c r="R230" t="s" s="4">
        <v>1014</v>
      </c>
      <c r="S230" t="s" s="4">
        <v>1014</v>
      </c>
      <c r="T230" t="s" s="4">
        <v>1014</v>
      </c>
      <c r="U230" t="s" s="4">
        <v>1014</v>
      </c>
      <c r="V230" t="s" s="4">
        <v>1014</v>
      </c>
      <c r="W230" t="s" s="4">
        <v>1014</v>
      </c>
      <c r="X230" t="s" s="4">
        <v>1014</v>
      </c>
      <c r="Y230" t="s" s="4">
        <v>1014</v>
      </c>
      <c r="Z230" t="s" s="4">
        <v>1014</v>
      </c>
      <c r="AA230" t="s" s="4">
        <v>1014</v>
      </c>
      <c r="AB230" t="s" s="4">
        <v>1014</v>
      </c>
      <c r="AC230" t="s" s="4">
        <v>1014</v>
      </c>
      <c r="AD230" t="s" s="4">
        <v>1014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1015</v>
      </c>
      <c r="B231" t="s" s="4">
        <v>82</v>
      </c>
      <c r="C231" t="s" s="4">
        <v>83</v>
      </c>
      <c r="D231" t="s" s="4">
        <v>84</v>
      </c>
      <c r="E231" t="s" s="4">
        <v>112</v>
      </c>
      <c r="F231" t="s" s="4">
        <v>771</v>
      </c>
      <c r="G231" t="s" s="4">
        <v>772</v>
      </c>
      <c r="H231" t="s" s="4">
        <v>772</v>
      </c>
      <c r="I231" t="s" s="4">
        <v>149</v>
      </c>
      <c r="J231" t="s" s="4">
        <v>1016</v>
      </c>
      <c r="K231" t="s" s="4">
        <v>1017</v>
      </c>
      <c r="L231" t="s" s="4">
        <v>1018</v>
      </c>
      <c r="M231" t="s" s="4">
        <v>92</v>
      </c>
      <c r="N231" t="s" s="4">
        <v>744</v>
      </c>
      <c r="O231" t="s" s="4">
        <v>94</v>
      </c>
      <c r="P231" t="s" s="4">
        <v>651</v>
      </c>
      <c r="Q231" t="s" s="4">
        <v>94</v>
      </c>
      <c r="R231" t="s" s="4">
        <v>1019</v>
      </c>
      <c r="S231" t="s" s="4">
        <v>1019</v>
      </c>
      <c r="T231" t="s" s="4">
        <v>1019</v>
      </c>
      <c r="U231" t="s" s="4">
        <v>1019</v>
      </c>
      <c r="V231" t="s" s="4">
        <v>1019</v>
      </c>
      <c r="W231" t="s" s="4">
        <v>1019</v>
      </c>
      <c r="X231" t="s" s="4">
        <v>1019</v>
      </c>
      <c r="Y231" t="s" s="4">
        <v>1019</v>
      </c>
      <c r="Z231" t="s" s="4">
        <v>1019</v>
      </c>
      <c r="AA231" t="s" s="4">
        <v>1019</v>
      </c>
      <c r="AB231" t="s" s="4">
        <v>1019</v>
      </c>
      <c r="AC231" t="s" s="4">
        <v>1019</v>
      </c>
      <c r="AD231" t="s" s="4">
        <v>1019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1020</v>
      </c>
      <c r="B232" t="s" s="4">
        <v>82</v>
      </c>
      <c r="C232" t="s" s="4">
        <v>83</v>
      </c>
      <c r="D232" t="s" s="4">
        <v>84</v>
      </c>
      <c r="E232" t="s" s="4">
        <v>112</v>
      </c>
      <c r="F232" t="s" s="4">
        <v>771</v>
      </c>
      <c r="G232" t="s" s="4">
        <v>772</v>
      </c>
      <c r="H232" t="s" s="4">
        <v>772</v>
      </c>
      <c r="I232" t="s" s="4">
        <v>149</v>
      </c>
      <c r="J232" t="s" s="4">
        <v>313</v>
      </c>
      <c r="K232" t="s" s="4">
        <v>419</v>
      </c>
      <c r="L232" t="s" s="4">
        <v>133</v>
      </c>
      <c r="M232" t="s" s="4">
        <v>92</v>
      </c>
      <c r="N232" t="s" s="4">
        <v>744</v>
      </c>
      <c r="O232" t="s" s="4">
        <v>94</v>
      </c>
      <c r="P232" t="s" s="4">
        <v>745</v>
      </c>
      <c r="Q232" t="s" s="4">
        <v>94</v>
      </c>
      <c r="R232" t="s" s="4">
        <v>1021</v>
      </c>
      <c r="S232" t="s" s="4">
        <v>1021</v>
      </c>
      <c r="T232" t="s" s="4">
        <v>1021</v>
      </c>
      <c r="U232" t="s" s="4">
        <v>1021</v>
      </c>
      <c r="V232" t="s" s="4">
        <v>1021</v>
      </c>
      <c r="W232" t="s" s="4">
        <v>1021</v>
      </c>
      <c r="X232" t="s" s="4">
        <v>1021</v>
      </c>
      <c r="Y232" t="s" s="4">
        <v>1021</v>
      </c>
      <c r="Z232" t="s" s="4">
        <v>1021</v>
      </c>
      <c r="AA232" t="s" s="4">
        <v>1021</v>
      </c>
      <c r="AB232" t="s" s="4">
        <v>1021</v>
      </c>
      <c r="AC232" t="s" s="4">
        <v>1021</v>
      </c>
      <c r="AD232" t="s" s="4">
        <v>1021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1022</v>
      </c>
      <c r="B233" t="s" s="4">
        <v>82</v>
      </c>
      <c r="C233" t="s" s="4">
        <v>83</v>
      </c>
      <c r="D233" t="s" s="4">
        <v>84</v>
      </c>
      <c r="E233" t="s" s="4">
        <v>112</v>
      </c>
      <c r="F233" t="s" s="4">
        <v>771</v>
      </c>
      <c r="G233" t="s" s="4">
        <v>772</v>
      </c>
      <c r="H233" t="s" s="4">
        <v>772</v>
      </c>
      <c r="I233" t="s" s="4">
        <v>149</v>
      </c>
      <c r="J233" t="s" s="4">
        <v>1023</v>
      </c>
      <c r="K233" t="s" s="4">
        <v>959</v>
      </c>
      <c r="L233" t="s" s="4">
        <v>529</v>
      </c>
      <c r="M233" t="s" s="4">
        <v>92</v>
      </c>
      <c r="N233" t="s" s="4">
        <v>744</v>
      </c>
      <c r="O233" t="s" s="4">
        <v>94</v>
      </c>
      <c r="P233" t="s" s="4">
        <v>764</v>
      </c>
      <c r="Q233" t="s" s="4">
        <v>94</v>
      </c>
      <c r="R233" t="s" s="4">
        <v>1024</v>
      </c>
      <c r="S233" t="s" s="4">
        <v>1024</v>
      </c>
      <c r="T233" t="s" s="4">
        <v>1024</v>
      </c>
      <c r="U233" t="s" s="4">
        <v>1024</v>
      </c>
      <c r="V233" t="s" s="4">
        <v>1024</v>
      </c>
      <c r="W233" t="s" s="4">
        <v>1024</v>
      </c>
      <c r="X233" t="s" s="4">
        <v>1024</v>
      </c>
      <c r="Y233" t="s" s="4">
        <v>1024</v>
      </c>
      <c r="Z233" t="s" s="4">
        <v>1024</v>
      </c>
      <c r="AA233" t="s" s="4">
        <v>1024</v>
      </c>
      <c r="AB233" t="s" s="4">
        <v>1024</v>
      </c>
      <c r="AC233" t="s" s="4">
        <v>1024</v>
      </c>
      <c r="AD233" t="s" s="4">
        <v>1024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1025</v>
      </c>
      <c r="B234" t="s" s="4">
        <v>82</v>
      </c>
      <c r="C234" t="s" s="4">
        <v>83</v>
      </c>
      <c r="D234" t="s" s="4">
        <v>84</v>
      </c>
      <c r="E234" t="s" s="4">
        <v>112</v>
      </c>
      <c r="F234" t="s" s="4">
        <v>771</v>
      </c>
      <c r="G234" t="s" s="4">
        <v>772</v>
      </c>
      <c r="H234" t="s" s="4">
        <v>772</v>
      </c>
      <c r="I234" t="s" s="4">
        <v>88</v>
      </c>
      <c r="J234" t="s" s="4">
        <v>426</v>
      </c>
      <c r="K234" t="s" s="4">
        <v>517</v>
      </c>
      <c r="L234" t="s" s="4">
        <v>281</v>
      </c>
      <c r="M234" t="s" s="4">
        <v>92</v>
      </c>
      <c r="N234" t="s" s="4">
        <v>744</v>
      </c>
      <c r="O234" t="s" s="4">
        <v>94</v>
      </c>
      <c r="P234" t="s" s="4">
        <v>651</v>
      </c>
      <c r="Q234" t="s" s="4">
        <v>94</v>
      </c>
      <c r="R234" t="s" s="4">
        <v>1026</v>
      </c>
      <c r="S234" t="s" s="4">
        <v>1026</v>
      </c>
      <c r="T234" t="s" s="4">
        <v>1026</v>
      </c>
      <c r="U234" t="s" s="4">
        <v>1026</v>
      </c>
      <c r="V234" t="s" s="4">
        <v>1026</v>
      </c>
      <c r="W234" t="s" s="4">
        <v>1026</v>
      </c>
      <c r="X234" t="s" s="4">
        <v>1026</v>
      </c>
      <c r="Y234" t="s" s="4">
        <v>1026</v>
      </c>
      <c r="Z234" t="s" s="4">
        <v>1026</v>
      </c>
      <c r="AA234" t="s" s="4">
        <v>1026</v>
      </c>
      <c r="AB234" t="s" s="4">
        <v>1026</v>
      </c>
      <c r="AC234" t="s" s="4">
        <v>1026</v>
      </c>
      <c r="AD234" t="s" s="4">
        <v>1026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1027</v>
      </c>
      <c r="B235" t="s" s="4">
        <v>82</v>
      </c>
      <c r="C235" t="s" s="4">
        <v>83</v>
      </c>
      <c r="D235" t="s" s="4">
        <v>84</v>
      </c>
      <c r="E235" t="s" s="4">
        <v>112</v>
      </c>
      <c r="F235" t="s" s="4">
        <v>771</v>
      </c>
      <c r="G235" t="s" s="4">
        <v>772</v>
      </c>
      <c r="H235" t="s" s="4">
        <v>772</v>
      </c>
      <c r="I235" t="s" s="4">
        <v>88</v>
      </c>
      <c r="J235" t="s" s="4">
        <v>1028</v>
      </c>
      <c r="K235" t="s" s="4">
        <v>529</v>
      </c>
      <c r="L235" t="s" s="4">
        <v>1029</v>
      </c>
      <c r="M235" t="s" s="4">
        <v>92</v>
      </c>
      <c r="N235" t="s" s="4">
        <v>744</v>
      </c>
      <c r="O235" t="s" s="4">
        <v>94</v>
      </c>
      <c r="P235" t="s" s="4">
        <v>643</v>
      </c>
      <c r="Q235" t="s" s="4">
        <v>94</v>
      </c>
      <c r="R235" t="s" s="4">
        <v>1030</v>
      </c>
      <c r="S235" t="s" s="4">
        <v>1030</v>
      </c>
      <c r="T235" t="s" s="4">
        <v>1030</v>
      </c>
      <c r="U235" t="s" s="4">
        <v>1030</v>
      </c>
      <c r="V235" t="s" s="4">
        <v>1030</v>
      </c>
      <c r="W235" t="s" s="4">
        <v>1030</v>
      </c>
      <c r="X235" t="s" s="4">
        <v>1030</v>
      </c>
      <c r="Y235" t="s" s="4">
        <v>1030</v>
      </c>
      <c r="Z235" t="s" s="4">
        <v>1030</v>
      </c>
      <c r="AA235" t="s" s="4">
        <v>1030</v>
      </c>
      <c r="AB235" t="s" s="4">
        <v>1030</v>
      </c>
      <c r="AC235" t="s" s="4">
        <v>1030</v>
      </c>
      <c r="AD235" t="s" s="4">
        <v>1030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1031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771</v>
      </c>
      <c r="G236" t="s" s="4">
        <v>772</v>
      </c>
      <c r="H236" t="s" s="4">
        <v>772</v>
      </c>
      <c r="I236" t="s" s="4">
        <v>88</v>
      </c>
      <c r="J236" t="s" s="4">
        <v>1032</v>
      </c>
      <c r="K236" t="s" s="4">
        <v>667</v>
      </c>
      <c r="L236" t="s" s="4">
        <v>117</v>
      </c>
      <c r="M236" t="s" s="4">
        <v>92</v>
      </c>
      <c r="N236" t="s" s="4">
        <v>744</v>
      </c>
      <c r="O236" t="s" s="4">
        <v>94</v>
      </c>
      <c r="P236" t="s" s="4">
        <v>643</v>
      </c>
      <c r="Q236" t="s" s="4">
        <v>94</v>
      </c>
      <c r="R236" t="s" s="4">
        <v>1033</v>
      </c>
      <c r="S236" t="s" s="4">
        <v>1033</v>
      </c>
      <c r="T236" t="s" s="4">
        <v>1033</v>
      </c>
      <c r="U236" t="s" s="4">
        <v>1033</v>
      </c>
      <c r="V236" t="s" s="4">
        <v>1033</v>
      </c>
      <c r="W236" t="s" s="4">
        <v>1033</v>
      </c>
      <c r="X236" t="s" s="4">
        <v>1033</v>
      </c>
      <c r="Y236" t="s" s="4">
        <v>1033</v>
      </c>
      <c r="Z236" t="s" s="4">
        <v>1033</v>
      </c>
      <c r="AA236" t="s" s="4">
        <v>1033</v>
      </c>
      <c r="AB236" t="s" s="4">
        <v>1033</v>
      </c>
      <c r="AC236" t="s" s="4">
        <v>1033</v>
      </c>
      <c r="AD236" t="s" s="4">
        <v>1033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1034</v>
      </c>
      <c r="B237" t="s" s="4">
        <v>82</v>
      </c>
      <c r="C237" t="s" s="4">
        <v>83</v>
      </c>
      <c r="D237" t="s" s="4">
        <v>84</v>
      </c>
      <c r="E237" t="s" s="4">
        <v>112</v>
      </c>
      <c r="F237" t="s" s="4">
        <v>771</v>
      </c>
      <c r="G237" t="s" s="4">
        <v>772</v>
      </c>
      <c r="H237" t="s" s="4">
        <v>772</v>
      </c>
      <c r="I237" t="s" s="4">
        <v>88</v>
      </c>
      <c r="J237" t="s" s="4">
        <v>874</v>
      </c>
      <c r="K237" t="s" s="4">
        <v>1035</v>
      </c>
      <c r="L237" t="s" s="4">
        <v>266</v>
      </c>
      <c r="M237" t="s" s="4">
        <v>92</v>
      </c>
      <c r="N237" t="s" s="4">
        <v>744</v>
      </c>
      <c r="O237" t="s" s="4">
        <v>94</v>
      </c>
      <c r="P237" t="s" s="4">
        <v>764</v>
      </c>
      <c r="Q237" t="s" s="4">
        <v>94</v>
      </c>
      <c r="R237" t="s" s="4">
        <v>1036</v>
      </c>
      <c r="S237" t="s" s="4">
        <v>1036</v>
      </c>
      <c r="T237" t="s" s="4">
        <v>1036</v>
      </c>
      <c r="U237" t="s" s="4">
        <v>1036</v>
      </c>
      <c r="V237" t="s" s="4">
        <v>1036</v>
      </c>
      <c r="W237" t="s" s="4">
        <v>1036</v>
      </c>
      <c r="X237" t="s" s="4">
        <v>1036</v>
      </c>
      <c r="Y237" t="s" s="4">
        <v>1036</v>
      </c>
      <c r="Z237" t="s" s="4">
        <v>1036</v>
      </c>
      <c r="AA237" t="s" s="4">
        <v>1036</v>
      </c>
      <c r="AB237" t="s" s="4">
        <v>1036</v>
      </c>
      <c r="AC237" t="s" s="4">
        <v>1036</v>
      </c>
      <c r="AD237" t="s" s="4">
        <v>1036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1037</v>
      </c>
      <c r="B238" t="s" s="4">
        <v>82</v>
      </c>
      <c r="C238" t="s" s="4">
        <v>83</v>
      </c>
      <c r="D238" t="s" s="4">
        <v>84</v>
      </c>
      <c r="E238" t="s" s="4">
        <v>112</v>
      </c>
      <c r="F238" t="s" s="4">
        <v>771</v>
      </c>
      <c r="G238" t="s" s="4">
        <v>772</v>
      </c>
      <c r="H238" t="s" s="4">
        <v>772</v>
      </c>
      <c r="I238" t="s" s="4">
        <v>88</v>
      </c>
      <c r="J238" t="s" s="4">
        <v>1038</v>
      </c>
      <c r="K238" t="s" s="4">
        <v>159</v>
      </c>
      <c r="L238" t="s" s="4">
        <v>1039</v>
      </c>
      <c r="M238" t="s" s="4">
        <v>92</v>
      </c>
      <c r="N238" t="s" s="4">
        <v>744</v>
      </c>
      <c r="O238" t="s" s="4">
        <v>94</v>
      </c>
      <c r="P238" t="s" s="4">
        <v>1040</v>
      </c>
      <c r="Q238" t="s" s="4">
        <v>94</v>
      </c>
      <c r="R238" t="s" s="4">
        <v>1041</v>
      </c>
      <c r="S238" t="s" s="4">
        <v>1041</v>
      </c>
      <c r="T238" t="s" s="4">
        <v>1041</v>
      </c>
      <c r="U238" t="s" s="4">
        <v>1041</v>
      </c>
      <c r="V238" t="s" s="4">
        <v>1041</v>
      </c>
      <c r="W238" t="s" s="4">
        <v>1041</v>
      </c>
      <c r="X238" t="s" s="4">
        <v>1041</v>
      </c>
      <c r="Y238" t="s" s="4">
        <v>1041</v>
      </c>
      <c r="Z238" t="s" s="4">
        <v>1041</v>
      </c>
      <c r="AA238" t="s" s="4">
        <v>1041</v>
      </c>
      <c r="AB238" t="s" s="4">
        <v>1041</v>
      </c>
      <c r="AC238" t="s" s="4">
        <v>1041</v>
      </c>
      <c r="AD238" t="s" s="4">
        <v>1041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1042</v>
      </c>
      <c r="B239" t="s" s="4">
        <v>82</v>
      </c>
      <c r="C239" t="s" s="4">
        <v>83</v>
      </c>
      <c r="D239" t="s" s="4">
        <v>84</v>
      </c>
      <c r="E239" t="s" s="4">
        <v>112</v>
      </c>
      <c r="F239" t="s" s="4">
        <v>771</v>
      </c>
      <c r="G239" t="s" s="4">
        <v>772</v>
      </c>
      <c r="H239" t="s" s="4">
        <v>772</v>
      </c>
      <c r="I239" t="s" s="4">
        <v>88</v>
      </c>
      <c r="J239" t="s" s="4">
        <v>1043</v>
      </c>
      <c r="K239" t="s" s="4">
        <v>133</v>
      </c>
      <c r="L239" t="s" s="4">
        <v>168</v>
      </c>
      <c r="M239" t="s" s="4">
        <v>92</v>
      </c>
      <c r="N239" t="s" s="4">
        <v>744</v>
      </c>
      <c r="O239" t="s" s="4">
        <v>94</v>
      </c>
      <c r="P239" t="s" s="4">
        <v>651</v>
      </c>
      <c r="Q239" t="s" s="4">
        <v>94</v>
      </c>
      <c r="R239" t="s" s="4">
        <v>1044</v>
      </c>
      <c r="S239" t="s" s="4">
        <v>1044</v>
      </c>
      <c r="T239" t="s" s="4">
        <v>1044</v>
      </c>
      <c r="U239" t="s" s="4">
        <v>1044</v>
      </c>
      <c r="V239" t="s" s="4">
        <v>1044</v>
      </c>
      <c r="W239" t="s" s="4">
        <v>1044</v>
      </c>
      <c r="X239" t="s" s="4">
        <v>1044</v>
      </c>
      <c r="Y239" t="s" s="4">
        <v>1044</v>
      </c>
      <c r="Z239" t="s" s="4">
        <v>1044</v>
      </c>
      <c r="AA239" t="s" s="4">
        <v>1044</v>
      </c>
      <c r="AB239" t="s" s="4">
        <v>1044</v>
      </c>
      <c r="AC239" t="s" s="4">
        <v>1044</v>
      </c>
      <c r="AD239" t="s" s="4">
        <v>1044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1045</v>
      </c>
      <c r="B240" t="s" s="4">
        <v>82</v>
      </c>
      <c r="C240" t="s" s="4">
        <v>83</v>
      </c>
      <c r="D240" t="s" s="4">
        <v>84</v>
      </c>
      <c r="E240" t="s" s="4">
        <v>112</v>
      </c>
      <c r="F240" t="s" s="4">
        <v>1046</v>
      </c>
      <c r="G240" t="s" s="4">
        <v>1047</v>
      </c>
      <c r="H240" t="s" s="4">
        <v>1047</v>
      </c>
      <c r="I240" t="s" s="4">
        <v>149</v>
      </c>
      <c r="J240" t="s" s="4">
        <v>1048</v>
      </c>
      <c r="K240" t="s" s="4">
        <v>310</v>
      </c>
      <c r="L240" t="s" s="4">
        <v>310</v>
      </c>
      <c r="M240" t="s" s="4">
        <v>92</v>
      </c>
      <c r="N240" t="s" s="4">
        <v>744</v>
      </c>
      <c r="O240" t="s" s="4">
        <v>94</v>
      </c>
      <c r="P240" t="s" s="4">
        <v>651</v>
      </c>
      <c r="Q240" t="s" s="4">
        <v>94</v>
      </c>
      <c r="R240" t="s" s="4">
        <v>1049</v>
      </c>
      <c r="S240" t="s" s="4">
        <v>1049</v>
      </c>
      <c r="T240" t="s" s="4">
        <v>1049</v>
      </c>
      <c r="U240" t="s" s="4">
        <v>1049</v>
      </c>
      <c r="V240" t="s" s="4">
        <v>1049</v>
      </c>
      <c r="W240" t="s" s="4">
        <v>1049</v>
      </c>
      <c r="X240" t="s" s="4">
        <v>1049</v>
      </c>
      <c r="Y240" t="s" s="4">
        <v>1049</v>
      </c>
      <c r="Z240" t="s" s="4">
        <v>1049</v>
      </c>
      <c r="AA240" t="s" s="4">
        <v>1049</v>
      </c>
      <c r="AB240" t="s" s="4">
        <v>1049</v>
      </c>
      <c r="AC240" t="s" s="4">
        <v>1049</v>
      </c>
      <c r="AD240" t="s" s="4">
        <v>1049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1050</v>
      </c>
      <c r="B241" t="s" s="4">
        <v>82</v>
      </c>
      <c r="C241" t="s" s="4">
        <v>83</v>
      </c>
      <c r="D241" t="s" s="4">
        <v>84</v>
      </c>
      <c r="E241" t="s" s="4">
        <v>112</v>
      </c>
      <c r="F241" t="s" s="4">
        <v>1051</v>
      </c>
      <c r="G241" t="s" s="4">
        <v>1052</v>
      </c>
      <c r="H241" t="s" s="4">
        <v>1052</v>
      </c>
      <c r="I241" t="s" s="4">
        <v>392</v>
      </c>
      <c r="J241" t="s" s="4">
        <v>490</v>
      </c>
      <c r="K241" t="s" s="4">
        <v>444</v>
      </c>
      <c r="L241" t="s" s="4">
        <v>1053</v>
      </c>
      <c r="M241" t="s" s="4">
        <v>92</v>
      </c>
      <c r="N241" t="s" s="4">
        <v>744</v>
      </c>
      <c r="O241" t="s" s="4">
        <v>94</v>
      </c>
      <c r="P241" t="s" s="4">
        <v>651</v>
      </c>
      <c r="Q241" t="s" s="4">
        <v>94</v>
      </c>
      <c r="R241" t="s" s="4">
        <v>1054</v>
      </c>
      <c r="S241" t="s" s="4">
        <v>1054</v>
      </c>
      <c r="T241" t="s" s="4">
        <v>1054</v>
      </c>
      <c r="U241" t="s" s="4">
        <v>1054</v>
      </c>
      <c r="V241" t="s" s="4">
        <v>1054</v>
      </c>
      <c r="W241" t="s" s="4">
        <v>1054</v>
      </c>
      <c r="X241" t="s" s="4">
        <v>1054</v>
      </c>
      <c r="Y241" t="s" s="4">
        <v>1054</v>
      </c>
      <c r="Z241" t="s" s="4">
        <v>1054</v>
      </c>
      <c r="AA241" t="s" s="4">
        <v>1054</v>
      </c>
      <c r="AB241" t="s" s="4">
        <v>1054</v>
      </c>
      <c r="AC241" t="s" s="4">
        <v>1054</v>
      </c>
      <c r="AD241" t="s" s="4">
        <v>1054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1055</v>
      </c>
      <c r="B242" t="s" s="4">
        <v>82</v>
      </c>
      <c r="C242" t="s" s="4">
        <v>83</v>
      </c>
      <c r="D242" t="s" s="4">
        <v>84</v>
      </c>
      <c r="E242" t="s" s="4">
        <v>112</v>
      </c>
      <c r="F242" t="s" s="4">
        <v>950</v>
      </c>
      <c r="G242" t="s" s="4">
        <v>951</v>
      </c>
      <c r="H242" t="s" s="4">
        <v>951</v>
      </c>
      <c r="I242" t="s" s="4">
        <v>217</v>
      </c>
      <c r="J242" t="s" s="4">
        <v>1056</v>
      </c>
      <c r="K242" t="s" s="4">
        <v>159</v>
      </c>
      <c r="L242" t="s" s="4">
        <v>471</v>
      </c>
      <c r="M242" t="s" s="4">
        <v>92</v>
      </c>
      <c r="N242" t="s" s="4">
        <v>744</v>
      </c>
      <c r="O242" t="s" s="4">
        <v>94</v>
      </c>
      <c r="P242" t="s" s="4">
        <v>646</v>
      </c>
      <c r="Q242" t="s" s="4">
        <v>94</v>
      </c>
      <c r="R242" t="s" s="4">
        <v>1057</v>
      </c>
      <c r="S242" t="s" s="4">
        <v>1057</v>
      </c>
      <c r="T242" t="s" s="4">
        <v>1057</v>
      </c>
      <c r="U242" t="s" s="4">
        <v>1057</v>
      </c>
      <c r="V242" t="s" s="4">
        <v>1057</v>
      </c>
      <c r="W242" t="s" s="4">
        <v>1057</v>
      </c>
      <c r="X242" t="s" s="4">
        <v>1057</v>
      </c>
      <c r="Y242" t="s" s="4">
        <v>1057</v>
      </c>
      <c r="Z242" t="s" s="4">
        <v>1057</v>
      </c>
      <c r="AA242" t="s" s="4">
        <v>1057</v>
      </c>
      <c r="AB242" t="s" s="4">
        <v>1057</v>
      </c>
      <c r="AC242" t="s" s="4">
        <v>1057</v>
      </c>
      <c r="AD242" t="s" s="4">
        <v>1057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1058</v>
      </c>
      <c r="B243" t="s" s="4">
        <v>82</v>
      </c>
      <c r="C243" t="s" s="4">
        <v>83</v>
      </c>
      <c r="D243" t="s" s="4">
        <v>84</v>
      </c>
      <c r="E243" t="s" s="4">
        <v>112</v>
      </c>
      <c r="F243" t="s" s="4">
        <v>950</v>
      </c>
      <c r="G243" t="s" s="4">
        <v>951</v>
      </c>
      <c r="H243" t="s" s="4">
        <v>951</v>
      </c>
      <c r="I243" t="s" s="4">
        <v>131</v>
      </c>
      <c r="J243" t="s" s="4">
        <v>1059</v>
      </c>
      <c r="K243" t="s" s="4">
        <v>117</v>
      </c>
      <c r="L243" t="s" s="4">
        <v>182</v>
      </c>
      <c r="M243" t="s" s="4">
        <v>92</v>
      </c>
      <c r="N243" t="s" s="4">
        <v>744</v>
      </c>
      <c r="O243" t="s" s="4">
        <v>94</v>
      </c>
      <c r="P243" t="s" s="4">
        <v>651</v>
      </c>
      <c r="Q243" t="s" s="4">
        <v>94</v>
      </c>
      <c r="R243" t="s" s="4">
        <v>1060</v>
      </c>
      <c r="S243" t="s" s="4">
        <v>1060</v>
      </c>
      <c r="T243" t="s" s="4">
        <v>1060</v>
      </c>
      <c r="U243" t="s" s="4">
        <v>1060</v>
      </c>
      <c r="V243" t="s" s="4">
        <v>1060</v>
      </c>
      <c r="W243" t="s" s="4">
        <v>1060</v>
      </c>
      <c r="X243" t="s" s="4">
        <v>1060</v>
      </c>
      <c r="Y243" t="s" s="4">
        <v>1060</v>
      </c>
      <c r="Z243" t="s" s="4">
        <v>1060</v>
      </c>
      <c r="AA243" t="s" s="4">
        <v>1060</v>
      </c>
      <c r="AB243" t="s" s="4">
        <v>1060</v>
      </c>
      <c r="AC243" t="s" s="4">
        <v>1060</v>
      </c>
      <c r="AD243" t="s" s="4">
        <v>1060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1061</v>
      </c>
      <c r="B244" t="s" s="4">
        <v>82</v>
      </c>
      <c r="C244" t="s" s="4">
        <v>83</v>
      </c>
      <c r="D244" t="s" s="4">
        <v>84</v>
      </c>
      <c r="E244" t="s" s="4">
        <v>112</v>
      </c>
      <c r="F244" t="s" s="4">
        <v>950</v>
      </c>
      <c r="G244" t="s" s="4">
        <v>951</v>
      </c>
      <c r="H244" t="s" s="4">
        <v>951</v>
      </c>
      <c r="I244" t="s" s="4">
        <v>131</v>
      </c>
      <c r="J244" t="s" s="4">
        <v>429</v>
      </c>
      <c r="K244" t="s" s="4">
        <v>244</v>
      </c>
      <c r="L244" t="s" s="4">
        <v>126</v>
      </c>
      <c r="M244" t="s" s="4">
        <v>92</v>
      </c>
      <c r="N244" t="s" s="4">
        <v>744</v>
      </c>
      <c r="O244" t="s" s="4">
        <v>94</v>
      </c>
      <c r="P244" t="s" s="4">
        <v>651</v>
      </c>
      <c r="Q244" t="s" s="4">
        <v>94</v>
      </c>
      <c r="R244" t="s" s="4">
        <v>1062</v>
      </c>
      <c r="S244" t="s" s="4">
        <v>1062</v>
      </c>
      <c r="T244" t="s" s="4">
        <v>1062</v>
      </c>
      <c r="U244" t="s" s="4">
        <v>1062</v>
      </c>
      <c r="V244" t="s" s="4">
        <v>1062</v>
      </c>
      <c r="W244" t="s" s="4">
        <v>1062</v>
      </c>
      <c r="X244" t="s" s="4">
        <v>1062</v>
      </c>
      <c r="Y244" t="s" s="4">
        <v>1062</v>
      </c>
      <c r="Z244" t="s" s="4">
        <v>1062</v>
      </c>
      <c r="AA244" t="s" s="4">
        <v>1062</v>
      </c>
      <c r="AB244" t="s" s="4">
        <v>1062</v>
      </c>
      <c r="AC244" t="s" s="4">
        <v>1062</v>
      </c>
      <c r="AD244" t="s" s="4">
        <v>1062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1063</v>
      </c>
      <c r="B245" t="s" s="4">
        <v>82</v>
      </c>
      <c r="C245" t="s" s="4">
        <v>83</v>
      </c>
      <c r="D245" t="s" s="4">
        <v>84</v>
      </c>
      <c r="E245" t="s" s="4">
        <v>112</v>
      </c>
      <c r="F245" t="s" s="4">
        <v>950</v>
      </c>
      <c r="G245" t="s" s="4">
        <v>951</v>
      </c>
      <c r="H245" t="s" s="4">
        <v>951</v>
      </c>
      <c r="I245" t="s" s="4">
        <v>207</v>
      </c>
      <c r="J245" t="s" s="4">
        <v>649</v>
      </c>
      <c r="K245" t="s" s="4">
        <v>1064</v>
      </c>
      <c r="L245" t="s" s="4">
        <v>356</v>
      </c>
      <c r="M245" t="s" s="4">
        <v>92</v>
      </c>
      <c r="N245" t="s" s="4">
        <v>744</v>
      </c>
      <c r="O245" t="s" s="4">
        <v>94</v>
      </c>
      <c r="P245" t="s" s="4">
        <v>643</v>
      </c>
      <c r="Q245" t="s" s="4">
        <v>94</v>
      </c>
      <c r="R245" t="s" s="4">
        <v>1065</v>
      </c>
      <c r="S245" t="s" s="4">
        <v>1065</v>
      </c>
      <c r="T245" t="s" s="4">
        <v>1065</v>
      </c>
      <c r="U245" t="s" s="4">
        <v>1065</v>
      </c>
      <c r="V245" t="s" s="4">
        <v>1065</v>
      </c>
      <c r="W245" t="s" s="4">
        <v>1065</v>
      </c>
      <c r="X245" t="s" s="4">
        <v>1065</v>
      </c>
      <c r="Y245" t="s" s="4">
        <v>1065</v>
      </c>
      <c r="Z245" t="s" s="4">
        <v>1065</v>
      </c>
      <c r="AA245" t="s" s="4">
        <v>1065</v>
      </c>
      <c r="AB245" t="s" s="4">
        <v>1065</v>
      </c>
      <c r="AC245" t="s" s="4">
        <v>1065</v>
      </c>
      <c r="AD245" t="s" s="4">
        <v>1065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1066</v>
      </c>
      <c r="B246" t="s" s="4">
        <v>82</v>
      </c>
      <c r="C246" t="s" s="4">
        <v>83</v>
      </c>
      <c r="D246" t="s" s="4">
        <v>84</v>
      </c>
      <c r="E246" t="s" s="4">
        <v>112</v>
      </c>
      <c r="F246" t="s" s="4">
        <v>966</v>
      </c>
      <c r="G246" t="s" s="4">
        <v>967</v>
      </c>
      <c r="H246" t="s" s="4">
        <v>967</v>
      </c>
      <c r="I246" t="s" s="4">
        <v>232</v>
      </c>
      <c r="J246" t="s" s="4">
        <v>1067</v>
      </c>
      <c r="K246" t="s" s="4">
        <v>261</v>
      </c>
      <c r="L246" t="s" s="4">
        <v>1068</v>
      </c>
      <c r="M246" t="s" s="4">
        <v>107</v>
      </c>
      <c r="N246" t="s" s="4">
        <v>969</v>
      </c>
      <c r="O246" t="s" s="4">
        <v>94</v>
      </c>
      <c r="P246" t="s" s="4">
        <v>955</v>
      </c>
      <c r="Q246" t="s" s="4">
        <v>94</v>
      </c>
      <c r="R246" t="s" s="4">
        <v>1069</v>
      </c>
      <c r="S246" t="s" s="4">
        <v>1069</v>
      </c>
      <c r="T246" t="s" s="4">
        <v>1069</v>
      </c>
      <c r="U246" t="s" s="4">
        <v>1069</v>
      </c>
      <c r="V246" t="s" s="4">
        <v>1069</v>
      </c>
      <c r="W246" t="s" s="4">
        <v>1069</v>
      </c>
      <c r="X246" t="s" s="4">
        <v>1069</v>
      </c>
      <c r="Y246" t="s" s="4">
        <v>1069</v>
      </c>
      <c r="Z246" t="s" s="4">
        <v>1069</v>
      </c>
      <c r="AA246" t="s" s="4">
        <v>1069</v>
      </c>
      <c r="AB246" t="s" s="4">
        <v>1069</v>
      </c>
      <c r="AC246" t="s" s="4">
        <v>1069</v>
      </c>
      <c r="AD246" t="s" s="4">
        <v>1069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1070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966</v>
      </c>
      <c r="G247" t="s" s="4">
        <v>967</v>
      </c>
      <c r="H247" t="s" s="4">
        <v>967</v>
      </c>
      <c r="I247" t="s" s="4">
        <v>207</v>
      </c>
      <c r="J247" t="s" s="4">
        <v>1071</v>
      </c>
      <c r="K247" t="s" s="4">
        <v>1072</v>
      </c>
      <c r="L247" t="s" s="4">
        <v>326</v>
      </c>
      <c r="M247" t="s" s="4">
        <v>92</v>
      </c>
      <c r="N247" t="s" s="4">
        <v>969</v>
      </c>
      <c r="O247" t="s" s="4">
        <v>94</v>
      </c>
      <c r="P247" t="s" s="4">
        <v>970</v>
      </c>
      <c r="Q247" t="s" s="4">
        <v>94</v>
      </c>
      <c r="R247" t="s" s="4">
        <v>1073</v>
      </c>
      <c r="S247" t="s" s="4">
        <v>1073</v>
      </c>
      <c r="T247" t="s" s="4">
        <v>1073</v>
      </c>
      <c r="U247" t="s" s="4">
        <v>1073</v>
      </c>
      <c r="V247" t="s" s="4">
        <v>1073</v>
      </c>
      <c r="W247" t="s" s="4">
        <v>1073</v>
      </c>
      <c r="X247" t="s" s="4">
        <v>1073</v>
      </c>
      <c r="Y247" t="s" s="4">
        <v>1073</v>
      </c>
      <c r="Z247" t="s" s="4">
        <v>1073</v>
      </c>
      <c r="AA247" t="s" s="4">
        <v>1073</v>
      </c>
      <c r="AB247" t="s" s="4">
        <v>1073</v>
      </c>
      <c r="AC247" t="s" s="4">
        <v>1073</v>
      </c>
      <c r="AD247" t="s" s="4">
        <v>1073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1074</v>
      </c>
      <c r="B248" t="s" s="4">
        <v>82</v>
      </c>
      <c r="C248" t="s" s="4">
        <v>83</v>
      </c>
      <c r="D248" t="s" s="4">
        <v>84</v>
      </c>
      <c r="E248" t="s" s="4">
        <v>112</v>
      </c>
      <c r="F248" t="s" s="4">
        <v>966</v>
      </c>
      <c r="G248" t="s" s="4">
        <v>967</v>
      </c>
      <c r="H248" t="s" s="4">
        <v>967</v>
      </c>
      <c r="I248" t="s" s="4">
        <v>115</v>
      </c>
      <c r="J248" t="s" s="4">
        <v>414</v>
      </c>
      <c r="K248" t="s" s="4">
        <v>281</v>
      </c>
      <c r="L248" t="s" s="4">
        <v>536</v>
      </c>
      <c r="M248" t="s" s="4">
        <v>92</v>
      </c>
      <c r="N248" t="s" s="4">
        <v>1075</v>
      </c>
      <c r="O248" t="s" s="4">
        <v>94</v>
      </c>
      <c r="P248" t="s" s="4">
        <v>1076</v>
      </c>
      <c r="Q248" t="s" s="4">
        <v>94</v>
      </c>
      <c r="R248" t="s" s="4">
        <v>1077</v>
      </c>
      <c r="S248" t="s" s="4">
        <v>1077</v>
      </c>
      <c r="T248" t="s" s="4">
        <v>1077</v>
      </c>
      <c r="U248" t="s" s="4">
        <v>1077</v>
      </c>
      <c r="V248" t="s" s="4">
        <v>1077</v>
      </c>
      <c r="W248" t="s" s="4">
        <v>1077</v>
      </c>
      <c r="X248" t="s" s="4">
        <v>1077</v>
      </c>
      <c r="Y248" t="s" s="4">
        <v>1077</v>
      </c>
      <c r="Z248" t="s" s="4">
        <v>1077</v>
      </c>
      <c r="AA248" t="s" s="4">
        <v>1077</v>
      </c>
      <c r="AB248" t="s" s="4">
        <v>1077</v>
      </c>
      <c r="AC248" t="s" s="4">
        <v>1077</v>
      </c>
      <c r="AD248" t="s" s="4">
        <v>1077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1078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966</v>
      </c>
      <c r="G249" t="s" s="4">
        <v>967</v>
      </c>
      <c r="H249" t="s" s="4">
        <v>967</v>
      </c>
      <c r="I249" t="s" s="4">
        <v>866</v>
      </c>
      <c r="J249" t="s" s="4">
        <v>516</v>
      </c>
      <c r="K249" t="s" s="4">
        <v>277</v>
      </c>
      <c r="L249" t="s" s="4">
        <v>1079</v>
      </c>
      <c r="M249" t="s" s="4">
        <v>107</v>
      </c>
      <c r="N249" t="s" s="4">
        <v>969</v>
      </c>
      <c r="O249" t="s" s="4">
        <v>94</v>
      </c>
      <c r="P249" t="s" s="4">
        <v>1080</v>
      </c>
      <c r="Q249" t="s" s="4">
        <v>94</v>
      </c>
      <c r="R249" t="s" s="4">
        <v>1081</v>
      </c>
      <c r="S249" t="s" s="4">
        <v>1081</v>
      </c>
      <c r="T249" t="s" s="4">
        <v>1081</v>
      </c>
      <c r="U249" t="s" s="4">
        <v>1081</v>
      </c>
      <c r="V249" t="s" s="4">
        <v>1081</v>
      </c>
      <c r="W249" t="s" s="4">
        <v>1081</v>
      </c>
      <c r="X249" t="s" s="4">
        <v>1081</v>
      </c>
      <c r="Y249" t="s" s="4">
        <v>1081</v>
      </c>
      <c r="Z249" t="s" s="4">
        <v>1081</v>
      </c>
      <c r="AA249" t="s" s="4">
        <v>1081</v>
      </c>
      <c r="AB249" t="s" s="4">
        <v>1081</v>
      </c>
      <c r="AC249" t="s" s="4">
        <v>1081</v>
      </c>
      <c r="AD249" t="s" s="4">
        <v>1081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1082</v>
      </c>
      <c r="B250" t="s" s="4">
        <v>82</v>
      </c>
      <c r="C250" t="s" s="4">
        <v>83</v>
      </c>
      <c r="D250" t="s" s="4">
        <v>84</v>
      </c>
      <c r="E250" t="s" s="4">
        <v>112</v>
      </c>
      <c r="F250" t="s" s="4">
        <v>1083</v>
      </c>
      <c r="G250" t="s" s="4">
        <v>1084</v>
      </c>
      <c r="H250" t="s" s="4">
        <v>1084</v>
      </c>
      <c r="I250" t="s" s="4">
        <v>232</v>
      </c>
      <c r="J250" t="s" s="4">
        <v>1085</v>
      </c>
      <c r="K250" t="s" s="4">
        <v>836</v>
      </c>
      <c r="L250" t="s" s="4">
        <v>235</v>
      </c>
      <c r="M250" t="s" s="4">
        <v>107</v>
      </c>
      <c r="N250" t="s" s="4">
        <v>969</v>
      </c>
      <c r="O250" t="s" s="4">
        <v>94</v>
      </c>
      <c r="P250" t="s" s="4">
        <v>986</v>
      </c>
      <c r="Q250" t="s" s="4">
        <v>94</v>
      </c>
      <c r="R250" t="s" s="4">
        <v>1086</v>
      </c>
      <c r="S250" t="s" s="4">
        <v>1086</v>
      </c>
      <c r="T250" t="s" s="4">
        <v>1086</v>
      </c>
      <c r="U250" t="s" s="4">
        <v>1086</v>
      </c>
      <c r="V250" t="s" s="4">
        <v>1086</v>
      </c>
      <c r="W250" t="s" s="4">
        <v>1086</v>
      </c>
      <c r="X250" t="s" s="4">
        <v>1086</v>
      </c>
      <c r="Y250" t="s" s="4">
        <v>1086</v>
      </c>
      <c r="Z250" t="s" s="4">
        <v>1086</v>
      </c>
      <c r="AA250" t="s" s="4">
        <v>1086</v>
      </c>
      <c r="AB250" t="s" s="4">
        <v>1086</v>
      </c>
      <c r="AC250" t="s" s="4">
        <v>1086</v>
      </c>
      <c r="AD250" t="s" s="4">
        <v>1086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1087</v>
      </c>
      <c r="B251" t="s" s="4">
        <v>82</v>
      </c>
      <c r="C251" t="s" s="4">
        <v>83</v>
      </c>
      <c r="D251" t="s" s="4">
        <v>84</v>
      </c>
      <c r="E251" t="s" s="4">
        <v>112</v>
      </c>
      <c r="F251" t="s" s="4">
        <v>1088</v>
      </c>
      <c r="G251" t="s" s="4">
        <v>1089</v>
      </c>
      <c r="H251" t="s" s="4">
        <v>1089</v>
      </c>
      <c r="I251" t="s" s="4">
        <v>1090</v>
      </c>
      <c r="J251" t="s" s="4">
        <v>1091</v>
      </c>
      <c r="K251" t="s" s="4">
        <v>562</v>
      </c>
      <c r="L251" t="s" s="4">
        <v>1092</v>
      </c>
      <c r="M251" t="s" s="4">
        <v>107</v>
      </c>
      <c r="N251" t="s" s="4">
        <v>1093</v>
      </c>
      <c r="O251" t="s" s="4">
        <v>94</v>
      </c>
      <c r="P251" t="s" s="4">
        <v>986</v>
      </c>
      <c r="Q251" t="s" s="4">
        <v>94</v>
      </c>
      <c r="R251" t="s" s="4">
        <v>1094</v>
      </c>
      <c r="S251" t="s" s="4">
        <v>1094</v>
      </c>
      <c r="T251" t="s" s="4">
        <v>1094</v>
      </c>
      <c r="U251" t="s" s="4">
        <v>1094</v>
      </c>
      <c r="V251" t="s" s="4">
        <v>1094</v>
      </c>
      <c r="W251" t="s" s="4">
        <v>1094</v>
      </c>
      <c r="X251" t="s" s="4">
        <v>1094</v>
      </c>
      <c r="Y251" t="s" s="4">
        <v>1094</v>
      </c>
      <c r="Z251" t="s" s="4">
        <v>1094</v>
      </c>
      <c r="AA251" t="s" s="4">
        <v>1094</v>
      </c>
      <c r="AB251" t="s" s="4">
        <v>1094</v>
      </c>
      <c r="AC251" t="s" s="4">
        <v>1094</v>
      </c>
      <c r="AD251" t="s" s="4">
        <v>1094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1095</v>
      </c>
      <c r="B252" t="s" s="4">
        <v>82</v>
      </c>
      <c r="C252" t="s" s="4">
        <v>83</v>
      </c>
      <c r="D252" t="s" s="4">
        <v>84</v>
      </c>
      <c r="E252" t="s" s="4">
        <v>112</v>
      </c>
      <c r="F252" t="s" s="4">
        <v>979</v>
      </c>
      <c r="G252" t="s" s="4">
        <v>980</v>
      </c>
      <c r="H252" t="s" s="4">
        <v>980</v>
      </c>
      <c r="I252" t="s" s="4">
        <v>149</v>
      </c>
      <c r="J252" t="s" s="4">
        <v>293</v>
      </c>
      <c r="K252" t="s" s="4">
        <v>144</v>
      </c>
      <c r="L252" t="s" s="4">
        <v>520</v>
      </c>
      <c r="M252" t="s" s="4">
        <v>92</v>
      </c>
      <c r="N252" t="s" s="4">
        <v>1096</v>
      </c>
      <c r="O252" t="s" s="4">
        <v>94</v>
      </c>
      <c r="P252" t="s" s="4">
        <v>986</v>
      </c>
      <c r="Q252" t="s" s="4">
        <v>94</v>
      </c>
      <c r="R252" t="s" s="4">
        <v>1097</v>
      </c>
      <c r="S252" t="s" s="4">
        <v>1097</v>
      </c>
      <c r="T252" t="s" s="4">
        <v>1097</v>
      </c>
      <c r="U252" t="s" s="4">
        <v>1097</v>
      </c>
      <c r="V252" t="s" s="4">
        <v>1097</v>
      </c>
      <c r="W252" t="s" s="4">
        <v>1097</v>
      </c>
      <c r="X252" t="s" s="4">
        <v>1097</v>
      </c>
      <c r="Y252" t="s" s="4">
        <v>1097</v>
      </c>
      <c r="Z252" t="s" s="4">
        <v>1097</v>
      </c>
      <c r="AA252" t="s" s="4">
        <v>1097</v>
      </c>
      <c r="AB252" t="s" s="4">
        <v>1097</v>
      </c>
      <c r="AC252" t="s" s="4">
        <v>1097</v>
      </c>
      <c r="AD252" t="s" s="4">
        <v>1097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1098</v>
      </c>
      <c r="B253" t="s" s="4">
        <v>82</v>
      </c>
      <c r="C253" t="s" s="4">
        <v>83</v>
      </c>
      <c r="D253" t="s" s="4">
        <v>84</v>
      </c>
      <c r="E253" t="s" s="4">
        <v>112</v>
      </c>
      <c r="F253" t="s" s="4">
        <v>979</v>
      </c>
      <c r="G253" t="s" s="4">
        <v>980</v>
      </c>
      <c r="H253" t="s" s="4">
        <v>980</v>
      </c>
      <c r="I253" t="s" s="4">
        <v>149</v>
      </c>
      <c r="J253" t="s" s="4">
        <v>1099</v>
      </c>
      <c r="K253" t="s" s="4">
        <v>1100</v>
      </c>
      <c r="L253" t="s" s="4">
        <v>1101</v>
      </c>
      <c r="M253" t="s" s="4">
        <v>92</v>
      </c>
      <c r="N253" t="s" s="4">
        <v>981</v>
      </c>
      <c r="O253" t="s" s="4">
        <v>94</v>
      </c>
      <c r="P253" t="s" s="4">
        <v>986</v>
      </c>
      <c r="Q253" t="s" s="4">
        <v>94</v>
      </c>
      <c r="R253" t="s" s="4">
        <v>1102</v>
      </c>
      <c r="S253" t="s" s="4">
        <v>1102</v>
      </c>
      <c r="T253" t="s" s="4">
        <v>1102</v>
      </c>
      <c r="U253" t="s" s="4">
        <v>1102</v>
      </c>
      <c r="V253" t="s" s="4">
        <v>1102</v>
      </c>
      <c r="W253" t="s" s="4">
        <v>1102</v>
      </c>
      <c r="X253" t="s" s="4">
        <v>1102</v>
      </c>
      <c r="Y253" t="s" s="4">
        <v>1102</v>
      </c>
      <c r="Z253" t="s" s="4">
        <v>1102</v>
      </c>
      <c r="AA253" t="s" s="4">
        <v>1102</v>
      </c>
      <c r="AB253" t="s" s="4">
        <v>1102</v>
      </c>
      <c r="AC253" t="s" s="4">
        <v>1102</v>
      </c>
      <c r="AD253" t="s" s="4">
        <v>1102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1103</v>
      </c>
      <c r="B254" t="s" s="4">
        <v>82</v>
      </c>
      <c r="C254" t="s" s="4">
        <v>83</v>
      </c>
      <c r="D254" t="s" s="4">
        <v>84</v>
      </c>
      <c r="E254" t="s" s="4">
        <v>112</v>
      </c>
      <c r="F254" t="s" s="4">
        <v>979</v>
      </c>
      <c r="G254" t="s" s="4">
        <v>980</v>
      </c>
      <c r="H254" t="s" s="4">
        <v>980</v>
      </c>
      <c r="I254" t="s" s="4">
        <v>149</v>
      </c>
      <c r="J254" t="s" s="4">
        <v>998</v>
      </c>
      <c r="K254" t="s" s="4">
        <v>389</v>
      </c>
      <c r="L254" t="s" s="4">
        <v>723</v>
      </c>
      <c r="M254" t="s" s="4">
        <v>92</v>
      </c>
      <c r="N254" t="s" s="4">
        <v>981</v>
      </c>
      <c r="O254" t="s" s="4">
        <v>94</v>
      </c>
      <c r="P254" t="s" s="4">
        <v>995</v>
      </c>
      <c r="Q254" t="s" s="4">
        <v>94</v>
      </c>
      <c r="R254" t="s" s="4">
        <v>1104</v>
      </c>
      <c r="S254" t="s" s="4">
        <v>1104</v>
      </c>
      <c r="T254" t="s" s="4">
        <v>1104</v>
      </c>
      <c r="U254" t="s" s="4">
        <v>1104</v>
      </c>
      <c r="V254" t="s" s="4">
        <v>1104</v>
      </c>
      <c r="W254" t="s" s="4">
        <v>1104</v>
      </c>
      <c r="X254" t="s" s="4">
        <v>1104</v>
      </c>
      <c r="Y254" t="s" s="4">
        <v>1104</v>
      </c>
      <c r="Z254" t="s" s="4">
        <v>1104</v>
      </c>
      <c r="AA254" t="s" s="4">
        <v>1104</v>
      </c>
      <c r="AB254" t="s" s="4">
        <v>1104</v>
      </c>
      <c r="AC254" t="s" s="4">
        <v>1104</v>
      </c>
      <c r="AD254" t="s" s="4">
        <v>1104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1105</v>
      </c>
      <c r="B255" t="s" s="4">
        <v>82</v>
      </c>
      <c r="C255" t="s" s="4">
        <v>83</v>
      </c>
      <c r="D255" t="s" s="4">
        <v>84</v>
      </c>
      <c r="E255" t="s" s="4">
        <v>112</v>
      </c>
      <c r="F255" t="s" s="4">
        <v>979</v>
      </c>
      <c r="G255" t="s" s="4">
        <v>980</v>
      </c>
      <c r="H255" t="s" s="4">
        <v>980</v>
      </c>
      <c r="I255" t="s" s="4">
        <v>149</v>
      </c>
      <c r="J255" t="s" s="4">
        <v>403</v>
      </c>
      <c r="K255" t="s" s="4">
        <v>91</v>
      </c>
      <c r="L255" t="s" s="4">
        <v>817</v>
      </c>
      <c r="M255" t="s" s="4">
        <v>92</v>
      </c>
      <c r="N255" t="s" s="4">
        <v>981</v>
      </c>
      <c r="O255" t="s" s="4">
        <v>94</v>
      </c>
      <c r="P255" t="s" s="4">
        <v>995</v>
      </c>
      <c r="Q255" t="s" s="4">
        <v>94</v>
      </c>
      <c r="R255" t="s" s="4">
        <v>1106</v>
      </c>
      <c r="S255" t="s" s="4">
        <v>1106</v>
      </c>
      <c r="T255" t="s" s="4">
        <v>1106</v>
      </c>
      <c r="U255" t="s" s="4">
        <v>1106</v>
      </c>
      <c r="V255" t="s" s="4">
        <v>1106</v>
      </c>
      <c r="W255" t="s" s="4">
        <v>1106</v>
      </c>
      <c r="X255" t="s" s="4">
        <v>1106</v>
      </c>
      <c r="Y255" t="s" s="4">
        <v>1106</v>
      </c>
      <c r="Z255" t="s" s="4">
        <v>1106</v>
      </c>
      <c r="AA255" t="s" s="4">
        <v>1106</v>
      </c>
      <c r="AB255" t="s" s="4">
        <v>1106</v>
      </c>
      <c r="AC255" t="s" s="4">
        <v>1106</v>
      </c>
      <c r="AD255" t="s" s="4">
        <v>1106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1107</v>
      </c>
      <c r="B256" t="s" s="4">
        <v>82</v>
      </c>
      <c r="C256" t="s" s="4">
        <v>83</v>
      </c>
      <c r="D256" t="s" s="4">
        <v>84</v>
      </c>
      <c r="E256" t="s" s="4">
        <v>112</v>
      </c>
      <c r="F256" t="s" s="4">
        <v>979</v>
      </c>
      <c r="G256" t="s" s="4">
        <v>980</v>
      </c>
      <c r="H256" t="s" s="4">
        <v>980</v>
      </c>
      <c r="I256" t="s" s="4">
        <v>149</v>
      </c>
      <c r="J256" t="s" s="4">
        <v>1108</v>
      </c>
      <c r="K256" t="s" s="4">
        <v>920</v>
      </c>
      <c r="L256" t="s" s="4">
        <v>563</v>
      </c>
      <c r="M256" t="s" s="4">
        <v>92</v>
      </c>
      <c r="N256" t="s" s="4">
        <v>981</v>
      </c>
      <c r="O256" t="s" s="4">
        <v>94</v>
      </c>
      <c r="P256" t="s" s="4">
        <v>995</v>
      </c>
      <c r="Q256" t="s" s="4">
        <v>94</v>
      </c>
      <c r="R256" t="s" s="4">
        <v>1109</v>
      </c>
      <c r="S256" t="s" s="4">
        <v>1109</v>
      </c>
      <c r="T256" t="s" s="4">
        <v>1109</v>
      </c>
      <c r="U256" t="s" s="4">
        <v>1109</v>
      </c>
      <c r="V256" t="s" s="4">
        <v>1109</v>
      </c>
      <c r="W256" t="s" s="4">
        <v>1109</v>
      </c>
      <c r="X256" t="s" s="4">
        <v>1109</v>
      </c>
      <c r="Y256" t="s" s="4">
        <v>1109</v>
      </c>
      <c r="Z256" t="s" s="4">
        <v>1109</v>
      </c>
      <c r="AA256" t="s" s="4">
        <v>1109</v>
      </c>
      <c r="AB256" t="s" s="4">
        <v>1109</v>
      </c>
      <c r="AC256" t="s" s="4">
        <v>1109</v>
      </c>
      <c r="AD256" t="s" s="4">
        <v>1109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1110</v>
      </c>
      <c r="B257" t="s" s="4">
        <v>82</v>
      </c>
      <c r="C257" t="s" s="4">
        <v>83</v>
      </c>
      <c r="D257" t="s" s="4">
        <v>84</v>
      </c>
      <c r="E257" t="s" s="4">
        <v>112</v>
      </c>
      <c r="F257" t="s" s="4">
        <v>979</v>
      </c>
      <c r="G257" t="s" s="4">
        <v>980</v>
      </c>
      <c r="H257" t="s" s="4">
        <v>980</v>
      </c>
      <c r="I257" t="s" s="4">
        <v>149</v>
      </c>
      <c r="J257" t="s" s="4">
        <v>1111</v>
      </c>
      <c r="K257" t="s" s="4">
        <v>91</v>
      </c>
      <c r="L257" t="s" s="4">
        <v>1112</v>
      </c>
      <c r="M257" t="s" s="4">
        <v>92</v>
      </c>
      <c r="N257" t="s" s="4">
        <v>981</v>
      </c>
      <c r="O257" t="s" s="4">
        <v>94</v>
      </c>
      <c r="P257" t="s" s="4">
        <v>995</v>
      </c>
      <c r="Q257" t="s" s="4">
        <v>94</v>
      </c>
      <c r="R257" t="s" s="4">
        <v>1113</v>
      </c>
      <c r="S257" t="s" s="4">
        <v>1113</v>
      </c>
      <c r="T257" t="s" s="4">
        <v>1113</v>
      </c>
      <c r="U257" t="s" s="4">
        <v>1113</v>
      </c>
      <c r="V257" t="s" s="4">
        <v>1113</v>
      </c>
      <c r="W257" t="s" s="4">
        <v>1113</v>
      </c>
      <c r="X257" t="s" s="4">
        <v>1113</v>
      </c>
      <c r="Y257" t="s" s="4">
        <v>1113</v>
      </c>
      <c r="Z257" t="s" s="4">
        <v>1113</v>
      </c>
      <c r="AA257" t="s" s="4">
        <v>1113</v>
      </c>
      <c r="AB257" t="s" s="4">
        <v>1113</v>
      </c>
      <c r="AC257" t="s" s="4">
        <v>1113</v>
      </c>
      <c r="AD257" t="s" s="4">
        <v>1113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1114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1115</v>
      </c>
      <c r="G258" t="s" s="4">
        <v>1116</v>
      </c>
      <c r="H258" t="s" s="4">
        <v>1116</v>
      </c>
      <c r="I258" t="s" s="4">
        <v>1090</v>
      </c>
      <c r="J258" t="s" s="4">
        <v>1117</v>
      </c>
      <c r="K258" t="s" s="4">
        <v>679</v>
      </c>
      <c r="L258" t="s" s="4">
        <v>1118</v>
      </c>
      <c r="M258" t="s" s="4">
        <v>92</v>
      </c>
      <c r="N258" t="s" s="4">
        <v>981</v>
      </c>
      <c r="O258" t="s" s="4">
        <v>94</v>
      </c>
      <c r="P258" t="s" s="4">
        <v>986</v>
      </c>
      <c r="Q258" t="s" s="4">
        <v>94</v>
      </c>
      <c r="R258" t="s" s="4">
        <v>1119</v>
      </c>
      <c r="S258" t="s" s="4">
        <v>1119</v>
      </c>
      <c r="T258" t="s" s="4">
        <v>1119</v>
      </c>
      <c r="U258" t="s" s="4">
        <v>1119</v>
      </c>
      <c r="V258" t="s" s="4">
        <v>1119</v>
      </c>
      <c r="W258" t="s" s="4">
        <v>1119</v>
      </c>
      <c r="X258" t="s" s="4">
        <v>1119</v>
      </c>
      <c r="Y258" t="s" s="4">
        <v>1119</v>
      </c>
      <c r="Z258" t="s" s="4">
        <v>1119</v>
      </c>
      <c r="AA258" t="s" s="4">
        <v>1119</v>
      </c>
      <c r="AB258" t="s" s="4">
        <v>1119</v>
      </c>
      <c r="AC258" t="s" s="4">
        <v>1119</v>
      </c>
      <c r="AD258" t="s" s="4">
        <v>1119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1120</v>
      </c>
      <c r="B259" t="s" s="4">
        <v>82</v>
      </c>
      <c r="C259" t="s" s="4">
        <v>83</v>
      </c>
      <c r="D259" t="s" s="4">
        <v>84</v>
      </c>
      <c r="E259" t="s" s="4">
        <v>112</v>
      </c>
      <c r="F259" t="s" s="4">
        <v>1115</v>
      </c>
      <c r="G259" t="s" s="4">
        <v>1116</v>
      </c>
      <c r="H259" t="s" s="4">
        <v>1116</v>
      </c>
      <c r="I259" t="s" s="4">
        <v>1090</v>
      </c>
      <c r="J259" t="s" s="4">
        <v>1121</v>
      </c>
      <c r="K259" t="s" s="4">
        <v>117</v>
      </c>
      <c r="L259" t="s" s="4">
        <v>244</v>
      </c>
      <c r="M259" t="s" s="4">
        <v>92</v>
      </c>
      <c r="N259" t="s" s="4">
        <v>981</v>
      </c>
      <c r="O259" t="s" s="4">
        <v>94</v>
      </c>
      <c r="P259" t="s" s="4">
        <v>995</v>
      </c>
      <c r="Q259" t="s" s="4">
        <v>94</v>
      </c>
      <c r="R259" t="s" s="4">
        <v>1122</v>
      </c>
      <c r="S259" t="s" s="4">
        <v>1122</v>
      </c>
      <c r="T259" t="s" s="4">
        <v>1122</v>
      </c>
      <c r="U259" t="s" s="4">
        <v>1122</v>
      </c>
      <c r="V259" t="s" s="4">
        <v>1122</v>
      </c>
      <c r="W259" t="s" s="4">
        <v>1122</v>
      </c>
      <c r="X259" t="s" s="4">
        <v>1122</v>
      </c>
      <c r="Y259" t="s" s="4">
        <v>1122</v>
      </c>
      <c r="Z259" t="s" s="4">
        <v>1122</v>
      </c>
      <c r="AA259" t="s" s="4">
        <v>1122</v>
      </c>
      <c r="AB259" t="s" s="4">
        <v>1122</v>
      </c>
      <c r="AC259" t="s" s="4">
        <v>1122</v>
      </c>
      <c r="AD259" t="s" s="4">
        <v>1122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1123</v>
      </c>
      <c r="B260" t="s" s="4">
        <v>82</v>
      </c>
      <c r="C260" t="s" s="4">
        <v>83</v>
      </c>
      <c r="D260" t="s" s="4">
        <v>84</v>
      </c>
      <c r="E260" t="s" s="4">
        <v>112</v>
      </c>
      <c r="F260" t="s" s="4">
        <v>1115</v>
      </c>
      <c r="G260" t="s" s="4">
        <v>1116</v>
      </c>
      <c r="H260" t="s" s="4">
        <v>1116</v>
      </c>
      <c r="I260" t="s" s="4">
        <v>1090</v>
      </c>
      <c r="J260" t="s" s="4">
        <v>654</v>
      </c>
      <c r="K260" t="s" s="4">
        <v>1124</v>
      </c>
      <c r="L260" t="s" s="4">
        <v>380</v>
      </c>
      <c r="M260" t="s" s="4">
        <v>92</v>
      </c>
      <c r="N260" t="s" s="4">
        <v>981</v>
      </c>
      <c r="O260" t="s" s="4">
        <v>94</v>
      </c>
      <c r="P260" t="s" s="4">
        <v>995</v>
      </c>
      <c r="Q260" t="s" s="4">
        <v>94</v>
      </c>
      <c r="R260" t="s" s="4">
        <v>1125</v>
      </c>
      <c r="S260" t="s" s="4">
        <v>1125</v>
      </c>
      <c r="T260" t="s" s="4">
        <v>1125</v>
      </c>
      <c r="U260" t="s" s="4">
        <v>1125</v>
      </c>
      <c r="V260" t="s" s="4">
        <v>1125</v>
      </c>
      <c r="W260" t="s" s="4">
        <v>1125</v>
      </c>
      <c r="X260" t="s" s="4">
        <v>1125</v>
      </c>
      <c r="Y260" t="s" s="4">
        <v>1125</v>
      </c>
      <c r="Z260" t="s" s="4">
        <v>1125</v>
      </c>
      <c r="AA260" t="s" s="4">
        <v>1125</v>
      </c>
      <c r="AB260" t="s" s="4">
        <v>1125</v>
      </c>
      <c r="AC260" t="s" s="4">
        <v>1125</v>
      </c>
      <c r="AD260" t="s" s="4">
        <v>1125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1126</v>
      </c>
      <c r="B261" t="s" s="4">
        <v>82</v>
      </c>
      <c r="C261" t="s" s="4">
        <v>83</v>
      </c>
      <c r="D261" t="s" s="4">
        <v>84</v>
      </c>
      <c r="E261" t="s" s="4">
        <v>112</v>
      </c>
      <c r="F261" t="s" s="4">
        <v>1115</v>
      </c>
      <c r="G261" t="s" s="4">
        <v>1116</v>
      </c>
      <c r="H261" t="s" s="4">
        <v>1116</v>
      </c>
      <c r="I261" t="s" s="4">
        <v>1090</v>
      </c>
      <c r="J261" t="s" s="4">
        <v>617</v>
      </c>
      <c r="K261" t="s" s="4">
        <v>285</v>
      </c>
      <c r="L261" t="s" s="4">
        <v>545</v>
      </c>
      <c r="M261" t="s" s="4">
        <v>92</v>
      </c>
      <c r="N261" t="s" s="4">
        <v>981</v>
      </c>
      <c r="O261" t="s" s="4">
        <v>94</v>
      </c>
      <c r="P261" t="s" s="4">
        <v>995</v>
      </c>
      <c r="Q261" t="s" s="4">
        <v>94</v>
      </c>
      <c r="R261" t="s" s="4">
        <v>1127</v>
      </c>
      <c r="S261" t="s" s="4">
        <v>1127</v>
      </c>
      <c r="T261" t="s" s="4">
        <v>1127</v>
      </c>
      <c r="U261" t="s" s="4">
        <v>1127</v>
      </c>
      <c r="V261" t="s" s="4">
        <v>1127</v>
      </c>
      <c r="W261" t="s" s="4">
        <v>1127</v>
      </c>
      <c r="X261" t="s" s="4">
        <v>1127</v>
      </c>
      <c r="Y261" t="s" s="4">
        <v>1127</v>
      </c>
      <c r="Z261" t="s" s="4">
        <v>1127</v>
      </c>
      <c r="AA261" t="s" s="4">
        <v>1127</v>
      </c>
      <c r="AB261" t="s" s="4">
        <v>1127</v>
      </c>
      <c r="AC261" t="s" s="4">
        <v>1127</v>
      </c>
      <c r="AD261" t="s" s="4">
        <v>1127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1128</v>
      </c>
      <c r="B262" t="s" s="4">
        <v>82</v>
      </c>
      <c r="C262" t="s" s="4">
        <v>83</v>
      </c>
      <c r="D262" t="s" s="4">
        <v>84</v>
      </c>
      <c r="E262" t="s" s="4">
        <v>112</v>
      </c>
      <c r="F262" t="s" s="4">
        <v>1115</v>
      </c>
      <c r="G262" t="s" s="4">
        <v>1116</v>
      </c>
      <c r="H262" t="s" s="4">
        <v>1116</v>
      </c>
      <c r="I262" t="s" s="4">
        <v>232</v>
      </c>
      <c r="J262" t="s" s="4">
        <v>1129</v>
      </c>
      <c r="K262" t="s" s="4">
        <v>326</v>
      </c>
      <c r="L262" t="s" s="4">
        <v>1130</v>
      </c>
      <c r="M262" t="s" s="4">
        <v>92</v>
      </c>
      <c r="N262" t="s" s="4">
        <v>1096</v>
      </c>
      <c r="O262" t="s" s="4">
        <v>94</v>
      </c>
      <c r="P262" t="s" s="4">
        <v>986</v>
      </c>
      <c r="Q262" t="s" s="4">
        <v>94</v>
      </c>
      <c r="R262" t="s" s="4">
        <v>1131</v>
      </c>
      <c r="S262" t="s" s="4">
        <v>1131</v>
      </c>
      <c r="T262" t="s" s="4">
        <v>1131</v>
      </c>
      <c r="U262" t="s" s="4">
        <v>1131</v>
      </c>
      <c r="V262" t="s" s="4">
        <v>1131</v>
      </c>
      <c r="W262" t="s" s="4">
        <v>1131</v>
      </c>
      <c r="X262" t="s" s="4">
        <v>1131</v>
      </c>
      <c r="Y262" t="s" s="4">
        <v>1131</v>
      </c>
      <c r="Z262" t="s" s="4">
        <v>1131</v>
      </c>
      <c r="AA262" t="s" s="4">
        <v>1131</v>
      </c>
      <c r="AB262" t="s" s="4">
        <v>1131</v>
      </c>
      <c r="AC262" t="s" s="4">
        <v>1131</v>
      </c>
      <c r="AD262" t="s" s="4">
        <v>1131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1132</v>
      </c>
      <c r="B263" t="s" s="4">
        <v>82</v>
      </c>
      <c r="C263" t="s" s="4">
        <v>83</v>
      </c>
      <c r="D263" t="s" s="4">
        <v>84</v>
      </c>
      <c r="E263" t="s" s="4">
        <v>112</v>
      </c>
      <c r="F263" t="s" s="4">
        <v>1115</v>
      </c>
      <c r="G263" t="s" s="4">
        <v>1116</v>
      </c>
      <c r="H263" t="s" s="4">
        <v>1116</v>
      </c>
      <c r="I263" t="s" s="4">
        <v>131</v>
      </c>
      <c r="J263" t="s" s="4">
        <v>1133</v>
      </c>
      <c r="K263" t="s" s="4">
        <v>398</v>
      </c>
      <c r="L263" t="s" s="4">
        <v>126</v>
      </c>
      <c r="M263" t="s" s="4">
        <v>92</v>
      </c>
      <c r="N263" t="s" s="4">
        <v>981</v>
      </c>
      <c r="O263" t="s" s="4">
        <v>94</v>
      </c>
      <c r="P263" t="s" s="4">
        <v>995</v>
      </c>
      <c r="Q263" t="s" s="4">
        <v>94</v>
      </c>
      <c r="R263" t="s" s="4">
        <v>1134</v>
      </c>
      <c r="S263" t="s" s="4">
        <v>1134</v>
      </c>
      <c r="T263" t="s" s="4">
        <v>1134</v>
      </c>
      <c r="U263" t="s" s="4">
        <v>1134</v>
      </c>
      <c r="V263" t="s" s="4">
        <v>1134</v>
      </c>
      <c r="W263" t="s" s="4">
        <v>1134</v>
      </c>
      <c r="X263" t="s" s="4">
        <v>1134</v>
      </c>
      <c r="Y263" t="s" s="4">
        <v>1134</v>
      </c>
      <c r="Z263" t="s" s="4">
        <v>1134</v>
      </c>
      <c r="AA263" t="s" s="4">
        <v>1134</v>
      </c>
      <c r="AB263" t="s" s="4">
        <v>1134</v>
      </c>
      <c r="AC263" t="s" s="4">
        <v>1134</v>
      </c>
      <c r="AD263" t="s" s="4">
        <v>1134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1135</v>
      </c>
      <c r="B264" t="s" s="4">
        <v>82</v>
      </c>
      <c r="C264" t="s" s="4">
        <v>83</v>
      </c>
      <c r="D264" t="s" s="4">
        <v>84</v>
      </c>
      <c r="E264" t="s" s="4">
        <v>112</v>
      </c>
      <c r="F264" t="s" s="4">
        <v>1136</v>
      </c>
      <c r="G264" t="s" s="4">
        <v>1137</v>
      </c>
      <c r="H264" t="s" s="4">
        <v>1137</v>
      </c>
      <c r="I264" t="s" s="4">
        <v>149</v>
      </c>
      <c r="J264" t="s" s="4">
        <v>1138</v>
      </c>
      <c r="K264" t="s" s="4">
        <v>529</v>
      </c>
      <c r="L264" t="s" s="4">
        <v>208</v>
      </c>
      <c r="M264" t="s" s="4">
        <v>107</v>
      </c>
      <c r="N264" t="s" s="4">
        <v>981</v>
      </c>
      <c r="O264" t="s" s="4">
        <v>94</v>
      </c>
      <c r="P264" t="s" s="4">
        <v>986</v>
      </c>
      <c r="Q264" t="s" s="4">
        <v>94</v>
      </c>
      <c r="R264" t="s" s="4">
        <v>1139</v>
      </c>
      <c r="S264" t="s" s="4">
        <v>1139</v>
      </c>
      <c r="T264" t="s" s="4">
        <v>1139</v>
      </c>
      <c r="U264" t="s" s="4">
        <v>1139</v>
      </c>
      <c r="V264" t="s" s="4">
        <v>1139</v>
      </c>
      <c r="W264" t="s" s="4">
        <v>1139</v>
      </c>
      <c r="X264" t="s" s="4">
        <v>1139</v>
      </c>
      <c r="Y264" t="s" s="4">
        <v>1139</v>
      </c>
      <c r="Z264" t="s" s="4">
        <v>1139</v>
      </c>
      <c r="AA264" t="s" s="4">
        <v>1139</v>
      </c>
      <c r="AB264" t="s" s="4">
        <v>1139</v>
      </c>
      <c r="AC264" t="s" s="4">
        <v>1139</v>
      </c>
      <c r="AD264" t="s" s="4">
        <v>1139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1140</v>
      </c>
      <c r="B265" t="s" s="4">
        <v>82</v>
      </c>
      <c r="C265" t="s" s="4">
        <v>83</v>
      </c>
      <c r="D265" t="s" s="4">
        <v>84</v>
      </c>
      <c r="E265" t="s" s="4">
        <v>112</v>
      </c>
      <c r="F265" t="s" s="4">
        <v>1141</v>
      </c>
      <c r="G265" t="s" s="4">
        <v>1142</v>
      </c>
      <c r="H265" t="s" s="4">
        <v>1142</v>
      </c>
      <c r="I265" t="s" s="4">
        <v>149</v>
      </c>
      <c r="J265" t="s" s="4">
        <v>654</v>
      </c>
      <c r="K265" t="s" s="4">
        <v>91</v>
      </c>
      <c r="L265" t="s" s="4">
        <v>1143</v>
      </c>
      <c r="M265" t="s" s="4">
        <v>92</v>
      </c>
      <c r="N265" t="s" s="4">
        <v>981</v>
      </c>
      <c r="O265" t="s" s="4">
        <v>94</v>
      </c>
      <c r="P265" t="s" s="4">
        <v>986</v>
      </c>
      <c r="Q265" t="s" s="4">
        <v>94</v>
      </c>
      <c r="R265" t="s" s="4">
        <v>1144</v>
      </c>
      <c r="S265" t="s" s="4">
        <v>1144</v>
      </c>
      <c r="T265" t="s" s="4">
        <v>1144</v>
      </c>
      <c r="U265" t="s" s="4">
        <v>1144</v>
      </c>
      <c r="V265" t="s" s="4">
        <v>1144</v>
      </c>
      <c r="W265" t="s" s="4">
        <v>1144</v>
      </c>
      <c r="X265" t="s" s="4">
        <v>1144</v>
      </c>
      <c r="Y265" t="s" s="4">
        <v>1144</v>
      </c>
      <c r="Z265" t="s" s="4">
        <v>1144</v>
      </c>
      <c r="AA265" t="s" s="4">
        <v>1144</v>
      </c>
      <c r="AB265" t="s" s="4">
        <v>1144</v>
      </c>
      <c r="AC265" t="s" s="4">
        <v>1144</v>
      </c>
      <c r="AD265" t="s" s="4">
        <v>1144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1145</v>
      </c>
      <c r="B266" t="s" s="4">
        <v>82</v>
      </c>
      <c r="C266" t="s" s="4">
        <v>83</v>
      </c>
      <c r="D266" t="s" s="4">
        <v>84</v>
      </c>
      <c r="E266" t="s" s="4">
        <v>112</v>
      </c>
      <c r="F266" t="s" s="4">
        <v>1146</v>
      </c>
      <c r="G266" t="s" s="4">
        <v>1147</v>
      </c>
      <c r="H266" t="s" s="4">
        <v>1147</v>
      </c>
      <c r="I266" t="s" s="4">
        <v>166</v>
      </c>
      <c r="J266" t="s" s="4">
        <v>1148</v>
      </c>
      <c r="K266" t="s" s="4">
        <v>1149</v>
      </c>
      <c r="L266" t="s" s="4">
        <v>841</v>
      </c>
      <c r="M266" t="s" s="4">
        <v>92</v>
      </c>
      <c r="N266" t="s" s="4">
        <v>981</v>
      </c>
      <c r="O266" t="s" s="4">
        <v>94</v>
      </c>
      <c r="P266" t="s" s="4">
        <v>986</v>
      </c>
      <c r="Q266" t="s" s="4">
        <v>94</v>
      </c>
      <c r="R266" t="s" s="4">
        <v>1150</v>
      </c>
      <c r="S266" t="s" s="4">
        <v>1150</v>
      </c>
      <c r="T266" t="s" s="4">
        <v>1150</v>
      </c>
      <c r="U266" t="s" s="4">
        <v>1150</v>
      </c>
      <c r="V266" t="s" s="4">
        <v>1150</v>
      </c>
      <c r="W266" t="s" s="4">
        <v>1150</v>
      </c>
      <c r="X266" t="s" s="4">
        <v>1150</v>
      </c>
      <c r="Y266" t="s" s="4">
        <v>1150</v>
      </c>
      <c r="Z266" t="s" s="4">
        <v>1150</v>
      </c>
      <c r="AA266" t="s" s="4">
        <v>1150</v>
      </c>
      <c r="AB266" t="s" s="4">
        <v>1150</v>
      </c>
      <c r="AC266" t="s" s="4">
        <v>1150</v>
      </c>
      <c r="AD266" t="s" s="4">
        <v>1150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1151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1152</v>
      </c>
      <c r="G267" t="s" s="4">
        <v>1153</v>
      </c>
      <c r="H267" t="s" s="4">
        <v>1153</v>
      </c>
      <c r="I267" t="s" s="4">
        <v>433</v>
      </c>
      <c r="J267" t="s" s="4">
        <v>1010</v>
      </c>
      <c r="K267" t="s" s="4">
        <v>243</v>
      </c>
      <c r="L267" t="s" s="4">
        <v>478</v>
      </c>
      <c r="M267" t="s" s="4">
        <v>92</v>
      </c>
      <c r="N267" t="s" s="4">
        <v>981</v>
      </c>
      <c r="O267" t="s" s="4">
        <v>94</v>
      </c>
      <c r="P267" t="s" s="4">
        <v>1154</v>
      </c>
      <c r="Q267" t="s" s="4">
        <v>94</v>
      </c>
      <c r="R267" t="s" s="4">
        <v>1155</v>
      </c>
      <c r="S267" t="s" s="4">
        <v>1155</v>
      </c>
      <c r="T267" t="s" s="4">
        <v>1155</v>
      </c>
      <c r="U267" t="s" s="4">
        <v>1155</v>
      </c>
      <c r="V267" t="s" s="4">
        <v>1155</v>
      </c>
      <c r="W267" t="s" s="4">
        <v>1155</v>
      </c>
      <c r="X267" t="s" s="4">
        <v>1155</v>
      </c>
      <c r="Y267" t="s" s="4">
        <v>1155</v>
      </c>
      <c r="Z267" t="s" s="4">
        <v>1155</v>
      </c>
      <c r="AA267" t="s" s="4">
        <v>1155</v>
      </c>
      <c r="AB267" t="s" s="4">
        <v>1155</v>
      </c>
      <c r="AC267" t="s" s="4">
        <v>1155</v>
      </c>
      <c r="AD267" t="s" s="4">
        <v>1155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1156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1157</v>
      </c>
      <c r="G268" t="s" s="4">
        <v>1158</v>
      </c>
      <c r="H268" t="s" s="4">
        <v>1158</v>
      </c>
      <c r="I268" t="s" s="4">
        <v>433</v>
      </c>
      <c r="J268" t="s" s="4">
        <v>1159</v>
      </c>
      <c r="K268" t="s" s="4">
        <v>642</v>
      </c>
      <c r="L268" t="s" s="4">
        <v>195</v>
      </c>
      <c r="M268" t="s" s="4">
        <v>92</v>
      </c>
      <c r="N268" t="s" s="4">
        <v>1096</v>
      </c>
      <c r="O268" t="s" s="4">
        <v>94</v>
      </c>
      <c r="P268" t="s" s="4">
        <v>982</v>
      </c>
      <c r="Q268" t="s" s="4">
        <v>94</v>
      </c>
      <c r="R268" t="s" s="4">
        <v>1160</v>
      </c>
      <c r="S268" t="s" s="4">
        <v>1160</v>
      </c>
      <c r="T268" t="s" s="4">
        <v>1160</v>
      </c>
      <c r="U268" t="s" s="4">
        <v>1160</v>
      </c>
      <c r="V268" t="s" s="4">
        <v>1160</v>
      </c>
      <c r="W268" t="s" s="4">
        <v>1160</v>
      </c>
      <c r="X268" t="s" s="4">
        <v>1160</v>
      </c>
      <c r="Y268" t="s" s="4">
        <v>1160</v>
      </c>
      <c r="Z268" t="s" s="4">
        <v>1160</v>
      </c>
      <c r="AA268" t="s" s="4">
        <v>1160</v>
      </c>
      <c r="AB268" t="s" s="4">
        <v>1160</v>
      </c>
      <c r="AC268" t="s" s="4">
        <v>1160</v>
      </c>
      <c r="AD268" t="s" s="4">
        <v>1160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1161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1162</v>
      </c>
      <c r="G269" t="s" s="4">
        <v>1163</v>
      </c>
      <c r="H269" t="s" s="4">
        <v>1163</v>
      </c>
      <c r="I269" t="s" s="4">
        <v>413</v>
      </c>
      <c r="J269" t="s" s="4">
        <v>293</v>
      </c>
      <c r="K269" t="s" s="4">
        <v>707</v>
      </c>
      <c r="L269" t="s" s="4">
        <v>1164</v>
      </c>
      <c r="M269" t="s" s="4">
        <v>92</v>
      </c>
      <c r="N269" t="s" s="4">
        <v>981</v>
      </c>
      <c r="O269" t="s" s="4">
        <v>94</v>
      </c>
      <c r="P269" t="s" s="4">
        <v>995</v>
      </c>
      <c r="Q269" t="s" s="4">
        <v>94</v>
      </c>
      <c r="R269" t="s" s="4">
        <v>1165</v>
      </c>
      <c r="S269" t="s" s="4">
        <v>1165</v>
      </c>
      <c r="T269" t="s" s="4">
        <v>1165</v>
      </c>
      <c r="U269" t="s" s="4">
        <v>1165</v>
      </c>
      <c r="V269" t="s" s="4">
        <v>1165</v>
      </c>
      <c r="W269" t="s" s="4">
        <v>1165</v>
      </c>
      <c r="X269" t="s" s="4">
        <v>1165</v>
      </c>
      <c r="Y269" t="s" s="4">
        <v>1165</v>
      </c>
      <c r="Z269" t="s" s="4">
        <v>1165</v>
      </c>
      <c r="AA269" t="s" s="4">
        <v>1165</v>
      </c>
      <c r="AB269" t="s" s="4">
        <v>1165</v>
      </c>
      <c r="AC269" t="s" s="4">
        <v>1165</v>
      </c>
      <c r="AD269" t="s" s="4">
        <v>1165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1166</v>
      </c>
      <c r="B270" t="s" s="4">
        <v>82</v>
      </c>
      <c r="C270" t="s" s="4">
        <v>83</v>
      </c>
      <c r="D270" t="s" s="4">
        <v>84</v>
      </c>
      <c r="E270" t="s" s="4">
        <v>112</v>
      </c>
      <c r="F270" t="s" s="4">
        <v>1167</v>
      </c>
      <c r="G270" t="s" s="4">
        <v>1168</v>
      </c>
      <c r="H270" t="s" s="4">
        <v>1168</v>
      </c>
      <c r="I270" t="s" s="4">
        <v>1169</v>
      </c>
      <c r="J270" t="s" s="4">
        <v>1170</v>
      </c>
      <c r="K270" t="s" s="4">
        <v>106</v>
      </c>
      <c r="L270" t="s" s="4">
        <v>196</v>
      </c>
      <c r="M270" t="s" s="4">
        <v>107</v>
      </c>
      <c r="N270" t="s" s="4">
        <v>1171</v>
      </c>
      <c r="O270" t="s" s="4">
        <v>94</v>
      </c>
      <c r="P270" t="s" s="4">
        <v>1172</v>
      </c>
      <c r="Q270" t="s" s="4">
        <v>94</v>
      </c>
      <c r="R270" t="s" s="4">
        <v>1173</v>
      </c>
      <c r="S270" t="s" s="4">
        <v>1173</v>
      </c>
      <c r="T270" t="s" s="4">
        <v>1173</v>
      </c>
      <c r="U270" t="s" s="4">
        <v>1173</v>
      </c>
      <c r="V270" t="s" s="4">
        <v>1173</v>
      </c>
      <c r="W270" t="s" s="4">
        <v>1173</v>
      </c>
      <c r="X270" t="s" s="4">
        <v>1173</v>
      </c>
      <c r="Y270" t="s" s="4">
        <v>1173</v>
      </c>
      <c r="Z270" t="s" s="4">
        <v>1173</v>
      </c>
      <c r="AA270" t="s" s="4">
        <v>1173</v>
      </c>
      <c r="AB270" t="s" s="4">
        <v>1173</v>
      </c>
      <c r="AC270" t="s" s="4">
        <v>1173</v>
      </c>
      <c r="AD270" t="s" s="4">
        <v>1173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1174</v>
      </c>
      <c r="B271" t="s" s="4">
        <v>82</v>
      </c>
      <c r="C271" t="s" s="4">
        <v>83</v>
      </c>
      <c r="D271" t="s" s="4">
        <v>84</v>
      </c>
      <c r="E271" t="s" s="4">
        <v>112</v>
      </c>
      <c r="F271" t="s" s="4">
        <v>1167</v>
      </c>
      <c r="G271" t="s" s="4">
        <v>1168</v>
      </c>
      <c r="H271" t="s" s="4">
        <v>1168</v>
      </c>
      <c r="I271" t="s" s="4">
        <v>1175</v>
      </c>
      <c r="J271" t="s" s="4">
        <v>1176</v>
      </c>
      <c r="K271" t="s" s="4">
        <v>144</v>
      </c>
      <c r="L271" t="s" s="4">
        <v>277</v>
      </c>
      <c r="M271" t="s" s="4">
        <v>107</v>
      </c>
      <c r="N271" t="s" s="4">
        <v>1171</v>
      </c>
      <c r="O271" t="s" s="4">
        <v>94</v>
      </c>
      <c r="P271" t="s" s="4">
        <v>1177</v>
      </c>
      <c r="Q271" t="s" s="4">
        <v>94</v>
      </c>
      <c r="R271" t="s" s="4">
        <v>1178</v>
      </c>
      <c r="S271" t="s" s="4">
        <v>1178</v>
      </c>
      <c r="T271" t="s" s="4">
        <v>1178</v>
      </c>
      <c r="U271" t="s" s="4">
        <v>1178</v>
      </c>
      <c r="V271" t="s" s="4">
        <v>1178</v>
      </c>
      <c r="W271" t="s" s="4">
        <v>1178</v>
      </c>
      <c r="X271" t="s" s="4">
        <v>1178</v>
      </c>
      <c r="Y271" t="s" s="4">
        <v>1178</v>
      </c>
      <c r="Z271" t="s" s="4">
        <v>1178</v>
      </c>
      <c r="AA271" t="s" s="4">
        <v>1178</v>
      </c>
      <c r="AB271" t="s" s="4">
        <v>1178</v>
      </c>
      <c r="AC271" t="s" s="4">
        <v>1178</v>
      </c>
      <c r="AD271" t="s" s="4">
        <v>1178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1179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1167</v>
      </c>
      <c r="G272" t="s" s="4">
        <v>1168</v>
      </c>
      <c r="H272" t="s" s="4">
        <v>1168</v>
      </c>
      <c r="I272" t="s" s="4">
        <v>1180</v>
      </c>
      <c r="J272" t="s" s="4">
        <v>1181</v>
      </c>
      <c r="K272" t="s" s="4">
        <v>753</v>
      </c>
      <c r="L272" t="s" s="4">
        <v>820</v>
      </c>
      <c r="M272" t="s" s="4">
        <v>107</v>
      </c>
      <c r="N272" t="s" s="4">
        <v>1171</v>
      </c>
      <c r="O272" t="s" s="4">
        <v>94</v>
      </c>
      <c r="P272" t="s" s="4">
        <v>1182</v>
      </c>
      <c r="Q272" t="s" s="4">
        <v>94</v>
      </c>
      <c r="R272" t="s" s="4">
        <v>1183</v>
      </c>
      <c r="S272" t="s" s="4">
        <v>1183</v>
      </c>
      <c r="T272" t="s" s="4">
        <v>1183</v>
      </c>
      <c r="U272" t="s" s="4">
        <v>1183</v>
      </c>
      <c r="V272" t="s" s="4">
        <v>1183</v>
      </c>
      <c r="W272" t="s" s="4">
        <v>1183</v>
      </c>
      <c r="X272" t="s" s="4">
        <v>1183</v>
      </c>
      <c r="Y272" t="s" s="4">
        <v>1183</v>
      </c>
      <c r="Z272" t="s" s="4">
        <v>1183</v>
      </c>
      <c r="AA272" t="s" s="4">
        <v>1183</v>
      </c>
      <c r="AB272" t="s" s="4">
        <v>1183</v>
      </c>
      <c r="AC272" t="s" s="4">
        <v>1183</v>
      </c>
      <c r="AD272" t="s" s="4">
        <v>1183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1184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1167</v>
      </c>
      <c r="G273" t="s" s="4">
        <v>1168</v>
      </c>
      <c r="H273" t="s" s="4">
        <v>1168</v>
      </c>
      <c r="I273" t="s" s="4">
        <v>392</v>
      </c>
      <c r="J273" t="s" s="4">
        <v>1185</v>
      </c>
      <c r="K273" t="s" s="4">
        <v>262</v>
      </c>
      <c r="L273" t="s" s="4">
        <v>151</v>
      </c>
      <c r="M273" t="s" s="4">
        <v>107</v>
      </c>
      <c r="N273" t="s" s="4">
        <v>1171</v>
      </c>
      <c r="O273" t="s" s="4">
        <v>94</v>
      </c>
      <c r="P273" t="s" s="4">
        <v>1182</v>
      </c>
      <c r="Q273" t="s" s="4">
        <v>94</v>
      </c>
      <c r="R273" t="s" s="4">
        <v>1186</v>
      </c>
      <c r="S273" t="s" s="4">
        <v>1186</v>
      </c>
      <c r="T273" t="s" s="4">
        <v>1186</v>
      </c>
      <c r="U273" t="s" s="4">
        <v>1186</v>
      </c>
      <c r="V273" t="s" s="4">
        <v>1186</v>
      </c>
      <c r="W273" t="s" s="4">
        <v>1186</v>
      </c>
      <c r="X273" t="s" s="4">
        <v>1186</v>
      </c>
      <c r="Y273" t="s" s="4">
        <v>1186</v>
      </c>
      <c r="Z273" t="s" s="4">
        <v>1186</v>
      </c>
      <c r="AA273" t="s" s="4">
        <v>1186</v>
      </c>
      <c r="AB273" t="s" s="4">
        <v>1186</v>
      </c>
      <c r="AC273" t="s" s="4">
        <v>1186</v>
      </c>
      <c r="AD273" t="s" s="4">
        <v>1186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1187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1188</v>
      </c>
      <c r="G274" t="s" s="4">
        <v>1189</v>
      </c>
      <c r="H274" t="s" s="4">
        <v>1189</v>
      </c>
      <c r="I274" t="s" s="4">
        <v>1090</v>
      </c>
      <c r="J274" t="s" s="4">
        <v>461</v>
      </c>
      <c r="K274" t="s" s="4">
        <v>533</v>
      </c>
      <c r="L274" t="s" s="4">
        <v>1190</v>
      </c>
      <c r="M274" t="s" s="4">
        <v>92</v>
      </c>
      <c r="N274" t="s" s="4">
        <v>1171</v>
      </c>
      <c r="O274" t="s" s="4">
        <v>94</v>
      </c>
      <c r="P274" t="s" s="4">
        <v>1172</v>
      </c>
      <c r="Q274" t="s" s="4">
        <v>94</v>
      </c>
      <c r="R274" t="s" s="4">
        <v>1191</v>
      </c>
      <c r="S274" t="s" s="4">
        <v>1191</v>
      </c>
      <c r="T274" t="s" s="4">
        <v>1191</v>
      </c>
      <c r="U274" t="s" s="4">
        <v>1191</v>
      </c>
      <c r="V274" t="s" s="4">
        <v>1191</v>
      </c>
      <c r="W274" t="s" s="4">
        <v>1191</v>
      </c>
      <c r="X274" t="s" s="4">
        <v>1191</v>
      </c>
      <c r="Y274" t="s" s="4">
        <v>1191</v>
      </c>
      <c r="Z274" t="s" s="4">
        <v>1191</v>
      </c>
      <c r="AA274" t="s" s="4">
        <v>1191</v>
      </c>
      <c r="AB274" t="s" s="4">
        <v>1191</v>
      </c>
      <c r="AC274" t="s" s="4">
        <v>1191</v>
      </c>
      <c r="AD274" t="s" s="4">
        <v>1191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1192</v>
      </c>
      <c r="B275" t="s" s="4">
        <v>82</v>
      </c>
      <c r="C275" t="s" s="4">
        <v>83</v>
      </c>
      <c r="D275" t="s" s="4">
        <v>84</v>
      </c>
      <c r="E275" t="s" s="4">
        <v>112</v>
      </c>
      <c r="F275" t="s" s="4">
        <v>1188</v>
      </c>
      <c r="G275" t="s" s="4">
        <v>1189</v>
      </c>
      <c r="H275" t="s" s="4">
        <v>1189</v>
      </c>
      <c r="I275" t="s" s="4">
        <v>1090</v>
      </c>
      <c r="J275" t="s" s="4">
        <v>1193</v>
      </c>
      <c r="K275" t="s" s="4">
        <v>91</v>
      </c>
      <c r="L275" t="s" s="4">
        <v>304</v>
      </c>
      <c r="M275" t="s" s="4">
        <v>107</v>
      </c>
      <c r="N275" t="s" s="4">
        <v>1171</v>
      </c>
      <c r="O275" t="s" s="4">
        <v>94</v>
      </c>
      <c r="P275" t="s" s="4">
        <v>995</v>
      </c>
      <c r="Q275" t="s" s="4">
        <v>94</v>
      </c>
      <c r="R275" t="s" s="4">
        <v>1194</v>
      </c>
      <c r="S275" t="s" s="4">
        <v>1194</v>
      </c>
      <c r="T275" t="s" s="4">
        <v>1194</v>
      </c>
      <c r="U275" t="s" s="4">
        <v>1194</v>
      </c>
      <c r="V275" t="s" s="4">
        <v>1194</v>
      </c>
      <c r="W275" t="s" s="4">
        <v>1194</v>
      </c>
      <c r="X275" t="s" s="4">
        <v>1194</v>
      </c>
      <c r="Y275" t="s" s="4">
        <v>1194</v>
      </c>
      <c r="Z275" t="s" s="4">
        <v>1194</v>
      </c>
      <c r="AA275" t="s" s="4">
        <v>1194</v>
      </c>
      <c r="AB275" t="s" s="4">
        <v>1194</v>
      </c>
      <c r="AC275" t="s" s="4">
        <v>1194</v>
      </c>
      <c r="AD275" t="s" s="4">
        <v>1194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1195</v>
      </c>
      <c r="B276" t="s" s="4">
        <v>82</v>
      </c>
      <c r="C276" t="s" s="4">
        <v>83</v>
      </c>
      <c r="D276" t="s" s="4">
        <v>84</v>
      </c>
      <c r="E276" t="s" s="4">
        <v>112</v>
      </c>
      <c r="F276" t="s" s="4">
        <v>1088</v>
      </c>
      <c r="G276" t="s" s="4">
        <v>1089</v>
      </c>
      <c r="H276" t="s" s="4">
        <v>1089</v>
      </c>
      <c r="I276" t="s" s="4">
        <v>1169</v>
      </c>
      <c r="J276" t="s" s="4">
        <v>1196</v>
      </c>
      <c r="K276" t="s" s="4">
        <v>1197</v>
      </c>
      <c r="L276" t="s" s="4">
        <v>1198</v>
      </c>
      <c r="M276" t="s" s="4">
        <v>107</v>
      </c>
      <c r="N276" t="s" s="4">
        <v>1093</v>
      </c>
      <c r="O276" t="s" s="4">
        <v>94</v>
      </c>
      <c r="P276" t="s" s="4">
        <v>991</v>
      </c>
      <c r="Q276" t="s" s="4">
        <v>94</v>
      </c>
      <c r="R276" t="s" s="4">
        <v>1199</v>
      </c>
      <c r="S276" t="s" s="4">
        <v>1199</v>
      </c>
      <c r="T276" t="s" s="4">
        <v>1199</v>
      </c>
      <c r="U276" t="s" s="4">
        <v>1199</v>
      </c>
      <c r="V276" t="s" s="4">
        <v>1199</v>
      </c>
      <c r="W276" t="s" s="4">
        <v>1199</v>
      </c>
      <c r="X276" t="s" s="4">
        <v>1199</v>
      </c>
      <c r="Y276" t="s" s="4">
        <v>1199</v>
      </c>
      <c r="Z276" t="s" s="4">
        <v>1199</v>
      </c>
      <c r="AA276" t="s" s="4">
        <v>1199</v>
      </c>
      <c r="AB276" t="s" s="4">
        <v>1199</v>
      </c>
      <c r="AC276" t="s" s="4">
        <v>1199</v>
      </c>
      <c r="AD276" t="s" s="4">
        <v>1199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1200</v>
      </c>
      <c r="B277" t="s" s="4">
        <v>82</v>
      </c>
      <c r="C277" t="s" s="4">
        <v>83</v>
      </c>
      <c r="D277" t="s" s="4">
        <v>84</v>
      </c>
      <c r="E277" t="s" s="4">
        <v>112</v>
      </c>
      <c r="F277" t="s" s="4">
        <v>1201</v>
      </c>
      <c r="G277" t="s" s="4">
        <v>1202</v>
      </c>
      <c r="H277" t="s" s="4">
        <v>1202</v>
      </c>
      <c r="I277" t="s" s="4">
        <v>88</v>
      </c>
      <c r="J277" t="s" s="4">
        <v>1203</v>
      </c>
      <c r="K277" t="s" s="4">
        <v>380</v>
      </c>
      <c r="L277" t="s" s="4">
        <v>310</v>
      </c>
      <c r="M277" t="s" s="4">
        <v>92</v>
      </c>
      <c r="N277" t="s" s="4">
        <v>981</v>
      </c>
      <c r="O277" t="s" s="4">
        <v>94</v>
      </c>
      <c r="P277" t="s" s="4">
        <v>982</v>
      </c>
      <c r="Q277" t="s" s="4">
        <v>94</v>
      </c>
      <c r="R277" t="s" s="4">
        <v>1204</v>
      </c>
      <c r="S277" t="s" s="4">
        <v>1204</v>
      </c>
      <c r="T277" t="s" s="4">
        <v>1204</v>
      </c>
      <c r="U277" t="s" s="4">
        <v>1204</v>
      </c>
      <c r="V277" t="s" s="4">
        <v>1204</v>
      </c>
      <c r="W277" t="s" s="4">
        <v>1204</v>
      </c>
      <c r="X277" t="s" s="4">
        <v>1204</v>
      </c>
      <c r="Y277" t="s" s="4">
        <v>1204</v>
      </c>
      <c r="Z277" t="s" s="4">
        <v>1204</v>
      </c>
      <c r="AA277" t="s" s="4">
        <v>1204</v>
      </c>
      <c r="AB277" t="s" s="4">
        <v>1204</v>
      </c>
      <c r="AC277" t="s" s="4">
        <v>1204</v>
      </c>
      <c r="AD277" t="s" s="4">
        <v>1204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1205</v>
      </c>
      <c r="B278" t="s" s="4">
        <v>82</v>
      </c>
      <c r="C278" t="s" s="4">
        <v>83</v>
      </c>
      <c r="D278" t="s" s="4">
        <v>84</v>
      </c>
      <c r="E278" t="s" s="4">
        <v>112</v>
      </c>
      <c r="F278" t="s" s="4">
        <v>1206</v>
      </c>
      <c r="G278" t="s" s="4">
        <v>1207</v>
      </c>
      <c r="H278" t="s" s="4">
        <v>1207</v>
      </c>
      <c r="I278" t="s" s="4">
        <v>149</v>
      </c>
      <c r="J278" t="s" s="4">
        <v>1208</v>
      </c>
      <c r="K278" t="s" s="4">
        <v>1209</v>
      </c>
      <c r="L278" t="s" s="4">
        <v>226</v>
      </c>
      <c r="M278" t="s" s="4">
        <v>92</v>
      </c>
      <c r="N278" t="s" s="4">
        <v>981</v>
      </c>
      <c r="O278" t="s" s="4">
        <v>94</v>
      </c>
      <c r="P278" t="s" s="4">
        <v>982</v>
      </c>
      <c r="Q278" t="s" s="4">
        <v>94</v>
      </c>
      <c r="R278" t="s" s="4">
        <v>1210</v>
      </c>
      <c r="S278" t="s" s="4">
        <v>1210</v>
      </c>
      <c r="T278" t="s" s="4">
        <v>1210</v>
      </c>
      <c r="U278" t="s" s="4">
        <v>1210</v>
      </c>
      <c r="V278" t="s" s="4">
        <v>1210</v>
      </c>
      <c r="W278" t="s" s="4">
        <v>1210</v>
      </c>
      <c r="X278" t="s" s="4">
        <v>1210</v>
      </c>
      <c r="Y278" t="s" s="4">
        <v>1210</v>
      </c>
      <c r="Z278" t="s" s="4">
        <v>1210</v>
      </c>
      <c r="AA278" t="s" s="4">
        <v>1210</v>
      </c>
      <c r="AB278" t="s" s="4">
        <v>1210</v>
      </c>
      <c r="AC278" t="s" s="4">
        <v>1210</v>
      </c>
      <c r="AD278" t="s" s="4">
        <v>1210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1211</v>
      </c>
      <c r="B279" t="s" s="4">
        <v>82</v>
      </c>
      <c r="C279" t="s" s="4">
        <v>83</v>
      </c>
      <c r="D279" t="s" s="4">
        <v>84</v>
      </c>
      <c r="E279" t="s" s="4">
        <v>112</v>
      </c>
      <c r="F279" t="s" s="4">
        <v>1201</v>
      </c>
      <c r="G279" t="s" s="4">
        <v>1202</v>
      </c>
      <c r="H279" t="s" s="4">
        <v>1202</v>
      </c>
      <c r="I279" t="s" s="4">
        <v>88</v>
      </c>
      <c r="J279" t="s" s="4">
        <v>1108</v>
      </c>
      <c r="K279" t="s" s="4">
        <v>1212</v>
      </c>
      <c r="L279" t="s" s="4">
        <v>545</v>
      </c>
      <c r="M279" t="s" s="4">
        <v>92</v>
      </c>
      <c r="N279" t="s" s="4">
        <v>981</v>
      </c>
      <c r="O279" t="s" s="4">
        <v>94</v>
      </c>
      <c r="P279" t="s" s="4">
        <v>995</v>
      </c>
      <c r="Q279" t="s" s="4">
        <v>94</v>
      </c>
      <c r="R279" t="s" s="4">
        <v>1213</v>
      </c>
      <c r="S279" t="s" s="4">
        <v>1213</v>
      </c>
      <c r="T279" t="s" s="4">
        <v>1213</v>
      </c>
      <c r="U279" t="s" s="4">
        <v>1213</v>
      </c>
      <c r="V279" t="s" s="4">
        <v>1213</v>
      </c>
      <c r="W279" t="s" s="4">
        <v>1213</v>
      </c>
      <c r="X279" t="s" s="4">
        <v>1213</v>
      </c>
      <c r="Y279" t="s" s="4">
        <v>1213</v>
      </c>
      <c r="Z279" t="s" s="4">
        <v>1213</v>
      </c>
      <c r="AA279" t="s" s="4">
        <v>1213</v>
      </c>
      <c r="AB279" t="s" s="4">
        <v>1213</v>
      </c>
      <c r="AC279" t="s" s="4">
        <v>1213</v>
      </c>
      <c r="AD279" t="s" s="4">
        <v>1213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1214</v>
      </c>
      <c r="B280" t="s" s="4">
        <v>82</v>
      </c>
      <c r="C280" t="s" s="4">
        <v>83</v>
      </c>
      <c r="D280" t="s" s="4">
        <v>84</v>
      </c>
      <c r="E280" t="s" s="4">
        <v>112</v>
      </c>
      <c r="F280" t="s" s="4">
        <v>1201</v>
      </c>
      <c r="G280" t="s" s="4">
        <v>1202</v>
      </c>
      <c r="H280" t="s" s="4">
        <v>1202</v>
      </c>
      <c r="I280" t="s" s="4">
        <v>88</v>
      </c>
      <c r="J280" t="s" s="4">
        <v>1215</v>
      </c>
      <c r="K280" t="s" s="4">
        <v>1216</v>
      </c>
      <c r="L280" t="s" s="4">
        <v>168</v>
      </c>
      <c r="M280" t="s" s="4">
        <v>92</v>
      </c>
      <c r="N280" t="s" s="4">
        <v>981</v>
      </c>
      <c r="O280" t="s" s="4">
        <v>94</v>
      </c>
      <c r="P280" t="s" s="4">
        <v>995</v>
      </c>
      <c r="Q280" t="s" s="4">
        <v>94</v>
      </c>
      <c r="R280" t="s" s="4">
        <v>1217</v>
      </c>
      <c r="S280" t="s" s="4">
        <v>1217</v>
      </c>
      <c r="T280" t="s" s="4">
        <v>1217</v>
      </c>
      <c r="U280" t="s" s="4">
        <v>1217</v>
      </c>
      <c r="V280" t="s" s="4">
        <v>1217</v>
      </c>
      <c r="W280" t="s" s="4">
        <v>1217</v>
      </c>
      <c r="X280" t="s" s="4">
        <v>1217</v>
      </c>
      <c r="Y280" t="s" s="4">
        <v>1217</v>
      </c>
      <c r="Z280" t="s" s="4">
        <v>1217</v>
      </c>
      <c r="AA280" t="s" s="4">
        <v>1217</v>
      </c>
      <c r="AB280" t="s" s="4">
        <v>1217</v>
      </c>
      <c r="AC280" t="s" s="4">
        <v>1217</v>
      </c>
      <c r="AD280" t="s" s="4">
        <v>1217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1218</v>
      </c>
      <c r="B281" t="s" s="4">
        <v>82</v>
      </c>
      <c r="C281" t="s" s="4">
        <v>83</v>
      </c>
      <c r="D281" t="s" s="4">
        <v>84</v>
      </c>
      <c r="E281" t="s" s="4">
        <v>112</v>
      </c>
      <c r="F281" t="s" s="4">
        <v>1201</v>
      </c>
      <c r="G281" t="s" s="4">
        <v>1202</v>
      </c>
      <c r="H281" t="s" s="4">
        <v>1202</v>
      </c>
      <c r="I281" t="s" s="4">
        <v>88</v>
      </c>
      <c r="J281" t="s" s="4">
        <v>1129</v>
      </c>
      <c r="K281" t="s" s="4">
        <v>380</v>
      </c>
      <c r="L281" t="s" s="4">
        <v>820</v>
      </c>
      <c r="M281" t="s" s="4">
        <v>92</v>
      </c>
      <c r="N281" t="s" s="4">
        <v>981</v>
      </c>
      <c r="O281" t="s" s="4">
        <v>94</v>
      </c>
      <c r="P281" t="s" s="4">
        <v>991</v>
      </c>
      <c r="Q281" t="s" s="4">
        <v>94</v>
      </c>
      <c r="R281" t="s" s="4">
        <v>1219</v>
      </c>
      <c r="S281" t="s" s="4">
        <v>1219</v>
      </c>
      <c r="T281" t="s" s="4">
        <v>1219</v>
      </c>
      <c r="U281" t="s" s="4">
        <v>1219</v>
      </c>
      <c r="V281" t="s" s="4">
        <v>1219</v>
      </c>
      <c r="W281" t="s" s="4">
        <v>1219</v>
      </c>
      <c r="X281" t="s" s="4">
        <v>1219</v>
      </c>
      <c r="Y281" t="s" s="4">
        <v>1219</v>
      </c>
      <c r="Z281" t="s" s="4">
        <v>1219</v>
      </c>
      <c r="AA281" t="s" s="4">
        <v>1219</v>
      </c>
      <c r="AB281" t="s" s="4">
        <v>1219</v>
      </c>
      <c r="AC281" t="s" s="4">
        <v>1219</v>
      </c>
      <c r="AD281" t="s" s="4">
        <v>1219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1220</v>
      </c>
      <c r="B282" t="s" s="4">
        <v>82</v>
      </c>
      <c r="C282" t="s" s="4">
        <v>83</v>
      </c>
      <c r="D282" t="s" s="4">
        <v>84</v>
      </c>
      <c r="E282" t="s" s="4">
        <v>112</v>
      </c>
      <c r="F282" t="s" s="4">
        <v>979</v>
      </c>
      <c r="G282" t="s" s="4">
        <v>980</v>
      </c>
      <c r="H282" t="s" s="4">
        <v>980</v>
      </c>
      <c r="I282" t="s" s="4">
        <v>149</v>
      </c>
      <c r="J282" t="s" s="4">
        <v>994</v>
      </c>
      <c r="K282" t="s" s="4">
        <v>471</v>
      </c>
      <c r="L282" t="s" s="4">
        <v>91</v>
      </c>
      <c r="M282" t="s" s="4">
        <v>92</v>
      </c>
      <c r="N282" t="s" s="4">
        <v>981</v>
      </c>
      <c r="O282" t="s" s="4">
        <v>94</v>
      </c>
      <c r="P282" t="s" s="4">
        <v>982</v>
      </c>
      <c r="Q282" t="s" s="4">
        <v>94</v>
      </c>
      <c r="R282" t="s" s="4">
        <v>1221</v>
      </c>
      <c r="S282" t="s" s="4">
        <v>1221</v>
      </c>
      <c r="T282" t="s" s="4">
        <v>1221</v>
      </c>
      <c r="U282" t="s" s="4">
        <v>1221</v>
      </c>
      <c r="V282" t="s" s="4">
        <v>1221</v>
      </c>
      <c r="W282" t="s" s="4">
        <v>1221</v>
      </c>
      <c r="X282" t="s" s="4">
        <v>1221</v>
      </c>
      <c r="Y282" t="s" s="4">
        <v>1221</v>
      </c>
      <c r="Z282" t="s" s="4">
        <v>1221</v>
      </c>
      <c r="AA282" t="s" s="4">
        <v>1221</v>
      </c>
      <c r="AB282" t="s" s="4">
        <v>1221</v>
      </c>
      <c r="AC282" t="s" s="4">
        <v>1221</v>
      </c>
      <c r="AD282" t="s" s="4">
        <v>1221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1222</v>
      </c>
      <c r="B283" t="s" s="4">
        <v>82</v>
      </c>
      <c r="C283" t="s" s="4">
        <v>83</v>
      </c>
      <c r="D283" t="s" s="4">
        <v>84</v>
      </c>
      <c r="E283" t="s" s="4">
        <v>112</v>
      </c>
      <c r="F283" t="s" s="4">
        <v>979</v>
      </c>
      <c r="G283" t="s" s="4">
        <v>980</v>
      </c>
      <c r="H283" t="s" s="4">
        <v>980</v>
      </c>
      <c r="I283" t="s" s="4">
        <v>149</v>
      </c>
      <c r="J283" t="s" s="4">
        <v>1223</v>
      </c>
      <c r="K283" t="s" s="4">
        <v>273</v>
      </c>
      <c r="L283" t="s" s="4">
        <v>409</v>
      </c>
      <c r="M283" t="s" s="4">
        <v>92</v>
      </c>
      <c r="N283" t="s" s="4">
        <v>981</v>
      </c>
      <c r="O283" t="s" s="4">
        <v>94</v>
      </c>
      <c r="P283" t="s" s="4">
        <v>1224</v>
      </c>
      <c r="Q283" t="s" s="4">
        <v>94</v>
      </c>
      <c r="R283" t="s" s="4">
        <v>1225</v>
      </c>
      <c r="S283" t="s" s="4">
        <v>1225</v>
      </c>
      <c r="T283" t="s" s="4">
        <v>1225</v>
      </c>
      <c r="U283" t="s" s="4">
        <v>1225</v>
      </c>
      <c r="V283" t="s" s="4">
        <v>1225</v>
      </c>
      <c r="W283" t="s" s="4">
        <v>1225</v>
      </c>
      <c r="X283" t="s" s="4">
        <v>1225</v>
      </c>
      <c r="Y283" t="s" s="4">
        <v>1225</v>
      </c>
      <c r="Z283" t="s" s="4">
        <v>1225</v>
      </c>
      <c r="AA283" t="s" s="4">
        <v>1225</v>
      </c>
      <c r="AB283" t="s" s="4">
        <v>1225</v>
      </c>
      <c r="AC283" t="s" s="4">
        <v>1225</v>
      </c>
      <c r="AD283" t="s" s="4">
        <v>1225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1226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1227</v>
      </c>
      <c r="G284" t="s" s="4">
        <v>1228</v>
      </c>
      <c r="H284" t="s" s="4">
        <v>1228</v>
      </c>
      <c r="I284" t="s" s="4">
        <v>88</v>
      </c>
      <c r="J284" t="s" s="4">
        <v>158</v>
      </c>
      <c r="K284" t="s" s="4">
        <v>1229</v>
      </c>
      <c r="L284" t="s" s="4">
        <v>1230</v>
      </c>
      <c r="M284" t="s" s="4">
        <v>92</v>
      </c>
      <c r="N284" t="s" s="4">
        <v>981</v>
      </c>
      <c r="O284" t="s" s="4">
        <v>94</v>
      </c>
      <c r="P284" t="s" s="4">
        <v>982</v>
      </c>
      <c r="Q284" t="s" s="4">
        <v>94</v>
      </c>
      <c r="R284" t="s" s="4">
        <v>1231</v>
      </c>
      <c r="S284" t="s" s="4">
        <v>1231</v>
      </c>
      <c r="T284" t="s" s="4">
        <v>1231</v>
      </c>
      <c r="U284" t="s" s="4">
        <v>1231</v>
      </c>
      <c r="V284" t="s" s="4">
        <v>1231</v>
      </c>
      <c r="W284" t="s" s="4">
        <v>1231</v>
      </c>
      <c r="X284" t="s" s="4">
        <v>1231</v>
      </c>
      <c r="Y284" t="s" s="4">
        <v>1231</v>
      </c>
      <c r="Z284" t="s" s="4">
        <v>1231</v>
      </c>
      <c r="AA284" t="s" s="4">
        <v>1231</v>
      </c>
      <c r="AB284" t="s" s="4">
        <v>1231</v>
      </c>
      <c r="AC284" t="s" s="4">
        <v>1231</v>
      </c>
      <c r="AD284" t="s" s="4">
        <v>1231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1232</v>
      </c>
      <c r="B285" t="s" s="4">
        <v>82</v>
      </c>
      <c r="C285" t="s" s="4">
        <v>83</v>
      </c>
      <c r="D285" t="s" s="4">
        <v>84</v>
      </c>
      <c r="E285" t="s" s="4">
        <v>112</v>
      </c>
      <c r="F285" t="s" s="4">
        <v>979</v>
      </c>
      <c r="G285" t="s" s="4">
        <v>980</v>
      </c>
      <c r="H285" t="s" s="4">
        <v>980</v>
      </c>
      <c r="I285" t="s" s="4">
        <v>149</v>
      </c>
      <c r="J285" t="s" s="4">
        <v>654</v>
      </c>
      <c r="K285" t="s" s="4">
        <v>840</v>
      </c>
      <c r="L285" t="s" s="4">
        <v>372</v>
      </c>
      <c r="M285" t="s" s="4">
        <v>92</v>
      </c>
      <c r="N285" t="s" s="4">
        <v>981</v>
      </c>
      <c r="O285" t="s" s="4">
        <v>94</v>
      </c>
      <c r="P285" t="s" s="4">
        <v>991</v>
      </c>
      <c r="Q285" t="s" s="4">
        <v>94</v>
      </c>
      <c r="R285" t="s" s="4">
        <v>1233</v>
      </c>
      <c r="S285" t="s" s="4">
        <v>1233</v>
      </c>
      <c r="T285" t="s" s="4">
        <v>1233</v>
      </c>
      <c r="U285" t="s" s="4">
        <v>1233</v>
      </c>
      <c r="V285" t="s" s="4">
        <v>1233</v>
      </c>
      <c r="W285" t="s" s="4">
        <v>1233</v>
      </c>
      <c r="X285" t="s" s="4">
        <v>1233</v>
      </c>
      <c r="Y285" t="s" s="4">
        <v>1233</v>
      </c>
      <c r="Z285" t="s" s="4">
        <v>1233</v>
      </c>
      <c r="AA285" t="s" s="4">
        <v>1233</v>
      </c>
      <c r="AB285" t="s" s="4">
        <v>1233</v>
      </c>
      <c r="AC285" t="s" s="4">
        <v>1233</v>
      </c>
      <c r="AD285" t="s" s="4">
        <v>1233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1234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979</v>
      </c>
      <c r="G286" t="s" s="4">
        <v>980</v>
      </c>
      <c r="H286" t="s" s="4">
        <v>980</v>
      </c>
      <c r="I286" t="s" s="4">
        <v>149</v>
      </c>
      <c r="J286" t="s" s="4">
        <v>599</v>
      </c>
      <c r="K286" t="s" s="4">
        <v>212</v>
      </c>
      <c r="L286" t="s" s="4">
        <v>1235</v>
      </c>
      <c r="M286" t="s" s="4">
        <v>92</v>
      </c>
      <c r="N286" t="s" s="4">
        <v>981</v>
      </c>
      <c r="O286" t="s" s="4">
        <v>94</v>
      </c>
      <c r="P286" t="s" s="4">
        <v>982</v>
      </c>
      <c r="Q286" t="s" s="4">
        <v>94</v>
      </c>
      <c r="R286" t="s" s="4">
        <v>1236</v>
      </c>
      <c r="S286" t="s" s="4">
        <v>1236</v>
      </c>
      <c r="T286" t="s" s="4">
        <v>1236</v>
      </c>
      <c r="U286" t="s" s="4">
        <v>1236</v>
      </c>
      <c r="V286" t="s" s="4">
        <v>1236</v>
      </c>
      <c r="W286" t="s" s="4">
        <v>1236</v>
      </c>
      <c r="X286" t="s" s="4">
        <v>1236</v>
      </c>
      <c r="Y286" t="s" s="4">
        <v>1236</v>
      </c>
      <c r="Z286" t="s" s="4">
        <v>1236</v>
      </c>
      <c r="AA286" t="s" s="4">
        <v>1236</v>
      </c>
      <c r="AB286" t="s" s="4">
        <v>1236</v>
      </c>
      <c r="AC286" t="s" s="4">
        <v>1236</v>
      </c>
      <c r="AD286" t="s" s="4">
        <v>1236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1237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1238</v>
      </c>
      <c r="G287" t="s" s="4">
        <v>1239</v>
      </c>
      <c r="H287" t="s" s="4">
        <v>1239</v>
      </c>
      <c r="I287" t="s" s="4">
        <v>88</v>
      </c>
      <c r="J287" t="s" s="4">
        <v>636</v>
      </c>
      <c r="K287" t="s" s="4">
        <v>212</v>
      </c>
      <c r="L287" t="s" s="4">
        <v>1212</v>
      </c>
      <c r="M287" t="s" s="4">
        <v>92</v>
      </c>
      <c r="N287" t="s" s="4">
        <v>981</v>
      </c>
      <c r="O287" t="s" s="4">
        <v>94</v>
      </c>
      <c r="P287" t="s" s="4">
        <v>991</v>
      </c>
      <c r="Q287" t="s" s="4">
        <v>94</v>
      </c>
      <c r="R287" t="s" s="4">
        <v>1240</v>
      </c>
      <c r="S287" t="s" s="4">
        <v>1240</v>
      </c>
      <c r="T287" t="s" s="4">
        <v>1240</v>
      </c>
      <c r="U287" t="s" s="4">
        <v>1240</v>
      </c>
      <c r="V287" t="s" s="4">
        <v>1240</v>
      </c>
      <c r="W287" t="s" s="4">
        <v>1240</v>
      </c>
      <c r="X287" t="s" s="4">
        <v>1240</v>
      </c>
      <c r="Y287" t="s" s="4">
        <v>1240</v>
      </c>
      <c r="Z287" t="s" s="4">
        <v>1240</v>
      </c>
      <c r="AA287" t="s" s="4">
        <v>1240</v>
      </c>
      <c r="AB287" t="s" s="4">
        <v>1240</v>
      </c>
      <c r="AC287" t="s" s="4">
        <v>1240</v>
      </c>
      <c r="AD287" t="s" s="4">
        <v>1240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1241</v>
      </c>
      <c r="B288" t="s" s="4">
        <v>82</v>
      </c>
      <c r="C288" t="s" s="4">
        <v>83</v>
      </c>
      <c r="D288" t="s" s="4">
        <v>84</v>
      </c>
      <c r="E288" t="s" s="4">
        <v>112</v>
      </c>
      <c r="F288" t="s" s="4">
        <v>1115</v>
      </c>
      <c r="G288" t="s" s="4">
        <v>1116</v>
      </c>
      <c r="H288" t="s" s="4">
        <v>1116</v>
      </c>
      <c r="I288" t="s" s="4">
        <v>131</v>
      </c>
      <c r="J288" t="s" s="4">
        <v>628</v>
      </c>
      <c r="K288" t="s" s="4">
        <v>579</v>
      </c>
      <c r="L288" t="s" s="4">
        <v>372</v>
      </c>
      <c r="M288" t="s" s="4">
        <v>92</v>
      </c>
      <c r="N288" t="s" s="4">
        <v>981</v>
      </c>
      <c r="O288" t="s" s="4">
        <v>94</v>
      </c>
      <c r="P288" t="s" s="4">
        <v>986</v>
      </c>
      <c r="Q288" t="s" s="4">
        <v>94</v>
      </c>
      <c r="R288" t="s" s="4">
        <v>1242</v>
      </c>
      <c r="S288" t="s" s="4">
        <v>1242</v>
      </c>
      <c r="T288" t="s" s="4">
        <v>1242</v>
      </c>
      <c r="U288" t="s" s="4">
        <v>1242</v>
      </c>
      <c r="V288" t="s" s="4">
        <v>1242</v>
      </c>
      <c r="W288" t="s" s="4">
        <v>1242</v>
      </c>
      <c r="X288" t="s" s="4">
        <v>1242</v>
      </c>
      <c r="Y288" t="s" s="4">
        <v>1242</v>
      </c>
      <c r="Z288" t="s" s="4">
        <v>1242</v>
      </c>
      <c r="AA288" t="s" s="4">
        <v>1242</v>
      </c>
      <c r="AB288" t="s" s="4">
        <v>1242</v>
      </c>
      <c r="AC288" t="s" s="4">
        <v>1242</v>
      </c>
      <c r="AD288" t="s" s="4">
        <v>1242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1243</v>
      </c>
      <c r="B289" t="s" s="4">
        <v>82</v>
      </c>
      <c r="C289" t="s" s="4">
        <v>83</v>
      </c>
      <c r="D289" t="s" s="4">
        <v>84</v>
      </c>
      <c r="E289" t="s" s="4">
        <v>112</v>
      </c>
      <c r="F289" t="s" s="4">
        <v>1115</v>
      </c>
      <c r="G289" t="s" s="4">
        <v>1116</v>
      </c>
      <c r="H289" t="s" s="4">
        <v>1116</v>
      </c>
      <c r="I289" t="s" s="4">
        <v>413</v>
      </c>
      <c r="J289" t="s" s="4">
        <v>1244</v>
      </c>
      <c r="K289" t="s" s="4">
        <v>1245</v>
      </c>
      <c r="L289" t="s" s="4">
        <v>1245</v>
      </c>
      <c r="M289" t="s" s="4">
        <v>92</v>
      </c>
      <c r="N289" t="s" s="4">
        <v>981</v>
      </c>
      <c r="O289" t="s" s="4">
        <v>94</v>
      </c>
      <c r="P289" t="s" s="4">
        <v>991</v>
      </c>
      <c r="Q289" t="s" s="4">
        <v>94</v>
      </c>
      <c r="R289" t="s" s="4">
        <v>1246</v>
      </c>
      <c r="S289" t="s" s="4">
        <v>1246</v>
      </c>
      <c r="T289" t="s" s="4">
        <v>1246</v>
      </c>
      <c r="U289" t="s" s="4">
        <v>1246</v>
      </c>
      <c r="V289" t="s" s="4">
        <v>1246</v>
      </c>
      <c r="W289" t="s" s="4">
        <v>1246</v>
      </c>
      <c r="X289" t="s" s="4">
        <v>1246</v>
      </c>
      <c r="Y289" t="s" s="4">
        <v>1246</v>
      </c>
      <c r="Z289" t="s" s="4">
        <v>1246</v>
      </c>
      <c r="AA289" t="s" s="4">
        <v>1246</v>
      </c>
      <c r="AB289" t="s" s="4">
        <v>1246</v>
      </c>
      <c r="AC289" t="s" s="4">
        <v>1246</v>
      </c>
      <c r="AD289" t="s" s="4">
        <v>1246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1247</v>
      </c>
      <c r="B290" t="s" s="4">
        <v>82</v>
      </c>
      <c r="C290" t="s" s="4">
        <v>83</v>
      </c>
      <c r="D290" t="s" s="4">
        <v>84</v>
      </c>
      <c r="E290" t="s" s="4">
        <v>112</v>
      </c>
      <c r="F290" t="s" s="4">
        <v>1115</v>
      </c>
      <c r="G290" t="s" s="4">
        <v>1116</v>
      </c>
      <c r="H290" t="s" s="4">
        <v>1116</v>
      </c>
      <c r="I290" t="s" s="4">
        <v>224</v>
      </c>
      <c r="J290" t="s" s="4">
        <v>1248</v>
      </c>
      <c r="K290" t="s" s="4">
        <v>1249</v>
      </c>
      <c r="L290" t="s" s="4">
        <v>326</v>
      </c>
      <c r="M290" t="s" s="4">
        <v>107</v>
      </c>
      <c r="N290" t="s" s="4">
        <v>981</v>
      </c>
      <c r="O290" t="s" s="4">
        <v>94</v>
      </c>
      <c r="P290" t="s" s="4">
        <v>986</v>
      </c>
      <c r="Q290" t="s" s="4">
        <v>94</v>
      </c>
      <c r="R290" t="s" s="4">
        <v>1250</v>
      </c>
      <c r="S290" t="s" s="4">
        <v>1250</v>
      </c>
      <c r="T290" t="s" s="4">
        <v>1250</v>
      </c>
      <c r="U290" t="s" s="4">
        <v>1250</v>
      </c>
      <c r="V290" t="s" s="4">
        <v>1250</v>
      </c>
      <c r="W290" t="s" s="4">
        <v>1250</v>
      </c>
      <c r="X290" t="s" s="4">
        <v>1250</v>
      </c>
      <c r="Y290" t="s" s="4">
        <v>1250</v>
      </c>
      <c r="Z290" t="s" s="4">
        <v>1250</v>
      </c>
      <c r="AA290" t="s" s="4">
        <v>1250</v>
      </c>
      <c r="AB290" t="s" s="4">
        <v>1250</v>
      </c>
      <c r="AC290" t="s" s="4">
        <v>1250</v>
      </c>
      <c r="AD290" t="s" s="4">
        <v>1250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1251</v>
      </c>
      <c r="B291" t="s" s="4">
        <v>82</v>
      </c>
      <c r="C291" t="s" s="4">
        <v>83</v>
      </c>
      <c r="D291" t="s" s="4">
        <v>84</v>
      </c>
      <c r="E291" t="s" s="4">
        <v>112</v>
      </c>
      <c r="F291" t="s" s="4">
        <v>1115</v>
      </c>
      <c r="G291" t="s" s="4">
        <v>1116</v>
      </c>
      <c r="H291" t="s" s="4">
        <v>1116</v>
      </c>
      <c r="I291" t="s" s="4">
        <v>413</v>
      </c>
      <c r="J291" t="s" s="4">
        <v>1252</v>
      </c>
      <c r="K291" t="s" s="4">
        <v>182</v>
      </c>
      <c r="L291" t="s" s="4">
        <v>854</v>
      </c>
      <c r="M291" t="s" s="4">
        <v>92</v>
      </c>
      <c r="N291" t="s" s="4">
        <v>981</v>
      </c>
      <c r="O291" t="s" s="4">
        <v>94</v>
      </c>
      <c r="P291" t="s" s="4">
        <v>995</v>
      </c>
      <c r="Q291" t="s" s="4">
        <v>94</v>
      </c>
      <c r="R291" t="s" s="4">
        <v>1253</v>
      </c>
      <c r="S291" t="s" s="4">
        <v>1253</v>
      </c>
      <c r="T291" t="s" s="4">
        <v>1253</v>
      </c>
      <c r="U291" t="s" s="4">
        <v>1253</v>
      </c>
      <c r="V291" t="s" s="4">
        <v>1253</v>
      </c>
      <c r="W291" t="s" s="4">
        <v>1253</v>
      </c>
      <c r="X291" t="s" s="4">
        <v>1253</v>
      </c>
      <c r="Y291" t="s" s="4">
        <v>1253</v>
      </c>
      <c r="Z291" t="s" s="4">
        <v>1253</v>
      </c>
      <c r="AA291" t="s" s="4">
        <v>1253</v>
      </c>
      <c r="AB291" t="s" s="4">
        <v>1253</v>
      </c>
      <c r="AC291" t="s" s="4">
        <v>1253</v>
      </c>
      <c r="AD291" t="s" s="4">
        <v>1253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1254</v>
      </c>
      <c r="B292" t="s" s="4">
        <v>82</v>
      </c>
      <c r="C292" t="s" s="4">
        <v>83</v>
      </c>
      <c r="D292" t="s" s="4">
        <v>84</v>
      </c>
      <c r="E292" t="s" s="4">
        <v>112</v>
      </c>
      <c r="F292" t="s" s="4">
        <v>1115</v>
      </c>
      <c r="G292" t="s" s="4">
        <v>1116</v>
      </c>
      <c r="H292" t="s" s="4">
        <v>1116</v>
      </c>
      <c r="I292" t="s" s="4">
        <v>413</v>
      </c>
      <c r="J292" t="s" s="4">
        <v>1255</v>
      </c>
      <c r="K292" t="s" s="4">
        <v>1256</v>
      </c>
      <c r="L292" t="s" s="4">
        <v>584</v>
      </c>
      <c r="M292" t="s" s="4">
        <v>92</v>
      </c>
      <c r="N292" t="s" s="4">
        <v>981</v>
      </c>
      <c r="O292" t="s" s="4">
        <v>94</v>
      </c>
      <c r="P292" t="s" s="4">
        <v>991</v>
      </c>
      <c r="Q292" t="s" s="4">
        <v>94</v>
      </c>
      <c r="R292" t="s" s="4">
        <v>1257</v>
      </c>
      <c r="S292" t="s" s="4">
        <v>1257</v>
      </c>
      <c r="T292" t="s" s="4">
        <v>1257</v>
      </c>
      <c r="U292" t="s" s="4">
        <v>1257</v>
      </c>
      <c r="V292" t="s" s="4">
        <v>1257</v>
      </c>
      <c r="W292" t="s" s="4">
        <v>1257</v>
      </c>
      <c r="X292" t="s" s="4">
        <v>1257</v>
      </c>
      <c r="Y292" t="s" s="4">
        <v>1257</v>
      </c>
      <c r="Z292" t="s" s="4">
        <v>1257</v>
      </c>
      <c r="AA292" t="s" s="4">
        <v>1257</v>
      </c>
      <c r="AB292" t="s" s="4">
        <v>1257</v>
      </c>
      <c r="AC292" t="s" s="4">
        <v>1257</v>
      </c>
      <c r="AD292" t="s" s="4">
        <v>1257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1258</v>
      </c>
      <c r="B293" t="s" s="4">
        <v>82</v>
      </c>
      <c r="C293" t="s" s="4">
        <v>83</v>
      </c>
      <c r="D293" t="s" s="4">
        <v>84</v>
      </c>
      <c r="E293" t="s" s="4">
        <v>112</v>
      </c>
      <c r="F293" t="s" s="4">
        <v>1115</v>
      </c>
      <c r="G293" t="s" s="4">
        <v>1259</v>
      </c>
      <c r="H293" t="s" s="4">
        <v>1259</v>
      </c>
      <c r="I293" t="s" s="4">
        <v>932</v>
      </c>
      <c r="J293" t="s" s="4">
        <v>1260</v>
      </c>
      <c r="K293" t="s" s="4">
        <v>152</v>
      </c>
      <c r="L293" t="s" s="4">
        <v>1261</v>
      </c>
      <c r="M293" t="s" s="4">
        <v>107</v>
      </c>
      <c r="N293" t="s" s="4">
        <v>981</v>
      </c>
      <c r="O293" t="s" s="4">
        <v>94</v>
      </c>
      <c r="P293" t="s" s="4">
        <v>986</v>
      </c>
      <c r="Q293" t="s" s="4">
        <v>94</v>
      </c>
      <c r="R293" t="s" s="4">
        <v>1262</v>
      </c>
      <c r="S293" t="s" s="4">
        <v>1262</v>
      </c>
      <c r="T293" t="s" s="4">
        <v>1262</v>
      </c>
      <c r="U293" t="s" s="4">
        <v>1262</v>
      </c>
      <c r="V293" t="s" s="4">
        <v>1262</v>
      </c>
      <c r="W293" t="s" s="4">
        <v>1262</v>
      </c>
      <c r="X293" t="s" s="4">
        <v>1262</v>
      </c>
      <c r="Y293" t="s" s="4">
        <v>1262</v>
      </c>
      <c r="Z293" t="s" s="4">
        <v>1262</v>
      </c>
      <c r="AA293" t="s" s="4">
        <v>1262</v>
      </c>
      <c r="AB293" t="s" s="4">
        <v>1262</v>
      </c>
      <c r="AC293" t="s" s="4">
        <v>1262</v>
      </c>
      <c r="AD293" t="s" s="4">
        <v>1262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1263</v>
      </c>
      <c r="B294" t="s" s="4">
        <v>82</v>
      </c>
      <c r="C294" t="s" s="4">
        <v>83</v>
      </c>
      <c r="D294" t="s" s="4">
        <v>84</v>
      </c>
      <c r="E294" t="s" s="4">
        <v>112</v>
      </c>
      <c r="F294" t="s" s="4">
        <v>1264</v>
      </c>
      <c r="G294" t="s" s="4">
        <v>1265</v>
      </c>
      <c r="H294" t="s" s="4">
        <v>1265</v>
      </c>
      <c r="I294" t="s" s="4">
        <v>157</v>
      </c>
      <c r="J294" t="s" s="4">
        <v>1266</v>
      </c>
      <c r="K294" t="s" s="4">
        <v>1212</v>
      </c>
      <c r="L294" t="s" s="4">
        <v>310</v>
      </c>
      <c r="M294" t="s" s="4">
        <v>92</v>
      </c>
      <c r="N294" t="s" s="4">
        <v>981</v>
      </c>
      <c r="O294" t="s" s="4">
        <v>94</v>
      </c>
      <c r="P294" t="s" s="4">
        <v>1172</v>
      </c>
      <c r="Q294" t="s" s="4">
        <v>94</v>
      </c>
      <c r="R294" t="s" s="4">
        <v>1267</v>
      </c>
      <c r="S294" t="s" s="4">
        <v>1267</v>
      </c>
      <c r="T294" t="s" s="4">
        <v>1267</v>
      </c>
      <c r="U294" t="s" s="4">
        <v>1267</v>
      </c>
      <c r="V294" t="s" s="4">
        <v>1267</v>
      </c>
      <c r="W294" t="s" s="4">
        <v>1267</v>
      </c>
      <c r="X294" t="s" s="4">
        <v>1267</v>
      </c>
      <c r="Y294" t="s" s="4">
        <v>1267</v>
      </c>
      <c r="Z294" t="s" s="4">
        <v>1267</v>
      </c>
      <c r="AA294" t="s" s="4">
        <v>1267</v>
      </c>
      <c r="AB294" t="s" s="4">
        <v>1267</v>
      </c>
      <c r="AC294" t="s" s="4">
        <v>1267</v>
      </c>
      <c r="AD294" t="s" s="4">
        <v>1267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1268</v>
      </c>
      <c r="B295" t="s" s="4">
        <v>82</v>
      </c>
      <c r="C295" t="s" s="4">
        <v>83</v>
      </c>
      <c r="D295" t="s" s="4">
        <v>84</v>
      </c>
      <c r="E295" t="s" s="4">
        <v>112</v>
      </c>
      <c r="F295" t="s" s="4">
        <v>1264</v>
      </c>
      <c r="G295" t="s" s="4">
        <v>1265</v>
      </c>
      <c r="H295" t="s" s="4">
        <v>1265</v>
      </c>
      <c r="I295" t="s" s="4">
        <v>157</v>
      </c>
      <c r="J295" t="s" s="4">
        <v>1269</v>
      </c>
      <c r="K295" t="s" s="4">
        <v>1270</v>
      </c>
      <c r="L295" t="s" s="4">
        <v>1271</v>
      </c>
      <c r="M295" t="s" s="4">
        <v>92</v>
      </c>
      <c r="N295" t="s" s="4">
        <v>981</v>
      </c>
      <c r="O295" t="s" s="4">
        <v>94</v>
      </c>
      <c r="P295" t="s" s="4">
        <v>1172</v>
      </c>
      <c r="Q295" t="s" s="4">
        <v>94</v>
      </c>
      <c r="R295" t="s" s="4">
        <v>1272</v>
      </c>
      <c r="S295" t="s" s="4">
        <v>1272</v>
      </c>
      <c r="T295" t="s" s="4">
        <v>1272</v>
      </c>
      <c r="U295" t="s" s="4">
        <v>1272</v>
      </c>
      <c r="V295" t="s" s="4">
        <v>1272</v>
      </c>
      <c r="W295" t="s" s="4">
        <v>1272</v>
      </c>
      <c r="X295" t="s" s="4">
        <v>1272</v>
      </c>
      <c r="Y295" t="s" s="4">
        <v>1272</v>
      </c>
      <c r="Z295" t="s" s="4">
        <v>1272</v>
      </c>
      <c r="AA295" t="s" s="4">
        <v>1272</v>
      </c>
      <c r="AB295" t="s" s="4">
        <v>1272</v>
      </c>
      <c r="AC295" t="s" s="4">
        <v>1272</v>
      </c>
      <c r="AD295" t="s" s="4">
        <v>1272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1273</v>
      </c>
      <c r="B296" t="s" s="4">
        <v>82</v>
      </c>
      <c r="C296" t="s" s="4">
        <v>83</v>
      </c>
      <c r="D296" t="s" s="4">
        <v>84</v>
      </c>
      <c r="E296" t="s" s="4">
        <v>112</v>
      </c>
      <c r="F296" t="s" s="4">
        <v>1264</v>
      </c>
      <c r="G296" t="s" s="4">
        <v>1265</v>
      </c>
      <c r="H296" t="s" s="4">
        <v>1265</v>
      </c>
      <c r="I296" t="s" s="4">
        <v>157</v>
      </c>
      <c r="J296" t="s" s="4">
        <v>1274</v>
      </c>
      <c r="K296" t="s" s="4">
        <v>1209</v>
      </c>
      <c r="L296" t="s" s="4">
        <v>277</v>
      </c>
      <c r="M296" t="s" s="4">
        <v>92</v>
      </c>
      <c r="N296" t="s" s="4">
        <v>981</v>
      </c>
      <c r="O296" t="s" s="4">
        <v>94</v>
      </c>
      <c r="P296" t="s" s="4">
        <v>1172</v>
      </c>
      <c r="Q296" t="s" s="4">
        <v>94</v>
      </c>
      <c r="R296" t="s" s="4">
        <v>1275</v>
      </c>
      <c r="S296" t="s" s="4">
        <v>1275</v>
      </c>
      <c r="T296" t="s" s="4">
        <v>1275</v>
      </c>
      <c r="U296" t="s" s="4">
        <v>1275</v>
      </c>
      <c r="V296" t="s" s="4">
        <v>1275</v>
      </c>
      <c r="W296" t="s" s="4">
        <v>1275</v>
      </c>
      <c r="X296" t="s" s="4">
        <v>1275</v>
      </c>
      <c r="Y296" t="s" s="4">
        <v>1275</v>
      </c>
      <c r="Z296" t="s" s="4">
        <v>1275</v>
      </c>
      <c r="AA296" t="s" s="4">
        <v>1275</v>
      </c>
      <c r="AB296" t="s" s="4">
        <v>1275</v>
      </c>
      <c r="AC296" t="s" s="4">
        <v>1275</v>
      </c>
      <c r="AD296" t="s" s="4">
        <v>1275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1276</v>
      </c>
      <c r="B297" t="s" s="4">
        <v>82</v>
      </c>
      <c r="C297" t="s" s="4">
        <v>83</v>
      </c>
      <c r="D297" t="s" s="4">
        <v>84</v>
      </c>
      <c r="E297" t="s" s="4">
        <v>112</v>
      </c>
      <c r="F297" t="s" s="4">
        <v>1167</v>
      </c>
      <c r="G297" t="s" s="4">
        <v>1168</v>
      </c>
      <c r="H297" t="s" s="4">
        <v>1168</v>
      </c>
      <c r="I297" t="s" s="4">
        <v>1277</v>
      </c>
      <c r="J297" t="s" s="4">
        <v>1278</v>
      </c>
      <c r="K297" t="s" s="4">
        <v>265</v>
      </c>
      <c r="L297" t="s" s="4">
        <v>277</v>
      </c>
      <c r="M297" t="s" s="4">
        <v>107</v>
      </c>
      <c r="N297" t="s" s="4">
        <v>1171</v>
      </c>
      <c r="O297" t="s" s="4">
        <v>94</v>
      </c>
      <c r="P297" t="s" s="4">
        <v>1172</v>
      </c>
      <c r="Q297" t="s" s="4">
        <v>94</v>
      </c>
      <c r="R297" t="s" s="4">
        <v>1279</v>
      </c>
      <c r="S297" t="s" s="4">
        <v>1279</v>
      </c>
      <c r="T297" t="s" s="4">
        <v>1279</v>
      </c>
      <c r="U297" t="s" s="4">
        <v>1279</v>
      </c>
      <c r="V297" t="s" s="4">
        <v>1279</v>
      </c>
      <c r="W297" t="s" s="4">
        <v>1279</v>
      </c>
      <c r="X297" t="s" s="4">
        <v>1279</v>
      </c>
      <c r="Y297" t="s" s="4">
        <v>1279</v>
      </c>
      <c r="Z297" t="s" s="4">
        <v>1279</v>
      </c>
      <c r="AA297" t="s" s="4">
        <v>1279</v>
      </c>
      <c r="AB297" t="s" s="4">
        <v>1279</v>
      </c>
      <c r="AC297" t="s" s="4">
        <v>1279</v>
      </c>
      <c r="AD297" t="s" s="4">
        <v>1279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1280</v>
      </c>
      <c r="B298" t="s" s="4">
        <v>82</v>
      </c>
      <c r="C298" t="s" s="4">
        <v>83</v>
      </c>
      <c r="D298" t="s" s="4">
        <v>84</v>
      </c>
      <c r="E298" t="s" s="4">
        <v>112</v>
      </c>
      <c r="F298" t="s" s="4">
        <v>1167</v>
      </c>
      <c r="G298" t="s" s="4">
        <v>1168</v>
      </c>
      <c r="H298" t="s" s="4">
        <v>1168</v>
      </c>
      <c r="I298" t="s" s="4">
        <v>232</v>
      </c>
      <c r="J298" t="s" s="4">
        <v>516</v>
      </c>
      <c r="K298" t="s" s="4">
        <v>195</v>
      </c>
      <c r="L298" t="s" s="4">
        <v>159</v>
      </c>
      <c r="M298" t="s" s="4">
        <v>107</v>
      </c>
      <c r="N298" t="s" s="4">
        <v>1171</v>
      </c>
      <c r="O298" t="s" s="4">
        <v>94</v>
      </c>
      <c r="P298" t="s" s="4">
        <v>1177</v>
      </c>
      <c r="Q298" t="s" s="4">
        <v>94</v>
      </c>
      <c r="R298" t="s" s="4">
        <v>1281</v>
      </c>
      <c r="S298" t="s" s="4">
        <v>1281</v>
      </c>
      <c r="T298" t="s" s="4">
        <v>1281</v>
      </c>
      <c r="U298" t="s" s="4">
        <v>1281</v>
      </c>
      <c r="V298" t="s" s="4">
        <v>1281</v>
      </c>
      <c r="W298" t="s" s="4">
        <v>1281</v>
      </c>
      <c r="X298" t="s" s="4">
        <v>1281</v>
      </c>
      <c r="Y298" t="s" s="4">
        <v>1281</v>
      </c>
      <c r="Z298" t="s" s="4">
        <v>1281</v>
      </c>
      <c r="AA298" t="s" s="4">
        <v>1281</v>
      </c>
      <c r="AB298" t="s" s="4">
        <v>1281</v>
      </c>
      <c r="AC298" t="s" s="4">
        <v>1281</v>
      </c>
      <c r="AD298" t="s" s="4">
        <v>1281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1282</v>
      </c>
      <c r="B299" t="s" s="4">
        <v>82</v>
      </c>
      <c r="C299" t="s" s="4">
        <v>83</v>
      </c>
      <c r="D299" t="s" s="4">
        <v>84</v>
      </c>
      <c r="E299" t="s" s="4">
        <v>112</v>
      </c>
      <c r="F299" t="s" s="4">
        <v>1167</v>
      </c>
      <c r="G299" t="s" s="4">
        <v>1168</v>
      </c>
      <c r="H299" t="s" s="4">
        <v>1168</v>
      </c>
      <c r="I299" t="s" s="4">
        <v>88</v>
      </c>
      <c r="J299" t="s" s="4">
        <v>1283</v>
      </c>
      <c r="K299" t="s" s="4">
        <v>195</v>
      </c>
      <c r="L299" t="s" s="4">
        <v>637</v>
      </c>
      <c r="M299" t="s" s="4">
        <v>92</v>
      </c>
      <c r="N299" t="s" s="4">
        <v>1171</v>
      </c>
      <c r="O299" t="s" s="4">
        <v>94</v>
      </c>
      <c r="P299" t="s" s="4">
        <v>1177</v>
      </c>
      <c r="Q299" t="s" s="4">
        <v>94</v>
      </c>
      <c r="R299" t="s" s="4">
        <v>1284</v>
      </c>
      <c r="S299" t="s" s="4">
        <v>1284</v>
      </c>
      <c r="T299" t="s" s="4">
        <v>1284</v>
      </c>
      <c r="U299" t="s" s="4">
        <v>1284</v>
      </c>
      <c r="V299" t="s" s="4">
        <v>1284</v>
      </c>
      <c r="W299" t="s" s="4">
        <v>1284</v>
      </c>
      <c r="X299" t="s" s="4">
        <v>1284</v>
      </c>
      <c r="Y299" t="s" s="4">
        <v>1284</v>
      </c>
      <c r="Z299" t="s" s="4">
        <v>1284</v>
      </c>
      <c r="AA299" t="s" s="4">
        <v>1284</v>
      </c>
      <c r="AB299" t="s" s="4">
        <v>1284</v>
      </c>
      <c r="AC299" t="s" s="4">
        <v>1284</v>
      </c>
      <c r="AD299" t="s" s="4">
        <v>1284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1285</v>
      </c>
      <c r="B300" t="s" s="4">
        <v>82</v>
      </c>
      <c r="C300" t="s" s="4">
        <v>83</v>
      </c>
      <c r="D300" t="s" s="4">
        <v>84</v>
      </c>
      <c r="E300" t="s" s="4">
        <v>112</v>
      </c>
      <c r="F300" t="s" s="4">
        <v>1286</v>
      </c>
      <c r="G300" t="s" s="4">
        <v>1287</v>
      </c>
      <c r="H300" t="s" s="4">
        <v>1287</v>
      </c>
      <c r="I300" t="s" s="4">
        <v>232</v>
      </c>
      <c r="J300" t="s" s="4">
        <v>1288</v>
      </c>
      <c r="K300" t="s" s="4">
        <v>398</v>
      </c>
      <c r="L300" t="s" s="4">
        <v>959</v>
      </c>
      <c r="M300" t="s" s="4">
        <v>92</v>
      </c>
      <c r="N300" t="s" s="4">
        <v>1171</v>
      </c>
      <c r="O300" t="s" s="4">
        <v>94</v>
      </c>
      <c r="P300" t="s" s="4">
        <v>468</v>
      </c>
      <c r="Q300" t="s" s="4">
        <v>94</v>
      </c>
      <c r="R300" t="s" s="4">
        <v>1289</v>
      </c>
      <c r="S300" t="s" s="4">
        <v>1289</v>
      </c>
      <c r="T300" t="s" s="4">
        <v>1289</v>
      </c>
      <c r="U300" t="s" s="4">
        <v>1289</v>
      </c>
      <c r="V300" t="s" s="4">
        <v>1289</v>
      </c>
      <c r="W300" t="s" s="4">
        <v>1289</v>
      </c>
      <c r="X300" t="s" s="4">
        <v>1289</v>
      </c>
      <c r="Y300" t="s" s="4">
        <v>1289</v>
      </c>
      <c r="Z300" t="s" s="4">
        <v>1289</v>
      </c>
      <c r="AA300" t="s" s="4">
        <v>1289</v>
      </c>
      <c r="AB300" t="s" s="4">
        <v>1289</v>
      </c>
      <c r="AC300" t="s" s="4">
        <v>1289</v>
      </c>
      <c r="AD300" t="s" s="4">
        <v>1289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1290</v>
      </c>
      <c r="B301" t="s" s="4">
        <v>82</v>
      </c>
      <c r="C301" t="s" s="4">
        <v>83</v>
      </c>
      <c r="D301" t="s" s="4">
        <v>84</v>
      </c>
      <c r="E301" t="s" s="4">
        <v>112</v>
      </c>
      <c r="F301" t="s" s="4">
        <v>1291</v>
      </c>
      <c r="G301" t="s" s="4">
        <v>1153</v>
      </c>
      <c r="H301" t="s" s="4">
        <v>1153</v>
      </c>
      <c r="I301" t="s" s="4">
        <v>433</v>
      </c>
      <c r="J301" t="s" s="4">
        <v>158</v>
      </c>
      <c r="K301" t="s" s="4">
        <v>593</v>
      </c>
      <c r="L301" t="s" s="4">
        <v>320</v>
      </c>
      <c r="M301" t="s" s="4">
        <v>92</v>
      </c>
      <c r="N301" t="s" s="4">
        <v>981</v>
      </c>
      <c r="O301" t="s" s="4">
        <v>94</v>
      </c>
      <c r="P301" t="s" s="4">
        <v>1292</v>
      </c>
      <c r="Q301" t="s" s="4">
        <v>94</v>
      </c>
      <c r="R301" t="s" s="4">
        <v>1293</v>
      </c>
      <c r="S301" t="s" s="4">
        <v>1293</v>
      </c>
      <c r="T301" t="s" s="4">
        <v>1293</v>
      </c>
      <c r="U301" t="s" s="4">
        <v>1293</v>
      </c>
      <c r="V301" t="s" s="4">
        <v>1293</v>
      </c>
      <c r="W301" t="s" s="4">
        <v>1293</v>
      </c>
      <c r="X301" t="s" s="4">
        <v>1293</v>
      </c>
      <c r="Y301" t="s" s="4">
        <v>1293</v>
      </c>
      <c r="Z301" t="s" s="4">
        <v>1293</v>
      </c>
      <c r="AA301" t="s" s="4">
        <v>1293</v>
      </c>
      <c r="AB301" t="s" s="4">
        <v>1293</v>
      </c>
      <c r="AC301" t="s" s="4">
        <v>1293</v>
      </c>
      <c r="AD301" t="s" s="4">
        <v>1293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1294</v>
      </c>
      <c r="B302" t="s" s="4">
        <v>82</v>
      </c>
      <c r="C302" t="s" s="4">
        <v>83</v>
      </c>
      <c r="D302" t="s" s="4">
        <v>84</v>
      </c>
      <c r="E302" t="s" s="4">
        <v>112</v>
      </c>
      <c r="F302" t="s" s="4">
        <v>1295</v>
      </c>
      <c r="G302" t="s" s="4">
        <v>1296</v>
      </c>
      <c r="H302" t="s" s="4">
        <v>1296</v>
      </c>
      <c r="I302" t="s" s="4">
        <v>433</v>
      </c>
      <c r="J302" t="s" s="4">
        <v>414</v>
      </c>
      <c r="K302" t="s" s="4">
        <v>309</v>
      </c>
      <c r="L302" t="s" s="4">
        <v>1297</v>
      </c>
      <c r="M302" t="s" s="4">
        <v>92</v>
      </c>
      <c r="N302" t="s" s="4">
        <v>1171</v>
      </c>
      <c r="O302" t="s" s="4">
        <v>94</v>
      </c>
      <c r="P302" t="s" s="4">
        <v>1298</v>
      </c>
      <c r="Q302" t="s" s="4">
        <v>94</v>
      </c>
      <c r="R302" t="s" s="4">
        <v>1299</v>
      </c>
      <c r="S302" t="s" s="4">
        <v>1299</v>
      </c>
      <c r="T302" t="s" s="4">
        <v>1299</v>
      </c>
      <c r="U302" t="s" s="4">
        <v>1299</v>
      </c>
      <c r="V302" t="s" s="4">
        <v>1299</v>
      </c>
      <c r="W302" t="s" s="4">
        <v>1299</v>
      </c>
      <c r="X302" t="s" s="4">
        <v>1299</v>
      </c>
      <c r="Y302" t="s" s="4">
        <v>1299</v>
      </c>
      <c r="Z302" t="s" s="4">
        <v>1299</v>
      </c>
      <c r="AA302" t="s" s="4">
        <v>1299</v>
      </c>
      <c r="AB302" t="s" s="4">
        <v>1299</v>
      </c>
      <c r="AC302" t="s" s="4">
        <v>1299</v>
      </c>
      <c r="AD302" t="s" s="4">
        <v>1299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1300</v>
      </c>
      <c r="B303" t="s" s="4">
        <v>82</v>
      </c>
      <c r="C303" t="s" s="4">
        <v>83</v>
      </c>
      <c r="D303" t="s" s="4">
        <v>84</v>
      </c>
      <c r="E303" t="s" s="4">
        <v>112</v>
      </c>
      <c r="F303" t="s" s="4">
        <v>1301</v>
      </c>
      <c r="G303" t="s" s="4">
        <v>1302</v>
      </c>
      <c r="H303" t="s" s="4">
        <v>1302</v>
      </c>
      <c r="I303" t="s" s="4">
        <v>406</v>
      </c>
      <c r="J303" t="s" s="4">
        <v>1303</v>
      </c>
      <c r="K303" t="s" s="4">
        <v>1064</v>
      </c>
      <c r="L303" t="s" s="4">
        <v>189</v>
      </c>
      <c r="M303" t="s" s="4">
        <v>107</v>
      </c>
      <c r="N303" t="s" s="4">
        <v>1304</v>
      </c>
      <c r="O303" t="s" s="4">
        <v>94</v>
      </c>
      <c r="P303" t="s" s="4">
        <v>1305</v>
      </c>
      <c r="Q303" t="s" s="4">
        <v>94</v>
      </c>
      <c r="R303" t="s" s="4">
        <v>1306</v>
      </c>
      <c r="S303" t="s" s="4">
        <v>1306</v>
      </c>
      <c r="T303" t="s" s="4">
        <v>1306</v>
      </c>
      <c r="U303" t="s" s="4">
        <v>1306</v>
      </c>
      <c r="V303" t="s" s="4">
        <v>1306</v>
      </c>
      <c r="W303" t="s" s="4">
        <v>1306</v>
      </c>
      <c r="X303" t="s" s="4">
        <v>1306</v>
      </c>
      <c r="Y303" t="s" s="4">
        <v>1306</v>
      </c>
      <c r="Z303" t="s" s="4">
        <v>1306</v>
      </c>
      <c r="AA303" t="s" s="4">
        <v>1306</v>
      </c>
      <c r="AB303" t="s" s="4">
        <v>1306</v>
      </c>
      <c r="AC303" t="s" s="4">
        <v>1306</v>
      </c>
      <c r="AD303" t="s" s="4">
        <v>1306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1307</v>
      </c>
      <c r="B304" t="s" s="4">
        <v>82</v>
      </c>
      <c r="C304" t="s" s="4">
        <v>83</v>
      </c>
      <c r="D304" t="s" s="4">
        <v>84</v>
      </c>
      <c r="E304" t="s" s="4">
        <v>112</v>
      </c>
      <c r="F304" t="s" s="4">
        <v>1301</v>
      </c>
      <c r="G304" t="s" s="4">
        <v>1302</v>
      </c>
      <c r="H304" t="s" s="4">
        <v>1302</v>
      </c>
      <c r="I304" t="s" s="4">
        <v>166</v>
      </c>
      <c r="J304" t="s" s="4">
        <v>1308</v>
      </c>
      <c r="K304" t="s" s="4">
        <v>243</v>
      </c>
      <c r="L304" t="s" s="4">
        <v>545</v>
      </c>
      <c r="M304" t="s" s="4">
        <v>107</v>
      </c>
      <c r="N304" t="s" s="4">
        <v>1304</v>
      </c>
      <c r="O304" t="s" s="4">
        <v>94</v>
      </c>
      <c r="P304" t="s" s="4">
        <v>1309</v>
      </c>
      <c r="Q304" t="s" s="4">
        <v>94</v>
      </c>
      <c r="R304" t="s" s="4">
        <v>1310</v>
      </c>
      <c r="S304" t="s" s="4">
        <v>1310</v>
      </c>
      <c r="T304" t="s" s="4">
        <v>1310</v>
      </c>
      <c r="U304" t="s" s="4">
        <v>1310</v>
      </c>
      <c r="V304" t="s" s="4">
        <v>1310</v>
      </c>
      <c r="W304" t="s" s="4">
        <v>1310</v>
      </c>
      <c r="X304" t="s" s="4">
        <v>1310</v>
      </c>
      <c r="Y304" t="s" s="4">
        <v>1310</v>
      </c>
      <c r="Z304" t="s" s="4">
        <v>1310</v>
      </c>
      <c r="AA304" t="s" s="4">
        <v>1310</v>
      </c>
      <c r="AB304" t="s" s="4">
        <v>1310</v>
      </c>
      <c r="AC304" t="s" s="4">
        <v>1310</v>
      </c>
      <c r="AD304" t="s" s="4">
        <v>1310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1311</v>
      </c>
      <c r="B305" t="s" s="4">
        <v>82</v>
      </c>
      <c r="C305" t="s" s="4">
        <v>83</v>
      </c>
      <c r="D305" t="s" s="4">
        <v>84</v>
      </c>
      <c r="E305" t="s" s="4">
        <v>112</v>
      </c>
      <c r="F305" t="s" s="4">
        <v>1301</v>
      </c>
      <c r="G305" t="s" s="4">
        <v>1302</v>
      </c>
      <c r="H305" t="s" s="4">
        <v>1302</v>
      </c>
      <c r="I305" t="s" s="4">
        <v>857</v>
      </c>
      <c r="J305" t="s" s="4">
        <v>516</v>
      </c>
      <c r="K305" t="s" s="4">
        <v>444</v>
      </c>
      <c r="L305" t="s" s="4">
        <v>549</v>
      </c>
      <c r="M305" t="s" s="4">
        <v>107</v>
      </c>
      <c r="N305" t="s" s="4">
        <v>1304</v>
      </c>
      <c r="O305" t="s" s="4">
        <v>94</v>
      </c>
      <c r="P305" t="s" s="4">
        <v>1305</v>
      </c>
      <c r="Q305" t="s" s="4">
        <v>94</v>
      </c>
      <c r="R305" t="s" s="4">
        <v>1312</v>
      </c>
      <c r="S305" t="s" s="4">
        <v>1312</v>
      </c>
      <c r="T305" t="s" s="4">
        <v>1312</v>
      </c>
      <c r="U305" t="s" s="4">
        <v>1312</v>
      </c>
      <c r="V305" t="s" s="4">
        <v>1312</v>
      </c>
      <c r="W305" t="s" s="4">
        <v>1312</v>
      </c>
      <c r="X305" t="s" s="4">
        <v>1312</v>
      </c>
      <c r="Y305" t="s" s="4">
        <v>1312</v>
      </c>
      <c r="Z305" t="s" s="4">
        <v>1312</v>
      </c>
      <c r="AA305" t="s" s="4">
        <v>1312</v>
      </c>
      <c r="AB305" t="s" s="4">
        <v>1312</v>
      </c>
      <c r="AC305" t="s" s="4">
        <v>1312</v>
      </c>
      <c r="AD305" t="s" s="4">
        <v>1312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1313</v>
      </c>
      <c r="B306" t="s" s="4">
        <v>82</v>
      </c>
      <c r="C306" t="s" s="4">
        <v>83</v>
      </c>
      <c r="D306" t="s" s="4">
        <v>84</v>
      </c>
      <c r="E306" t="s" s="4">
        <v>112</v>
      </c>
      <c r="F306" t="s" s="4">
        <v>1314</v>
      </c>
      <c r="G306" t="s" s="4">
        <v>1315</v>
      </c>
      <c r="H306" t="s" s="4">
        <v>1315</v>
      </c>
      <c r="I306" t="s" s="4">
        <v>207</v>
      </c>
      <c r="J306" t="s" s="4">
        <v>1316</v>
      </c>
      <c r="K306" t="s" s="4">
        <v>133</v>
      </c>
      <c r="L306" t="s" s="4">
        <v>364</v>
      </c>
      <c r="M306" t="s" s="4">
        <v>107</v>
      </c>
      <c r="N306" t="s" s="4">
        <v>1317</v>
      </c>
      <c r="O306" t="s" s="4">
        <v>94</v>
      </c>
      <c r="P306" t="s" s="4">
        <v>1318</v>
      </c>
      <c r="Q306" t="s" s="4">
        <v>94</v>
      </c>
      <c r="R306" t="s" s="4">
        <v>1319</v>
      </c>
      <c r="S306" t="s" s="4">
        <v>1319</v>
      </c>
      <c r="T306" t="s" s="4">
        <v>1319</v>
      </c>
      <c r="U306" t="s" s="4">
        <v>1319</v>
      </c>
      <c r="V306" t="s" s="4">
        <v>1319</v>
      </c>
      <c r="W306" t="s" s="4">
        <v>1319</v>
      </c>
      <c r="X306" t="s" s="4">
        <v>1319</v>
      </c>
      <c r="Y306" t="s" s="4">
        <v>1319</v>
      </c>
      <c r="Z306" t="s" s="4">
        <v>1319</v>
      </c>
      <c r="AA306" t="s" s="4">
        <v>1319</v>
      </c>
      <c r="AB306" t="s" s="4">
        <v>1319</v>
      </c>
      <c r="AC306" t="s" s="4">
        <v>1319</v>
      </c>
      <c r="AD306" t="s" s="4">
        <v>1319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1320</v>
      </c>
      <c r="B307" t="s" s="4">
        <v>82</v>
      </c>
      <c r="C307" t="s" s="4">
        <v>83</v>
      </c>
      <c r="D307" t="s" s="4">
        <v>84</v>
      </c>
      <c r="E307" t="s" s="4">
        <v>112</v>
      </c>
      <c r="F307" t="s" s="4">
        <v>1321</v>
      </c>
      <c r="G307" t="s" s="4">
        <v>1322</v>
      </c>
      <c r="H307" t="s" s="4">
        <v>1322</v>
      </c>
      <c r="I307" t="s" s="4">
        <v>207</v>
      </c>
      <c r="J307" t="s" s="4">
        <v>706</v>
      </c>
      <c r="K307" t="s" s="4">
        <v>593</v>
      </c>
      <c r="L307" t="s" s="4">
        <v>1323</v>
      </c>
      <c r="M307" t="s" s="4">
        <v>92</v>
      </c>
      <c r="N307" t="s" s="4">
        <v>1317</v>
      </c>
      <c r="O307" t="s" s="4">
        <v>94</v>
      </c>
      <c r="P307" t="s" s="4">
        <v>1324</v>
      </c>
      <c r="Q307" t="s" s="4">
        <v>94</v>
      </c>
      <c r="R307" t="s" s="4">
        <v>1325</v>
      </c>
      <c r="S307" t="s" s="4">
        <v>1325</v>
      </c>
      <c r="T307" t="s" s="4">
        <v>1325</v>
      </c>
      <c r="U307" t="s" s="4">
        <v>1325</v>
      </c>
      <c r="V307" t="s" s="4">
        <v>1325</v>
      </c>
      <c r="W307" t="s" s="4">
        <v>1325</v>
      </c>
      <c r="X307" t="s" s="4">
        <v>1325</v>
      </c>
      <c r="Y307" t="s" s="4">
        <v>1325</v>
      </c>
      <c r="Z307" t="s" s="4">
        <v>1325</v>
      </c>
      <c r="AA307" t="s" s="4">
        <v>1325</v>
      </c>
      <c r="AB307" t="s" s="4">
        <v>1325</v>
      </c>
      <c r="AC307" t="s" s="4">
        <v>1325</v>
      </c>
      <c r="AD307" t="s" s="4">
        <v>1325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1326</v>
      </c>
      <c r="B308" t="s" s="4">
        <v>82</v>
      </c>
      <c r="C308" t="s" s="4">
        <v>83</v>
      </c>
      <c r="D308" t="s" s="4">
        <v>84</v>
      </c>
      <c r="E308" t="s" s="4">
        <v>112</v>
      </c>
      <c r="F308" t="s" s="4">
        <v>1321</v>
      </c>
      <c r="G308" t="s" s="4">
        <v>1322</v>
      </c>
      <c r="H308" t="s" s="4">
        <v>1322</v>
      </c>
      <c r="I308" t="s" s="4">
        <v>207</v>
      </c>
      <c r="J308" t="s" s="4">
        <v>1327</v>
      </c>
      <c r="K308" t="s" s="4">
        <v>1328</v>
      </c>
      <c r="L308" t="s" s="4">
        <v>398</v>
      </c>
      <c r="M308" t="s" s="4">
        <v>92</v>
      </c>
      <c r="N308" t="s" s="4">
        <v>1317</v>
      </c>
      <c r="O308" t="s" s="4">
        <v>94</v>
      </c>
      <c r="P308" t="s" s="4">
        <v>1329</v>
      </c>
      <c r="Q308" t="s" s="4">
        <v>94</v>
      </c>
      <c r="R308" t="s" s="4">
        <v>1330</v>
      </c>
      <c r="S308" t="s" s="4">
        <v>1330</v>
      </c>
      <c r="T308" t="s" s="4">
        <v>1330</v>
      </c>
      <c r="U308" t="s" s="4">
        <v>1330</v>
      </c>
      <c r="V308" t="s" s="4">
        <v>1330</v>
      </c>
      <c r="W308" t="s" s="4">
        <v>1330</v>
      </c>
      <c r="X308" t="s" s="4">
        <v>1330</v>
      </c>
      <c r="Y308" t="s" s="4">
        <v>1330</v>
      </c>
      <c r="Z308" t="s" s="4">
        <v>1330</v>
      </c>
      <c r="AA308" t="s" s="4">
        <v>1330</v>
      </c>
      <c r="AB308" t="s" s="4">
        <v>1330</v>
      </c>
      <c r="AC308" t="s" s="4">
        <v>1330</v>
      </c>
      <c r="AD308" t="s" s="4">
        <v>1330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1331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1332</v>
      </c>
      <c r="G309" t="s" s="4">
        <v>1333</v>
      </c>
      <c r="H309" t="s" s="4">
        <v>1333</v>
      </c>
      <c r="I309" t="s" s="4">
        <v>166</v>
      </c>
      <c r="J309" t="s" s="4">
        <v>1334</v>
      </c>
      <c r="K309" t="s" s="4">
        <v>517</v>
      </c>
      <c r="L309" t="s" s="4">
        <v>529</v>
      </c>
      <c r="M309" t="s" s="4">
        <v>92</v>
      </c>
      <c r="N309" t="s" s="4">
        <v>1317</v>
      </c>
      <c r="O309" t="s" s="4">
        <v>94</v>
      </c>
      <c r="P309" t="s" s="4">
        <v>1335</v>
      </c>
      <c r="Q309" t="s" s="4">
        <v>94</v>
      </c>
      <c r="R309" t="s" s="4">
        <v>1336</v>
      </c>
      <c r="S309" t="s" s="4">
        <v>1336</v>
      </c>
      <c r="T309" t="s" s="4">
        <v>1336</v>
      </c>
      <c r="U309" t="s" s="4">
        <v>1336</v>
      </c>
      <c r="V309" t="s" s="4">
        <v>1336</v>
      </c>
      <c r="W309" t="s" s="4">
        <v>1336</v>
      </c>
      <c r="X309" t="s" s="4">
        <v>1336</v>
      </c>
      <c r="Y309" t="s" s="4">
        <v>1336</v>
      </c>
      <c r="Z309" t="s" s="4">
        <v>1336</v>
      </c>
      <c r="AA309" t="s" s="4">
        <v>1336</v>
      </c>
      <c r="AB309" t="s" s="4">
        <v>1336</v>
      </c>
      <c r="AC309" t="s" s="4">
        <v>1336</v>
      </c>
      <c r="AD309" t="s" s="4">
        <v>1336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1337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1338</v>
      </c>
      <c r="G310" t="s" s="4">
        <v>1339</v>
      </c>
      <c r="H310" t="s" s="4">
        <v>1339</v>
      </c>
      <c r="I310" t="s" s="4">
        <v>88</v>
      </c>
      <c r="J310" t="s" s="4">
        <v>636</v>
      </c>
      <c r="K310" t="s" s="4">
        <v>1340</v>
      </c>
      <c r="L310" t="s" s="4">
        <v>380</v>
      </c>
      <c r="M310" t="s" s="4">
        <v>92</v>
      </c>
      <c r="N310" t="s" s="4">
        <v>1317</v>
      </c>
      <c r="O310" t="s" s="4">
        <v>94</v>
      </c>
      <c r="P310" t="s" s="4">
        <v>1341</v>
      </c>
      <c r="Q310" t="s" s="4">
        <v>94</v>
      </c>
      <c r="R310" t="s" s="4">
        <v>1342</v>
      </c>
      <c r="S310" t="s" s="4">
        <v>1342</v>
      </c>
      <c r="T310" t="s" s="4">
        <v>1342</v>
      </c>
      <c r="U310" t="s" s="4">
        <v>1342</v>
      </c>
      <c r="V310" t="s" s="4">
        <v>1342</v>
      </c>
      <c r="W310" t="s" s="4">
        <v>1342</v>
      </c>
      <c r="X310" t="s" s="4">
        <v>1342</v>
      </c>
      <c r="Y310" t="s" s="4">
        <v>1342</v>
      </c>
      <c r="Z310" t="s" s="4">
        <v>1342</v>
      </c>
      <c r="AA310" t="s" s="4">
        <v>1342</v>
      </c>
      <c r="AB310" t="s" s="4">
        <v>1342</v>
      </c>
      <c r="AC310" t="s" s="4">
        <v>1342</v>
      </c>
      <c r="AD310" t="s" s="4">
        <v>1342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1343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1344</v>
      </c>
      <c r="G311" t="s" s="4">
        <v>1345</v>
      </c>
      <c r="H311" t="s" s="4">
        <v>1345</v>
      </c>
      <c r="I311" t="s" s="4">
        <v>1169</v>
      </c>
      <c r="J311" t="s" s="4">
        <v>1346</v>
      </c>
      <c r="K311" t="s" s="4">
        <v>1347</v>
      </c>
      <c r="L311" t="s" s="4">
        <v>1348</v>
      </c>
      <c r="M311" t="s" s="4">
        <v>107</v>
      </c>
      <c r="N311" t="s" s="4">
        <v>118</v>
      </c>
      <c r="O311" t="s" s="4">
        <v>94</v>
      </c>
      <c r="P311" t="s" s="4">
        <v>1335</v>
      </c>
      <c r="Q311" t="s" s="4">
        <v>94</v>
      </c>
      <c r="R311" t="s" s="4">
        <v>1349</v>
      </c>
      <c r="S311" t="s" s="4">
        <v>1349</v>
      </c>
      <c r="T311" t="s" s="4">
        <v>1349</v>
      </c>
      <c r="U311" t="s" s="4">
        <v>1349</v>
      </c>
      <c r="V311" t="s" s="4">
        <v>1349</v>
      </c>
      <c r="W311" t="s" s="4">
        <v>1349</v>
      </c>
      <c r="X311" t="s" s="4">
        <v>1349</v>
      </c>
      <c r="Y311" t="s" s="4">
        <v>1349</v>
      </c>
      <c r="Z311" t="s" s="4">
        <v>1349</v>
      </c>
      <c r="AA311" t="s" s="4">
        <v>1349</v>
      </c>
      <c r="AB311" t="s" s="4">
        <v>1349</v>
      </c>
      <c r="AC311" t="s" s="4">
        <v>1349</v>
      </c>
      <c r="AD311" t="s" s="4">
        <v>1349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1350</v>
      </c>
      <c r="B312" t="s" s="4">
        <v>82</v>
      </c>
      <c r="C312" t="s" s="4">
        <v>83</v>
      </c>
      <c r="D312" t="s" s="4">
        <v>84</v>
      </c>
      <c r="E312" t="s" s="4">
        <v>112</v>
      </c>
      <c r="F312" t="s" s="4">
        <v>1167</v>
      </c>
      <c r="G312" t="s" s="4">
        <v>1168</v>
      </c>
      <c r="H312" t="s" s="4">
        <v>1168</v>
      </c>
      <c r="I312" t="s" s="4">
        <v>88</v>
      </c>
      <c r="J312" t="s" s="4">
        <v>1351</v>
      </c>
      <c r="K312" t="s" s="4">
        <v>106</v>
      </c>
      <c r="L312" t="s" s="4">
        <v>189</v>
      </c>
      <c r="M312" t="s" s="4">
        <v>107</v>
      </c>
      <c r="N312" t="s" s="4">
        <v>1171</v>
      </c>
      <c r="O312" t="s" s="4">
        <v>94</v>
      </c>
      <c r="P312" t="s" s="4">
        <v>1352</v>
      </c>
      <c r="Q312" t="s" s="4">
        <v>94</v>
      </c>
      <c r="R312" t="s" s="4">
        <v>1353</v>
      </c>
      <c r="S312" t="s" s="4">
        <v>1353</v>
      </c>
      <c r="T312" t="s" s="4">
        <v>1353</v>
      </c>
      <c r="U312" t="s" s="4">
        <v>1353</v>
      </c>
      <c r="V312" t="s" s="4">
        <v>1353</v>
      </c>
      <c r="W312" t="s" s="4">
        <v>1353</v>
      </c>
      <c r="X312" t="s" s="4">
        <v>1353</v>
      </c>
      <c r="Y312" t="s" s="4">
        <v>1353</v>
      </c>
      <c r="Z312" t="s" s="4">
        <v>1353</v>
      </c>
      <c r="AA312" t="s" s="4">
        <v>1353</v>
      </c>
      <c r="AB312" t="s" s="4">
        <v>1353</v>
      </c>
      <c r="AC312" t="s" s="4">
        <v>1353</v>
      </c>
      <c r="AD312" t="s" s="4">
        <v>1353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1354</v>
      </c>
      <c r="B313" t="s" s="4">
        <v>82</v>
      </c>
      <c r="C313" t="s" s="4">
        <v>83</v>
      </c>
      <c r="D313" t="s" s="4">
        <v>84</v>
      </c>
      <c r="E313" t="s" s="4">
        <v>112</v>
      </c>
      <c r="F313" t="s" s="4">
        <v>1167</v>
      </c>
      <c r="G313" t="s" s="4">
        <v>1168</v>
      </c>
      <c r="H313" t="s" s="4">
        <v>1168</v>
      </c>
      <c r="I313" t="s" s="4">
        <v>124</v>
      </c>
      <c r="J313" t="s" s="4">
        <v>1355</v>
      </c>
      <c r="K313" t="s" s="4">
        <v>555</v>
      </c>
      <c r="L313" t="s" s="4">
        <v>941</v>
      </c>
      <c r="M313" t="s" s="4">
        <v>107</v>
      </c>
      <c r="N313" t="s" s="4">
        <v>1171</v>
      </c>
      <c r="O313" t="s" s="4">
        <v>94</v>
      </c>
      <c r="P313" t="s" s="4">
        <v>1352</v>
      </c>
      <c r="Q313" t="s" s="4">
        <v>94</v>
      </c>
      <c r="R313" t="s" s="4">
        <v>1356</v>
      </c>
      <c r="S313" t="s" s="4">
        <v>1356</v>
      </c>
      <c r="T313" t="s" s="4">
        <v>1356</v>
      </c>
      <c r="U313" t="s" s="4">
        <v>1356</v>
      </c>
      <c r="V313" t="s" s="4">
        <v>1356</v>
      </c>
      <c r="W313" t="s" s="4">
        <v>1356</v>
      </c>
      <c r="X313" t="s" s="4">
        <v>1356</v>
      </c>
      <c r="Y313" t="s" s="4">
        <v>1356</v>
      </c>
      <c r="Z313" t="s" s="4">
        <v>1356</v>
      </c>
      <c r="AA313" t="s" s="4">
        <v>1356</v>
      </c>
      <c r="AB313" t="s" s="4">
        <v>1356</v>
      </c>
      <c r="AC313" t="s" s="4">
        <v>1356</v>
      </c>
      <c r="AD313" t="s" s="4">
        <v>1356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1357</v>
      </c>
      <c r="B314" t="s" s="4">
        <v>82</v>
      </c>
      <c r="C314" t="s" s="4">
        <v>83</v>
      </c>
      <c r="D314" t="s" s="4">
        <v>84</v>
      </c>
      <c r="E314" t="s" s="4">
        <v>112</v>
      </c>
      <c r="F314" t="s" s="4">
        <v>1167</v>
      </c>
      <c r="G314" t="s" s="4">
        <v>1168</v>
      </c>
      <c r="H314" t="s" s="4">
        <v>1168</v>
      </c>
      <c r="I314" t="s" s="4">
        <v>1169</v>
      </c>
      <c r="J314" t="s" s="4">
        <v>1196</v>
      </c>
      <c r="K314" t="s" s="4">
        <v>761</v>
      </c>
      <c r="L314" t="s" s="4">
        <v>563</v>
      </c>
      <c r="M314" t="s" s="4">
        <v>107</v>
      </c>
      <c r="N314" t="s" s="4">
        <v>1171</v>
      </c>
      <c r="O314" t="s" s="4">
        <v>94</v>
      </c>
      <c r="P314" t="s" s="4">
        <v>1172</v>
      </c>
      <c r="Q314" t="s" s="4">
        <v>94</v>
      </c>
      <c r="R314" t="s" s="4">
        <v>1358</v>
      </c>
      <c r="S314" t="s" s="4">
        <v>1358</v>
      </c>
      <c r="T314" t="s" s="4">
        <v>1358</v>
      </c>
      <c r="U314" t="s" s="4">
        <v>1358</v>
      </c>
      <c r="V314" t="s" s="4">
        <v>1358</v>
      </c>
      <c r="W314" t="s" s="4">
        <v>1358</v>
      </c>
      <c r="X314" t="s" s="4">
        <v>1358</v>
      </c>
      <c r="Y314" t="s" s="4">
        <v>1358</v>
      </c>
      <c r="Z314" t="s" s="4">
        <v>1358</v>
      </c>
      <c r="AA314" t="s" s="4">
        <v>1358</v>
      </c>
      <c r="AB314" t="s" s="4">
        <v>1358</v>
      </c>
      <c r="AC314" t="s" s="4">
        <v>1358</v>
      </c>
      <c r="AD314" t="s" s="4">
        <v>1358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1359</v>
      </c>
      <c r="B315" t="s" s="4">
        <v>82</v>
      </c>
      <c r="C315" t="s" s="4">
        <v>83</v>
      </c>
      <c r="D315" t="s" s="4">
        <v>84</v>
      </c>
      <c r="E315" t="s" s="4">
        <v>112</v>
      </c>
      <c r="F315" t="s" s="4">
        <v>1167</v>
      </c>
      <c r="G315" t="s" s="4">
        <v>1168</v>
      </c>
      <c r="H315" t="s" s="4">
        <v>1168</v>
      </c>
      <c r="I315" t="s" s="4">
        <v>866</v>
      </c>
      <c r="J315" t="s" s="4">
        <v>434</v>
      </c>
      <c r="K315" t="s" s="4">
        <v>508</v>
      </c>
      <c r="L315" t="s" s="4">
        <v>159</v>
      </c>
      <c r="M315" t="s" s="4">
        <v>92</v>
      </c>
      <c r="N315" t="s" s="4">
        <v>1171</v>
      </c>
      <c r="O315" t="s" s="4">
        <v>94</v>
      </c>
      <c r="P315" t="s" s="4">
        <v>1360</v>
      </c>
      <c r="Q315" t="s" s="4">
        <v>94</v>
      </c>
      <c r="R315" t="s" s="4">
        <v>1361</v>
      </c>
      <c r="S315" t="s" s="4">
        <v>1361</v>
      </c>
      <c r="T315" t="s" s="4">
        <v>1361</v>
      </c>
      <c r="U315" t="s" s="4">
        <v>1361</v>
      </c>
      <c r="V315" t="s" s="4">
        <v>1361</v>
      </c>
      <c r="W315" t="s" s="4">
        <v>1361</v>
      </c>
      <c r="X315" t="s" s="4">
        <v>1361</v>
      </c>
      <c r="Y315" t="s" s="4">
        <v>1361</v>
      </c>
      <c r="Z315" t="s" s="4">
        <v>1361</v>
      </c>
      <c r="AA315" t="s" s="4">
        <v>1361</v>
      </c>
      <c r="AB315" t="s" s="4">
        <v>1361</v>
      </c>
      <c r="AC315" t="s" s="4">
        <v>1361</v>
      </c>
      <c r="AD315" t="s" s="4">
        <v>1361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1362</v>
      </c>
      <c r="B316" t="s" s="4">
        <v>82</v>
      </c>
      <c r="C316" t="s" s="4">
        <v>83</v>
      </c>
      <c r="D316" t="s" s="4">
        <v>84</v>
      </c>
      <c r="E316" t="s" s="4">
        <v>112</v>
      </c>
      <c r="F316" t="s" s="4">
        <v>1167</v>
      </c>
      <c r="G316" t="s" s="4">
        <v>1168</v>
      </c>
      <c r="H316" t="s" s="4">
        <v>1168</v>
      </c>
      <c r="I316" t="s" s="4">
        <v>866</v>
      </c>
      <c r="J316" t="s" s="4">
        <v>1363</v>
      </c>
      <c r="K316" t="s" s="4">
        <v>1212</v>
      </c>
      <c r="L316" t="s" s="4">
        <v>593</v>
      </c>
      <c r="M316" t="s" s="4">
        <v>107</v>
      </c>
      <c r="N316" t="s" s="4">
        <v>1171</v>
      </c>
      <c r="O316" t="s" s="4">
        <v>94</v>
      </c>
      <c r="P316" t="s" s="4">
        <v>1172</v>
      </c>
      <c r="Q316" t="s" s="4">
        <v>94</v>
      </c>
      <c r="R316" t="s" s="4">
        <v>1364</v>
      </c>
      <c r="S316" t="s" s="4">
        <v>1364</v>
      </c>
      <c r="T316" t="s" s="4">
        <v>1364</v>
      </c>
      <c r="U316" t="s" s="4">
        <v>1364</v>
      </c>
      <c r="V316" t="s" s="4">
        <v>1364</v>
      </c>
      <c r="W316" t="s" s="4">
        <v>1364</v>
      </c>
      <c r="X316" t="s" s="4">
        <v>1364</v>
      </c>
      <c r="Y316" t="s" s="4">
        <v>1364</v>
      </c>
      <c r="Z316" t="s" s="4">
        <v>1364</v>
      </c>
      <c r="AA316" t="s" s="4">
        <v>1364</v>
      </c>
      <c r="AB316" t="s" s="4">
        <v>1364</v>
      </c>
      <c r="AC316" t="s" s="4">
        <v>1364</v>
      </c>
      <c r="AD316" t="s" s="4">
        <v>1364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1365</v>
      </c>
      <c r="B317" t="s" s="4">
        <v>82</v>
      </c>
      <c r="C317" t="s" s="4">
        <v>83</v>
      </c>
      <c r="D317" t="s" s="4">
        <v>84</v>
      </c>
      <c r="E317" t="s" s="4">
        <v>112</v>
      </c>
      <c r="F317" t="s" s="4">
        <v>1167</v>
      </c>
      <c r="G317" t="s" s="4">
        <v>1168</v>
      </c>
      <c r="H317" t="s" s="4">
        <v>1168</v>
      </c>
      <c r="I317" t="s" s="4">
        <v>616</v>
      </c>
      <c r="J317" t="s" s="4">
        <v>1366</v>
      </c>
      <c r="K317" t="s" s="4">
        <v>707</v>
      </c>
      <c r="L317" t="s" s="4">
        <v>1261</v>
      </c>
      <c r="M317" t="s" s="4">
        <v>107</v>
      </c>
      <c r="N317" t="s" s="4">
        <v>1171</v>
      </c>
      <c r="O317" t="s" s="4">
        <v>94</v>
      </c>
      <c r="P317" t="s" s="4">
        <v>1172</v>
      </c>
      <c r="Q317" t="s" s="4">
        <v>94</v>
      </c>
      <c r="R317" t="s" s="4">
        <v>1367</v>
      </c>
      <c r="S317" t="s" s="4">
        <v>1367</v>
      </c>
      <c r="T317" t="s" s="4">
        <v>1367</v>
      </c>
      <c r="U317" t="s" s="4">
        <v>1367</v>
      </c>
      <c r="V317" t="s" s="4">
        <v>1367</v>
      </c>
      <c r="W317" t="s" s="4">
        <v>1367</v>
      </c>
      <c r="X317" t="s" s="4">
        <v>1367</v>
      </c>
      <c r="Y317" t="s" s="4">
        <v>1367</v>
      </c>
      <c r="Z317" t="s" s="4">
        <v>1367</v>
      </c>
      <c r="AA317" t="s" s="4">
        <v>1367</v>
      </c>
      <c r="AB317" t="s" s="4">
        <v>1367</v>
      </c>
      <c r="AC317" t="s" s="4">
        <v>1367</v>
      </c>
      <c r="AD317" t="s" s="4">
        <v>1367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1368</v>
      </c>
      <c r="B318" t="s" s="4">
        <v>82</v>
      </c>
      <c r="C318" t="s" s="4">
        <v>83</v>
      </c>
      <c r="D318" t="s" s="4">
        <v>84</v>
      </c>
      <c r="E318" t="s" s="4">
        <v>112</v>
      </c>
      <c r="F318" t="s" s="4">
        <v>1301</v>
      </c>
      <c r="G318" t="s" s="4">
        <v>1302</v>
      </c>
      <c r="H318" t="s" s="4">
        <v>1302</v>
      </c>
      <c r="I318" t="s" s="4">
        <v>857</v>
      </c>
      <c r="J318" t="s" s="4">
        <v>1369</v>
      </c>
      <c r="K318" t="s" s="4">
        <v>195</v>
      </c>
      <c r="L318" t="s" s="4">
        <v>195</v>
      </c>
      <c r="M318" t="s" s="4">
        <v>92</v>
      </c>
      <c r="N318" t="s" s="4">
        <v>1370</v>
      </c>
      <c r="O318" t="s" s="4">
        <v>94</v>
      </c>
      <c r="P318" t="s" s="4">
        <v>1305</v>
      </c>
      <c r="Q318" t="s" s="4">
        <v>94</v>
      </c>
      <c r="R318" t="s" s="4">
        <v>1371</v>
      </c>
      <c r="S318" t="s" s="4">
        <v>1371</v>
      </c>
      <c r="T318" t="s" s="4">
        <v>1371</v>
      </c>
      <c r="U318" t="s" s="4">
        <v>1371</v>
      </c>
      <c r="V318" t="s" s="4">
        <v>1371</v>
      </c>
      <c r="W318" t="s" s="4">
        <v>1371</v>
      </c>
      <c r="X318" t="s" s="4">
        <v>1371</v>
      </c>
      <c r="Y318" t="s" s="4">
        <v>1371</v>
      </c>
      <c r="Z318" t="s" s="4">
        <v>1371</v>
      </c>
      <c r="AA318" t="s" s="4">
        <v>1371</v>
      </c>
      <c r="AB318" t="s" s="4">
        <v>1371</v>
      </c>
      <c r="AC318" t="s" s="4">
        <v>1371</v>
      </c>
      <c r="AD318" t="s" s="4">
        <v>1371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1372</v>
      </c>
      <c r="B319" t="s" s="4">
        <v>82</v>
      </c>
      <c r="C319" t="s" s="4">
        <v>83</v>
      </c>
      <c r="D319" t="s" s="4">
        <v>84</v>
      </c>
      <c r="E319" t="s" s="4">
        <v>112</v>
      </c>
      <c r="F319" t="s" s="4">
        <v>1301</v>
      </c>
      <c r="G319" t="s" s="4">
        <v>1302</v>
      </c>
      <c r="H319" t="s" s="4">
        <v>1302</v>
      </c>
      <c r="I319" t="s" s="4">
        <v>857</v>
      </c>
      <c r="J319" t="s" s="4">
        <v>1373</v>
      </c>
      <c r="K319" t="s" s="4">
        <v>304</v>
      </c>
      <c r="L319" t="s" s="4">
        <v>1374</v>
      </c>
      <c r="M319" t="s" s="4">
        <v>92</v>
      </c>
      <c r="N319" t="s" s="4">
        <v>1304</v>
      </c>
      <c r="O319" t="s" s="4">
        <v>94</v>
      </c>
      <c r="P319" t="s" s="4">
        <v>1305</v>
      </c>
      <c r="Q319" t="s" s="4">
        <v>94</v>
      </c>
      <c r="R319" t="s" s="4">
        <v>1375</v>
      </c>
      <c r="S319" t="s" s="4">
        <v>1375</v>
      </c>
      <c r="T319" t="s" s="4">
        <v>1375</v>
      </c>
      <c r="U319" t="s" s="4">
        <v>1375</v>
      </c>
      <c r="V319" t="s" s="4">
        <v>1375</v>
      </c>
      <c r="W319" t="s" s="4">
        <v>1375</v>
      </c>
      <c r="X319" t="s" s="4">
        <v>1375</v>
      </c>
      <c r="Y319" t="s" s="4">
        <v>1375</v>
      </c>
      <c r="Z319" t="s" s="4">
        <v>1375</v>
      </c>
      <c r="AA319" t="s" s="4">
        <v>1375</v>
      </c>
      <c r="AB319" t="s" s="4">
        <v>1375</v>
      </c>
      <c r="AC319" t="s" s="4">
        <v>1375</v>
      </c>
      <c r="AD319" t="s" s="4">
        <v>1375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1376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1301</v>
      </c>
      <c r="G320" t="s" s="4">
        <v>1302</v>
      </c>
      <c r="H320" t="s" s="4">
        <v>1302</v>
      </c>
      <c r="I320" t="s" s="4">
        <v>1169</v>
      </c>
      <c r="J320" t="s" s="4">
        <v>1377</v>
      </c>
      <c r="K320" t="s" s="4">
        <v>1378</v>
      </c>
      <c r="L320" t="s" s="4">
        <v>593</v>
      </c>
      <c r="M320" t="s" s="4">
        <v>107</v>
      </c>
      <c r="N320" t="s" s="4">
        <v>1304</v>
      </c>
      <c r="O320" t="s" s="4">
        <v>94</v>
      </c>
      <c r="P320" t="s" s="4">
        <v>1292</v>
      </c>
      <c r="Q320" t="s" s="4">
        <v>94</v>
      </c>
      <c r="R320" t="s" s="4">
        <v>1379</v>
      </c>
      <c r="S320" t="s" s="4">
        <v>1379</v>
      </c>
      <c r="T320" t="s" s="4">
        <v>1379</v>
      </c>
      <c r="U320" t="s" s="4">
        <v>1379</v>
      </c>
      <c r="V320" t="s" s="4">
        <v>1379</v>
      </c>
      <c r="W320" t="s" s="4">
        <v>1379</v>
      </c>
      <c r="X320" t="s" s="4">
        <v>1379</v>
      </c>
      <c r="Y320" t="s" s="4">
        <v>1379</v>
      </c>
      <c r="Z320" t="s" s="4">
        <v>1379</v>
      </c>
      <c r="AA320" t="s" s="4">
        <v>1379</v>
      </c>
      <c r="AB320" t="s" s="4">
        <v>1379</v>
      </c>
      <c r="AC320" t="s" s="4">
        <v>1379</v>
      </c>
      <c r="AD320" t="s" s="4">
        <v>1379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1380</v>
      </c>
      <c r="B321" t="s" s="4">
        <v>82</v>
      </c>
      <c r="C321" t="s" s="4">
        <v>83</v>
      </c>
      <c r="D321" t="s" s="4">
        <v>84</v>
      </c>
      <c r="E321" t="s" s="4">
        <v>112</v>
      </c>
      <c r="F321" t="s" s="4">
        <v>1381</v>
      </c>
      <c r="G321" t="s" s="4">
        <v>1382</v>
      </c>
      <c r="H321" t="s" s="4">
        <v>1382</v>
      </c>
      <c r="I321" t="s" s="4">
        <v>131</v>
      </c>
      <c r="J321" t="s" s="4">
        <v>1383</v>
      </c>
      <c r="K321" t="s" s="4">
        <v>133</v>
      </c>
      <c r="L321" t="s" s="4">
        <v>91</v>
      </c>
      <c r="M321" t="s" s="4">
        <v>92</v>
      </c>
      <c r="N321" t="s" s="4">
        <v>1304</v>
      </c>
      <c r="O321" t="s" s="4">
        <v>94</v>
      </c>
      <c r="P321" t="s" s="4">
        <v>1318</v>
      </c>
      <c r="Q321" t="s" s="4">
        <v>94</v>
      </c>
      <c r="R321" t="s" s="4">
        <v>1384</v>
      </c>
      <c r="S321" t="s" s="4">
        <v>1384</v>
      </c>
      <c r="T321" t="s" s="4">
        <v>1384</v>
      </c>
      <c r="U321" t="s" s="4">
        <v>1384</v>
      </c>
      <c r="V321" t="s" s="4">
        <v>1384</v>
      </c>
      <c r="W321" t="s" s="4">
        <v>1384</v>
      </c>
      <c r="X321" t="s" s="4">
        <v>1384</v>
      </c>
      <c r="Y321" t="s" s="4">
        <v>1384</v>
      </c>
      <c r="Z321" t="s" s="4">
        <v>1384</v>
      </c>
      <c r="AA321" t="s" s="4">
        <v>1384</v>
      </c>
      <c r="AB321" t="s" s="4">
        <v>1384</v>
      </c>
      <c r="AC321" t="s" s="4">
        <v>1384</v>
      </c>
      <c r="AD321" t="s" s="4">
        <v>1384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1385</v>
      </c>
      <c r="B322" t="s" s="4">
        <v>82</v>
      </c>
      <c r="C322" t="s" s="4">
        <v>83</v>
      </c>
      <c r="D322" t="s" s="4">
        <v>84</v>
      </c>
      <c r="E322" t="s" s="4">
        <v>112</v>
      </c>
      <c r="F322" t="s" s="4">
        <v>1386</v>
      </c>
      <c r="G322" t="s" s="4">
        <v>1387</v>
      </c>
      <c r="H322" t="s" s="4">
        <v>1387</v>
      </c>
      <c r="I322" t="s" s="4">
        <v>166</v>
      </c>
      <c r="J322" t="s" s="4">
        <v>858</v>
      </c>
      <c r="K322" t="s" s="4">
        <v>105</v>
      </c>
      <c r="L322" t="s" s="4">
        <v>1388</v>
      </c>
      <c r="M322" t="s" s="4">
        <v>92</v>
      </c>
      <c r="N322" t="s" s="4">
        <v>1304</v>
      </c>
      <c r="O322" t="s" s="4">
        <v>94</v>
      </c>
      <c r="P322" t="s" s="4">
        <v>1318</v>
      </c>
      <c r="Q322" t="s" s="4">
        <v>94</v>
      </c>
      <c r="R322" t="s" s="4">
        <v>1389</v>
      </c>
      <c r="S322" t="s" s="4">
        <v>1389</v>
      </c>
      <c r="T322" t="s" s="4">
        <v>1389</v>
      </c>
      <c r="U322" t="s" s="4">
        <v>1389</v>
      </c>
      <c r="V322" t="s" s="4">
        <v>1389</v>
      </c>
      <c r="W322" t="s" s="4">
        <v>1389</v>
      </c>
      <c r="X322" t="s" s="4">
        <v>1389</v>
      </c>
      <c r="Y322" t="s" s="4">
        <v>1389</v>
      </c>
      <c r="Z322" t="s" s="4">
        <v>1389</v>
      </c>
      <c r="AA322" t="s" s="4">
        <v>1389</v>
      </c>
      <c r="AB322" t="s" s="4">
        <v>1389</v>
      </c>
      <c r="AC322" t="s" s="4">
        <v>1389</v>
      </c>
      <c r="AD322" t="s" s="4">
        <v>1389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1390</v>
      </c>
      <c r="B323" t="s" s="4">
        <v>82</v>
      </c>
      <c r="C323" t="s" s="4">
        <v>83</v>
      </c>
      <c r="D323" t="s" s="4">
        <v>84</v>
      </c>
      <c r="E323" t="s" s="4">
        <v>112</v>
      </c>
      <c r="F323" t="s" s="4">
        <v>1314</v>
      </c>
      <c r="G323" t="s" s="4">
        <v>1315</v>
      </c>
      <c r="H323" t="s" s="4">
        <v>1315</v>
      </c>
      <c r="I323" t="s" s="4">
        <v>207</v>
      </c>
      <c r="J323" t="s" s="4">
        <v>188</v>
      </c>
      <c r="K323" t="s" s="4">
        <v>261</v>
      </c>
      <c r="L323" t="s" s="4">
        <v>126</v>
      </c>
      <c r="M323" t="s" s="4">
        <v>107</v>
      </c>
      <c r="N323" t="s" s="4">
        <v>1317</v>
      </c>
      <c r="O323" t="s" s="4">
        <v>94</v>
      </c>
      <c r="P323" t="s" s="4">
        <v>1324</v>
      </c>
      <c r="Q323" t="s" s="4">
        <v>94</v>
      </c>
      <c r="R323" t="s" s="4">
        <v>1391</v>
      </c>
      <c r="S323" t="s" s="4">
        <v>1391</v>
      </c>
      <c r="T323" t="s" s="4">
        <v>1391</v>
      </c>
      <c r="U323" t="s" s="4">
        <v>1391</v>
      </c>
      <c r="V323" t="s" s="4">
        <v>1391</v>
      </c>
      <c r="W323" t="s" s="4">
        <v>1391</v>
      </c>
      <c r="X323" t="s" s="4">
        <v>1391</v>
      </c>
      <c r="Y323" t="s" s="4">
        <v>1391</v>
      </c>
      <c r="Z323" t="s" s="4">
        <v>1391</v>
      </c>
      <c r="AA323" t="s" s="4">
        <v>1391</v>
      </c>
      <c r="AB323" t="s" s="4">
        <v>1391</v>
      </c>
      <c r="AC323" t="s" s="4">
        <v>1391</v>
      </c>
      <c r="AD323" t="s" s="4">
        <v>1391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1392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1344</v>
      </c>
      <c r="G324" t="s" s="4">
        <v>1345</v>
      </c>
      <c r="H324" t="s" s="4">
        <v>1345</v>
      </c>
      <c r="I324" t="s" s="4">
        <v>1169</v>
      </c>
      <c r="J324" t="s" s="4">
        <v>1393</v>
      </c>
      <c r="K324" t="s" s="4">
        <v>117</v>
      </c>
      <c r="L324" t="s" s="4">
        <v>1394</v>
      </c>
      <c r="M324" t="s" s="4">
        <v>107</v>
      </c>
      <c r="N324" t="s" s="4">
        <v>118</v>
      </c>
      <c r="O324" t="s" s="4">
        <v>94</v>
      </c>
      <c r="P324" t="s" s="4">
        <v>1335</v>
      </c>
      <c r="Q324" t="s" s="4">
        <v>94</v>
      </c>
      <c r="R324" t="s" s="4">
        <v>1395</v>
      </c>
      <c r="S324" t="s" s="4">
        <v>1395</v>
      </c>
      <c r="T324" t="s" s="4">
        <v>1395</v>
      </c>
      <c r="U324" t="s" s="4">
        <v>1395</v>
      </c>
      <c r="V324" t="s" s="4">
        <v>1395</v>
      </c>
      <c r="W324" t="s" s="4">
        <v>1395</v>
      </c>
      <c r="X324" t="s" s="4">
        <v>1395</v>
      </c>
      <c r="Y324" t="s" s="4">
        <v>1395</v>
      </c>
      <c r="Z324" t="s" s="4">
        <v>1395</v>
      </c>
      <c r="AA324" t="s" s="4">
        <v>1395</v>
      </c>
      <c r="AB324" t="s" s="4">
        <v>1395</v>
      </c>
      <c r="AC324" t="s" s="4">
        <v>1395</v>
      </c>
      <c r="AD324" t="s" s="4">
        <v>1395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1396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1344</v>
      </c>
      <c r="G325" t="s" s="4">
        <v>1345</v>
      </c>
      <c r="H325" t="s" s="4">
        <v>1345</v>
      </c>
      <c r="I325" t="s" s="4">
        <v>392</v>
      </c>
      <c r="J325" t="s" s="4">
        <v>1397</v>
      </c>
      <c r="K325" t="s" s="4">
        <v>277</v>
      </c>
      <c r="L325" t="s" s="4">
        <v>159</v>
      </c>
      <c r="M325" t="s" s="4">
        <v>107</v>
      </c>
      <c r="N325" t="s" s="4">
        <v>118</v>
      </c>
      <c r="O325" t="s" s="4">
        <v>94</v>
      </c>
      <c r="P325" t="s" s="4">
        <v>1398</v>
      </c>
      <c r="Q325" t="s" s="4">
        <v>94</v>
      </c>
      <c r="R325" t="s" s="4">
        <v>1399</v>
      </c>
      <c r="S325" t="s" s="4">
        <v>1399</v>
      </c>
      <c r="T325" t="s" s="4">
        <v>1399</v>
      </c>
      <c r="U325" t="s" s="4">
        <v>1399</v>
      </c>
      <c r="V325" t="s" s="4">
        <v>1399</v>
      </c>
      <c r="W325" t="s" s="4">
        <v>1399</v>
      </c>
      <c r="X325" t="s" s="4">
        <v>1399</v>
      </c>
      <c r="Y325" t="s" s="4">
        <v>1399</v>
      </c>
      <c r="Z325" t="s" s="4">
        <v>1399</v>
      </c>
      <c r="AA325" t="s" s="4">
        <v>1399</v>
      </c>
      <c r="AB325" t="s" s="4">
        <v>1399</v>
      </c>
      <c r="AC325" t="s" s="4">
        <v>1399</v>
      </c>
      <c r="AD325" t="s" s="4">
        <v>1399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1400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1401</v>
      </c>
      <c r="G326" t="s" s="4">
        <v>1402</v>
      </c>
      <c r="H326" t="s" s="4">
        <v>1402</v>
      </c>
      <c r="I326" t="s" s="4">
        <v>857</v>
      </c>
      <c r="J326" t="s" s="4">
        <v>1403</v>
      </c>
      <c r="K326" t="s" s="4">
        <v>277</v>
      </c>
      <c r="L326" t="s" s="4">
        <v>959</v>
      </c>
      <c r="M326" t="s" s="4">
        <v>107</v>
      </c>
      <c r="N326" t="s" s="4">
        <v>118</v>
      </c>
      <c r="O326" t="s" s="4">
        <v>94</v>
      </c>
      <c r="P326" t="s" s="4">
        <v>1335</v>
      </c>
      <c r="Q326" t="s" s="4">
        <v>94</v>
      </c>
      <c r="R326" t="s" s="4">
        <v>1404</v>
      </c>
      <c r="S326" t="s" s="4">
        <v>1404</v>
      </c>
      <c r="T326" t="s" s="4">
        <v>1404</v>
      </c>
      <c r="U326" t="s" s="4">
        <v>1404</v>
      </c>
      <c r="V326" t="s" s="4">
        <v>1404</v>
      </c>
      <c r="W326" t="s" s="4">
        <v>1404</v>
      </c>
      <c r="X326" t="s" s="4">
        <v>1404</v>
      </c>
      <c r="Y326" t="s" s="4">
        <v>1404</v>
      </c>
      <c r="Z326" t="s" s="4">
        <v>1404</v>
      </c>
      <c r="AA326" t="s" s="4">
        <v>1404</v>
      </c>
      <c r="AB326" t="s" s="4">
        <v>1404</v>
      </c>
      <c r="AC326" t="s" s="4">
        <v>1404</v>
      </c>
      <c r="AD326" t="s" s="4">
        <v>1404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1405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113</v>
      </c>
      <c r="G327" t="s" s="4">
        <v>114</v>
      </c>
      <c r="H327" t="s" s="4">
        <v>114</v>
      </c>
      <c r="I327" t="s" s="4">
        <v>932</v>
      </c>
      <c r="J327" t="s" s="4">
        <v>1406</v>
      </c>
      <c r="K327" t="s" s="4">
        <v>549</v>
      </c>
      <c r="L327" t="s" s="4">
        <v>761</v>
      </c>
      <c r="M327" t="s" s="4">
        <v>92</v>
      </c>
      <c r="N327" t="s" s="4">
        <v>118</v>
      </c>
      <c r="O327" t="s" s="4">
        <v>94</v>
      </c>
      <c r="P327" t="s" s="4">
        <v>1407</v>
      </c>
      <c r="Q327" t="s" s="4">
        <v>94</v>
      </c>
      <c r="R327" t="s" s="4">
        <v>1408</v>
      </c>
      <c r="S327" t="s" s="4">
        <v>1408</v>
      </c>
      <c r="T327" t="s" s="4">
        <v>1408</v>
      </c>
      <c r="U327" t="s" s="4">
        <v>1408</v>
      </c>
      <c r="V327" t="s" s="4">
        <v>1408</v>
      </c>
      <c r="W327" t="s" s="4">
        <v>1408</v>
      </c>
      <c r="X327" t="s" s="4">
        <v>1408</v>
      </c>
      <c r="Y327" t="s" s="4">
        <v>1408</v>
      </c>
      <c r="Z327" t="s" s="4">
        <v>1408</v>
      </c>
      <c r="AA327" t="s" s="4">
        <v>1408</v>
      </c>
      <c r="AB327" t="s" s="4">
        <v>1408</v>
      </c>
      <c r="AC327" t="s" s="4">
        <v>1408</v>
      </c>
      <c r="AD327" t="s" s="4">
        <v>1408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1409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113</v>
      </c>
      <c r="G328" t="s" s="4">
        <v>114</v>
      </c>
      <c r="H328" t="s" s="4">
        <v>114</v>
      </c>
      <c r="I328" t="s" s="4">
        <v>115</v>
      </c>
      <c r="J328" t="s" s="4">
        <v>1410</v>
      </c>
      <c r="K328" t="s" s="4">
        <v>398</v>
      </c>
      <c r="L328" t="s" s="4">
        <v>159</v>
      </c>
      <c r="M328" t="s" s="4">
        <v>107</v>
      </c>
      <c r="N328" t="s" s="4">
        <v>118</v>
      </c>
      <c r="O328" t="s" s="4">
        <v>94</v>
      </c>
      <c r="P328" t="s" s="4">
        <v>1172</v>
      </c>
      <c r="Q328" t="s" s="4">
        <v>94</v>
      </c>
      <c r="R328" t="s" s="4">
        <v>1411</v>
      </c>
      <c r="S328" t="s" s="4">
        <v>1411</v>
      </c>
      <c r="T328" t="s" s="4">
        <v>1411</v>
      </c>
      <c r="U328" t="s" s="4">
        <v>1411</v>
      </c>
      <c r="V328" t="s" s="4">
        <v>1411</v>
      </c>
      <c r="W328" t="s" s="4">
        <v>1411</v>
      </c>
      <c r="X328" t="s" s="4">
        <v>1411</v>
      </c>
      <c r="Y328" t="s" s="4">
        <v>1411</v>
      </c>
      <c r="Z328" t="s" s="4">
        <v>1411</v>
      </c>
      <c r="AA328" t="s" s="4">
        <v>1411</v>
      </c>
      <c r="AB328" t="s" s="4">
        <v>1411</v>
      </c>
      <c r="AC328" t="s" s="4">
        <v>1411</v>
      </c>
      <c r="AD328" t="s" s="4">
        <v>1411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1412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113</v>
      </c>
      <c r="G329" t="s" s="4">
        <v>114</v>
      </c>
      <c r="H329" t="s" s="4">
        <v>114</v>
      </c>
      <c r="I329" t="s" s="4">
        <v>115</v>
      </c>
      <c r="J329" t="s" s="4">
        <v>1413</v>
      </c>
      <c r="K329" t="s" s="4">
        <v>117</v>
      </c>
      <c r="L329" t="s" s="4">
        <v>105</v>
      </c>
      <c r="M329" t="s" s="4">
        <v>107</v>
      </c>
      <c r="N329" t="s" s="4">
        <v>118</v>
      </c>
      <c r="O329" t="s" s="4">
        <v>94</v>
      </c>
      <c r="P329" t="s" s="4">
        <v>1341</v>
      </c>
      <c r="Q329" t="s" s="4">
        <v>94</v>
      </c>
      <c r="R329" t="s" s="4">
        <v>1414</v>
      </c>
      <c r="S329" t="s" s="4">
        <v>1414</v>
      </c>
      <c r="T329" t="s" s="4">
        <v>1414</v>
      </c>
      <c r="U329" t="s" s="4">
        <v>1414</v>
      </c>
      <c r="V329" t="s" s="4">
        <v>1414</v>
      </c>
      <c r="W329" t="s" s="4">
        <v>1414</v>
      </c>
      <c r="X329" t="s" s="4">
        <v>1414</v>
      </c>
      <c r="Y329" t="s" s="4">
        <v>1414</v>
      </c>
      <c r="Z329" t="s" s="4">
        <v>1414</v>
      </c>
      <c r="AA329" t="s" s="4">
        <v>1414</v>
      </c>
      <c r="AB329" t="s" s="4">
        <v>1414</v>
      </c>
      <c r="AC329" t="s" s="4">
        <v>1414</v>
      </c>
      <c r="AD329" t="s" s="4">
        <v>1414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1415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1416</v>
      </c>
      <c r="G330" t="s" s="4">
        <v>1417</v>
      </c>
      <c r="H330" t="s" s="4">
        <v>1417</v>
      </c>
      <c r="I330" t="s" s="4">
        <v>332</v>
      </c>
      <c r="J330" t="s" s="4">
        <v>1418</v>
      </c>
      <c r="K330" t="s" s="4">
        <v>126</v>
      </c>
      <c r="L330" t="s" s="4">
        <v>326</v>
      </c>
      <c r="M330" t="s" s="4">
        <v>92</v>
      </c>
      <c r="N330" t="s" s="4">
        <v>1304</v>
      </c>
      <c r="O330" t="s" s="4">
        <v>94</v>
      </c>
      <c r="P330" t="s" s="4">
        <v>1419</v>
      </c>
      <c r="Q330" t="s" s="4">
        <v>94</v>
      </c>
      <c r="R330" t="s" s="4">
        <v>1420</v>
      </c>
      <c r="S330" t="s" s="4">
        <v>1420</v>
      </c>
      <c r="T330" t="s" s="4">
        <v>1420</v>
      </c>
      <c r="U330" t="s" s="4">
        <v>1420</v>
      </c>
      <c r="V330" t="s" s="4">
        <v>1420</v>
      </c>
      <c r="W330" t="s" s="4">
        <v>1420</v>
      </c>
      <c r="X330" t="s" s="4">
        <v>1420</v>
      </c>
      <c r="Y330" t="s" s="4">
        <v>1420</v>
      </c>
      <c r="Z330" t="s" s="4">
        <v>1420</v>
      </c>
      <c r="AA330" t="s" s="4">
        <v>1420</v>
      </c>
      <c r="AB330" t="s" s="4">
        <v>1420</v>
      </c>
      <c r="AC330" t="s" s="4">
        <v>1420</v>
      </c>
      <c r="AD330" t="s" s="4">
        <v>1420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1421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1416</v>
      </c>
      <c r="G331" t="s" s="4">
        <v>1417</v>
      </c>
      <c r="H331" t="s" s="4">
        <v>1417</v>
      </c>
      <c r="I331" t="s" s="4">
        <v>332</v>
      </c>
      <c r="J331" t="s" s="4">
        <v>1422</v>
      </c>
      <c r="K331" t="s" s="4">
        <v>1423</v>
      </c>
      <c r="L331" t="s" s="4">
        <v>289</v>
      </c>
      <c r="M331" t="s" s="4">
        <v>92</v>
      </c>
      <c r="N331" t="s" s="4">
        <v>1304</v>
      </c>
      <c r="O331" t="s" s="4">
        <v>94</v>
      </c>
      <c r="P331" t="s" s="4">
        <v>1419</v>
      </c>
      <c r="Q331" t="s" s="4">
        <v>94</v>
      </c>
      <c r="R331" t="s" s="4">
        <v>1424</v>
      </c>
      <c r="S331" t="s" s="4">
        <v>1424</v>
      </c>
      <c r="T331" t="s" s="4">
        <v>1424</v>
      </c>
      <c r="U331" t="s" s="4">
        <v>1424</v>
      </c>
      <c r="V331" t="s" s="4">
        <v>1424</v>
      </c>
      <c r="W331" t="s" s="4">
        <v>1424</v>
      </c>
      <c r="X331" t="s" s="4">
        <v>1424</v>
      </c>
      <c r="Y331" t="s" s="4">
        <v>1424</v>
      </c>
      <c r="Z331" t="s" s="4">
        <v>1424</v>
      </c>
      <c r="AA331" t="s" s="4">
        <v>1424</v>
      </c>
      <c r="AB331" t="s" s="4">
        <v>1424</v>
      </c>
      <c r="AC331" t="s" s="4">
        <v>1424</v>
      </c>
      <c r="AD331" t="s" s="4">
        <v>1424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1425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1426</v>
      </c>
      <c r="G332" t="s" s="4">
        <v>1427</v>
      </c>
      <c r="H332" t="s" s="4">
        <v>1427</v>
      </c>
      <c r="I332" t="s" s="4">
        <v>241</v>
      </c>
      <c r="J332" t="s" s="4">
        <v>1428</v>
      </c>
      <c r="K332" t="s" s="4">
        <v>1429</v>
      </c>
      <c r="L332" t="s" s="4">
        <v>1430</v>
      </c>
      <c r="M332" t="s" s="4">
        <v>92</v>
      </c>
      <c r="N332" t="s" s="4">
        <v>1431</v>
      </c>
      <c r="O332" t="s" s="4">
        <v>94</v>
      </c>
      <c r="P332" t="s" s="4">
        <v>1419</v>
      </c>
      <c r="Q332" t="s" s="4">
        <v>94</v>
      </c>
      <c r="R332" t="s" s="4">
        <v>1432</v>
      </c>
      <c r="S332" t="s" s="4">
        <v>1432</v>
      </c>
      <c r="T332" t="s" s="4">
        <v>1432</v>
      </c>
      <c r="U332" t="s" s="4">
        <v>1432</v>
      </c>
      <c r="V332" t="s" s="4">
        <v>1432</v>
      </c>
      <c r="W332" t="s" s="4">
        <v>1432</v>
      </c>
      <c r="X332" t="s" s="4">
        <v>1432</v>
      </c>
      <c r="Y332" t="s" s="4">
        <v>1432</v>
      </c>
      <c r="Z332" t="s" s="4">
        <v>1432</v>
      </c>
      <c r="AA332" t="s" s="4">
        <v>1432</v>
      </c>
      <c r="AB332" t="s" s="4">
        <v>1432</v>
      </c>
      <c r="AC332" t="s" s="4">
        <v>1432</v>
      </c>
      <c r="AD332" t="s" s="4">
        <v>1432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1433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1426</v>
      </c>
      <c r="G333" t="s" s="4">
        <v>1427</v>
      </c>
      <c r="H333" t="s" s="4">
        <v>1427</v>
      </c>
      <c r="I333" t="s" s="4">
        <v>241</v>
      </c>
      <c r="J333" t="s" s="4">
        <v>1434</v>
      </c>
      <c r="K333" t="s" s="4">
        <v>249</v>
      </c>
      <c r="L333" t="s" s="4">
        <v>160</v>
      </c>
      <c r="M333" t="s" s="4">
        <v>92</v>
      </c>
      <c r="N333" t="s" s="4">
        <v>1431</v>
      </c>
      <c r="O333" t="s" s="4">
        <v>94</v>
      </c>
      <c r="P333" t="s" s="4">
        <v>1435</v>
      </c>
      <c r="Q333" t="s" s="4">
        <v>94</v>
      </c>
      <c r="R333" t="s" s="4">
        <v>1436</v>
      </c>
      <c r="S333" t="s" s="4">
        <v>1436</v>
      </c>
      <c r="T333" t="s" s="4">
        <v>1436</v>
      </c>
      <c r="U333" t="s" s="4">
        <v>1436</v>
      </c>
      <c r="V333" t="s" s="4">
        <v>1436</v>
      </c>
      <c r="W333" t="s" s="4">
        <v>1436</v>
      </c>
      <c r="X333" t="s" s="4">
        <v>1436</v>
      </c>
      <c r="Y333" t="s" s="4">
        <v>1436</v>
      </c>
      <c r="Z333" t="s" s="4">
        <v>1436</v>
      </c>
      <c r="AA333" t="s" s="4">
        <v>1436</v>
      </c>
      <c r="AB333" t="s" s="4">
        <v>1436</v>
      </c>
      <c r="AC333" t="s" s="4">
        <v>1436</v>
      </c>
      <c r="AD333" t="s" s="4">
        <v>1436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1437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1426</v>
      </c>
      <c r="G334" t="s" s="4">
        <v>1427</v>
      </c>
      <c r="H334" t="s" s="4">
        <v>1427</v>
      </c>
      <c r="I334" t="s" s="4">
        <v>241</v>
      </c>
      <c r="J334" t="s" s="4">
        <v>1438</v>
      </c>
      <c r="K334" t="s" s="4">
        <v>189</v>
      </c>
      <c r="L334" t="s" s="4">
        <v>785</v>
      </c>
      <c r="M334" t="s" s="4">
        <v>107</v>
      </c>
      <c r="N334" t="s" s="4">
        <v>1431</v>
      </c>
      <c r="O334" t="s" s="4">
        <v>94</v>
      </c>
      <c r="P334" t="s" s="4">
        <v>1439</v>
      </c>
      <c r="Q334" t="s" s="4">
        <v>94</v>
      </c>
      <c r="R334" t="s" s="4">
        <v>1440</v>
      </c>
      <c r="S334" t="s" s="4">
        <v>1440</v>
      </c>
      <c r="T334" t="s" s="4">
        <v>1440</v>
      </c>
      <c r="U334" t="s" s="4">
        <v>1440</v>
      </c>
      <c r="V334" t="s" s="4">
        <v>1440</v>
      </c>
      <c r="W334" t="s" s="4">
        <v>1440</v>
      </c>
      <c r="X334" t="s" s="4">
        <v>1440</v>
      </c>
      <c r="Y334" t="s" s="4">
        <v>1440</v>
      </c>
      <c r="Z334" t="s" s="4">
        <v>1440</v>
      </c>
      <c r="AA334" t="s" s="4">
        <v>1440</v>
      </c>
      <c r="AB334" t="s" s="4">
        <v>1440</v>
      </c>
      <c r="AC334" t="s" s="4">
        <v>1440</v>
      </c>
      <c r="AD334" t="s" s="4">
        <v>1440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1441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1426</v>
      </c>
      <c r="G335" t="s" s="4">
        <v>1427</v>
      </c>
      <c r="H335" t="s" s="4">
        <v>1427</v>
      </c>
      <c r="I335" t="s" s="4">
        <v>241</v>
      </c>
      <c r="J335" t="s" s="4">
        <v>940</v>
      </c>
      <c r="K335" t="s" s="4">
        <v>419</v>
      </c>
      <c r="L335" t="s" s="4">
        <v>1442</v>
      </c>
      <c r="M335" t="s" s="4">
        <v>92</v>
      </c>
      <c r="N335" t="s" s="4">
        <v>1431</v>
      </c>
      <c r="O335" t="s" s="4">
        <v>94</v>
      </c>
      <c r="P335" t="s" s="4">
        <v>1435</v>
      </c>
      <c r="Q335" t="s" s="4">
        <v>94</v>
      </c>
      <c r="R335" t="s" s="4">
        <v>1443</v>
      </c>
      <c r="S335" t="s" s="4">
        <v>1443</v>
      </c>
      <c r="T335" t="s" s="4">
        <v>1443</v>
      </c>
      <c r="U335" t="s" s="4">
        <v>1443</v>
      </c>
      <c r="V335" t="s" s="4">
        <v>1443</v>
      </c>
      <c r="W335" t="s" s="4">
        <v>1443</v>
      </c>
      <c r="X335" t="s" s="4">
        <v>1443</v>
      </c>
      <c r="Y335" t="s" s="4">
        <v>1443</v>
      </c>
      <c r="Z335" t="s" s="4">
        <v>1443</v>
      </c>
      <c r="AA335" t="s" s="4">
        <v>1443</v>
      </c>
      <c r="AB335" t="s" s="4">
        <v>1443</v>
      </c>
      <c r="AC335" t="s" s="4">
        <v>1443</v>
      </c>
      <c r="AD335" t="s" s="4">
        <v>1443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1444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1426</v>
      </c>
      <c r="G336" t="s" s="4">
        <v>1427</v>
      </c>
      <c r="H336" t="s" s="4">
        <v>1427</v>
      </c>
      <c r="I336" t="s" s="4">
        <v>241</v>
      </c>
      <c r="J336" t="s" s="4">
        <v>181</v>
      </c>
      <c r="K336" t="s" s="4">
        <v>398</v>
      </c>
      <c r="L336" t="s" s="4">
        <v>243</v>
      </c>
      <c r="M336" t="s" s="4">
        <v>92</v>
      </c>
      <c r="N336" t="s" s="4">
        <v>1431</v>
      </c>
      <c r="O336" t="s" s="4">
        <v>94</v>
      </c>
      <c r="P336" t="s" s="4">
        <v>1435</v>
      </c>
      <c r="Q336" t="s" s="4">
        <v>94</v>
      </c>
      <c r="R336" t="s" s="4">
        <v>1445</v>
      </c>
      <c r="S336" t="s" s="4">
        <v>1445</v>
      </c>
      <c r="T336" t="s" s="4">
        <v>1445</v>
      </c>
      <c r="U336" t="s" s="4">
        <v>1445</v>
      </c>
      <c r="V336" t="s" s="4">
        <v>1445</v>
      </c>
      <c r="W336" t="s" s="4">
        <v>1445</v>
      </c>
      <c r="X336" t="s" s="4">
        <v>1445</v>
      </c>
      <c r="Y336" t="s" s="4">
        <v>1445</v>
      </c>
      <c r="Z336" t="s" s="4">
        <v>1445</v>
      </c>
      <c r="AA336" t="s" s="4">
        <v>1445</v>
      </c>
      <c r="AB336" t="s" s="4">
        <v>1445</v>
      </c>
      <c r="AC336" t="s" s="4">
        <v>1445</v>
      </c>
      <c r="AD336" t="s" s="4">
        <v>1445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1446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1426</v>
      </c>
      <c r="G337" t="s" s="4">
        <v>1427</v>
      </c>
      <c r="H337" t="s" s="4">
        <v>1427</v>
      </c>
      <c r="I337" t="s" s="4">
        <v>241</v>
      </c>
      <c r="J337" t="s" s="4">
        <v>104</v>
      </c>
      <c r="K337" t="s" s="4">
        <v>159</v>
      </c>
      <c r="L337" t="s" s="4">
        <v>779</v>
      </c>
      <c r="M337" t="s" s="4">
        <v>107</v>
      </c>
      <c r="N337" t="s" s="4">
        <v>1431</v>
      </c>
      <c r="O337" t="s" s="4">
        <v>94</v>
      </c>
      <c r="P337" t="s" s="4">
        <v>1435</v>
      </c>
      <c r="Q337" t="s" s="4">
        <v>94</v>
      </c>
      <c r="R337" t="s" s="4">
        <v>1447</v>
      </c>
      <c r="S337" t="s" s="4">
        <v>1447</v>
      </c>
      <c r="T337" t="s" s="4">
        <v>1447</v>
      </c>
      <c r="U337" t="s" s="4">
        <v>1447</v>
      </c>
      <c r="V337" t="s" s="4">
        <v>1447</v>
      </c>
      <c r="W337" t="s" s="4">
        <v>1447</v>
      </c>
      <c r="X337" t="s" s="4">
        <v>1447</v>
      </c>
      <c r="Y337" t="s" s="4">
        <v>1447</v>
      </c>
      <c r="Z337" t="s" s="4">
        <v>1447</v>
      </c>
      <c r="AA337" t="s" s="4">
        <v>1447</v>
      </c>
      <c r="AB337" t="s" s="4">
        <v>1447</v>
      </c>
      <c r="AC337" t="s" s="4">
        <v>1447</v>
      </c>
      <c r="AD337" t="s" s="4">
        <v>1447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1448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1426</v>
      </c>
      <c r="G338" t="s" s="4">
        <v>1427</v>
      </c>
      <c r="H338" t="s" s="4">
        <v>1427</v>
      </c>
      <c r="I338" t="s" s="4">
        <v>241</v>
      </c>
      <c r="J338" t="s" s="4">
        <v>293</v>
      </c>
      <c r="K338" t="s" s="4">
        <v>398</v>
      </c>
      <c r="L338" t="s" s="4">
        <v>227</v>
      </c>
      <c r="M338" t="s" s="4">
        <v>92</v>
      </c>
      <c r="N338" t="s" s="4">
        <v>1431</v>
      </c>
      <c r="O338" t="s" s="4">
        <v>94</v>
      </c>
      <c r="P338" t="s" s="4">
        <v>1435</v>
      </c>
      <c r="Q338" t="s" s="4">
        <v>94</v>
      </c>
      <c r="R338" t="s" s="4">
        <v>1449</v>
      </c>
      <c r="S338" t="s" s="4">
        <v>1449</v>
      </c>
      <c r="T338" t="s" s="4">
        <v>1449</v>
      </c>
      <c r="U338" t="s" s="4">
        <v>1449</v>
      </c>
      <c r="V338" t="s" s="4">
        <v>1449</v>
      </c>
      <c r="W338" t="s" s="4">
        <v>1449</v>
      </c>
      <c r="X338" t="s" s="4">
        <v>1449</v>
      </c>
      <c r="Y338" t="s" s="4">
        <v>1449</v>
      </c>
      <c r="Z338" t="s" s="4">
        <v>1449</v>
      </c>
      <c r="AA338" t="s" s="4">
        <v>1449</v>
      </c>
      <c r="AB338" t="s" s="4">
        <v>1449</v>
      </c>
      <c r="AC338" t="s" s="4">
        <v>1449</v>
      </c>
      <c r="AD338" t="s" s="4">
        <v>1449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1450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1426</v>
      </c>
      <c r="G339" t="s" s="4">
        <v>1427</v>
      </c>
      <c r="H339" t="s" s="4">
        <v>1427</v>
      </c>
      <c r="I339" t="s" s="4">
        <v>241</v>
      </c>
      <c r="J339" t="s" s="4">
        <v>453</v>
      </c>
      <c r="K339" t="s" s="4">
        <v>196</v>
      </c>
      <c r="L339" t="s" s="4">
        <v>144</v>
      </c>
      <c r="M339" t="s" s="4">
        <v>92</v>
      </c>
      <c r="N339" t="s" s="4">
        <v>1431</v>
      </c>
      <c r="O339" t="s" s="4">
        <v>94</v>
      </c>
      <c r="P339" t="s" s="4">
        <v>1451</v>
      </c>
      <c r="Q339" t="s" s="4">
        <v>94</v>
      </c>
      <c r="R339" t="s" s="4">
        <v>1452</v>
      </c>
      <c r="S339" t="s" s="4">
        <v>1452</v>
      </c>
      <c r="T339" t="s" s="4">
        <v>1452</v>
      </c>
      <c r="U339" t="s" s="4">
        <v>1452</v>
      </c>
      <c r="V339" t="s" s="4">
        <v>1452</v>
      </c>
      <c r="W339" t="s" s="4">
        <v>1452</v>
      </c>
      <c r="X339" t="s" s="4">
        <v>1452</v>
      </c>
      <c r="Y339" t="s" s="4">
        <v>1452</v>
      </c>
      <c r="Z339" t="s" s="4">
        <v>1452</v>
      </c>
      <c r="AA339" t="s" s="4">
        <v>1452</v>
      </c>
      <c r="AB339" t="s" s="4">
        <v>1452</v>
      </c>
      <c r="AC339" t="s" s="4">
        <v>1452</v>
      </c>
      <c r="AD339" t="s" s="4">
        <v>1452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1453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1426</v>
      </c>
      <c r="G340" t="s" s="4">
        <v>1427</v>
      </c>
      <c r="H340" t="s" s="4">
        <v>1427</v>
      </c>
      <c r="I340" t="s" s="4">
        <v>241</v>
      </c>
      <c r="J340" t="s" s="4">
        <v>255</v>
      </c>
      <c r="K340" t="s" s="4">
        <v>660</v>
      </c>
      <c r="L340" t="s" s="4">
        <v>1454</v>
      </c>
      <c r="M340" t="s" s="4">
        <v>92</v>
      </c>
      <c r="N340" t="s" s="4">
        <v>1431</v>
      </c>
      <c r="O340" t="s" s="4">
        <v>94</v>
      </c>
      <c r="P340" t="s" s="4">
        <v>1435</v>
      </c>
      <c r="Q340" t="s" s="4">
        <v>94</v>
      </c>
      <c r="R340" t="s" s="4">
        <v>1455</v>
      </c>
      <c r="S340" t="s" s="4">
        <v>1455</v>
      </c>
      <c r="T340" t="s" s="4">
        <v>1455</v>
      </c>
      <c r="U340" t="s" s="4">
        <v>1455</v>
      </c>
      <c r="V340" t="s" s="4">
        <v>1455</v>
      </c>
      <c r="W340" t="s" s="4">
        <v>1455</v>
      </c>
      <c r="X340" t="s" s="4">
        <v>1455</v>
      </c>
      <c r="Y340" t="s" s="4">
        <v>1455</v>
      </c>
      <c r="Z340" t="s" s="4">
        <v>1455</v>
      </c>
      <c r="AA340" t="s" s="4">
        <v>1455</v>
      </c>
      <c r="AB340" t="s" s="4">
        <v>1455</v>
      </c>
      <c r="AC340" t="s" s="4">
        <v>1455</v>
      </c>
      <c r="AD340" t="s" s="4">
        <v>1455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1456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1426</v>
      </c>
      <c r="G341" t="s" s="4">
        <v>1427</v>
      </c>
      <c r="H341" t="s" s="4">
        <v>1427</v>
      </c>
      <c r="I341" t="s" s="4">
        <v>241</v>
      </c>
      <c r="J341" t="s" s="4">
        <v>706</v>
      </c>
      <c r="K341" t="s" s="4">
        <v>304</v>
      </c>
      <c r="L341" t="s" s="4">
        <v>212</v>
      </c>
      <c r="M341" t="s" s="4">
        <v>92</v>
      </c>
      <c r="N341" t="s" s="4">
        <v>1431</v>
      </c>
      <c r="O341" t="s" s="4">
        <v>94</v>
      </c>
      <c r="P341" t="s" s="4">
        <v>1435</v>
      </c>
      <c r="Q341" t="s" s="4">
        <v>94</v>
      </c>
      <c r="R341" t="s" s="4">
        <v>1457</v>
      </c>
      <c r="S341" t="s" s="4">
        <v>1457</v>
      </c>
      <c r="T341" t="s" s="4">
        <v>1457</v>
      </c>
      <c r="U341" t="s" s="4">
        <v>1457</v>
      </c>
      <c r="V341" t="s" s="4">
        <v>1457</v>
      </c>
      <c r="W341" t="s" s="4">
        <v>1457</v>
      </c>
      <c r="X341" t="s" s="4">
        <v>1457</v>
      </c>
      <c r="Y341" t="s" s="4">
        <v>1457</v>
      </c>
      <c r="Z341" t="s" s="4">
        <v>1457</v>
      </c>
      <c r="AA341" t="s" s="4">
        <v>1457</v>
      </c>
      <c r="AB341" t="s" s="4">
        <v>1457</v>
      </c>
      <c r="AC341" t="s" s="4">
        <v>1457</v>
      </c>
      <c r="AD341" t="s" s="4">
        <v>1457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1458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1416</v>
      </c>
      <c r="G342" t="s" s="4">
        <v>1417</v>
      </c>
      <c r="H342" t="s" s="4">
        <v>1417</v>
      </c>
      <c r="I342" t="s" s="4">
        <v>332</v>
      </c>
      <c r="J342" t="s" s="4">
        <v>1459</v>
      </c>
      <c r="K342" t="s" s="4">
        <v>593</v>
      </c>
      <c r="L342" t="s" s="4">
        <v>1460</v>
      </c>
      <c r="M342" t="s" s="4">
        <v>107</v>
      </c>
      <c r="N342" t="s" s="4">
        <v>1304</v>
      </c>
      <c r="O342" t="s" s="4">
        <v>94</v>
      </c>
      <c r="P342" t="s" s="4">
        <v>1419</v>
      </c>
      <c r="Q342" t="s" s="4">
        <v>94</v>
      </c>
      <c r="R342" t="s" s="4">
        <v>1461</v>
      </c>
      <c r="S342" t="s" s="4">
        <v>1461</v>
      </c>
      <c r="T342" t="s" s="4">
        <v>1461</v>
      </c>
      <c r="U342" t="s" s="4">
        <v>1461</v>
      </c>
      <c r="V342" t="s" s="4">
        <v>1461</v>
      </c>
      <c r="W342" t="s" s="4">
        <v>1461</v>
      </c>
      <c r="X342" t="s" s="4">
        <v>1461</v>
      </c>
      <c r="Y342" t="s" s="4">
        <v>1461</v>
      </c>
      <c r="Z342" t="s" s="4">
        <v>1461</v>
      </c>
      <c r="AA342" t="s" s="4">
        <v>1461</v>
      </c>
      <c r="AB342" t="s" s="4">
        <v>1461</v>
      </c>
      <c r="AC342" t="s" s="4">
        <v>1461</v>
      </c>
      <c r="AD342" t="s" s="4">
        <v>1461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1462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1416</v>
      </c>
      <c r="G343" t="s" s="4">
        <v>1417</v>
      </c>
      <c r="H343" t="s" s="4">
        <v>1417</v>
      </c>
      <c r="I343" t="s" s="4">
        <v>332</v>
      </c>
      <c r="J343" t="s" s="4">
        <v>1463</v>
      </c>
      <c r="K343" t="s" s="4">
        <v>315</v>
      </c>
      <c r="L343" t="s" s="4">
        <v>1464</v>
      </c>
      <c r="M343" t="s" s="4">
        <v>107</v>
      </c>
      <c r="N343" t="s" s="4">
        <v>1304</v>
      </c>
      <c r="O343" t="s" s="4">
        <v>94</v>
      </c>
      <c r="P343" t="s" s="4">
        <v>1419</v>
      </c>
      <c r="Q343" t="s" s="4">
        <v>94</v>
      </c>
      <c r="R343" t="s" s="4">
        <v>1465</v>
      </c>
      <c r="S343" t="s" s="4">
        <v>1465</v>
      </c>
      <c r="T343" t="s" s="4">
        <v>1465</v>
      </c>
      <c r="U343" t="s" s="4">
        <v>1465</v>
      </c>
      <c r="V343" t="s" s="4">
        <v>1465</v>
      </c>
      <c r="W343" t="s" s="4">
        <v>1465</v>
      </c>
      <c r="X343" t="s" s="4">
        <v>1465</v>
      </c>
      <c r="Y343" t="s" s="4">
        <v>1465</v>
      </c>
      <c r="Z343" t="s" s="4">
        <v>1465</v>
      </c>
      <c r="AA343" t="s" s="4">
        <v>1465</v>
      </c>
      <c r="AB343" t="s" s="4">
        <v>1465</v>
      </c>
      <c r="AC343" t="s" s="4">
        <v>1465</v>
      </c>
      <c r="AD343" t="s" s="4">
        <v>1465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1466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1416</v>
      </c>
      <c r="G344" t="s" s="4">
        <v>1417</v>
      </c>
      <c r="H344" t="s" s="4">
        <v>1417</v>
      </c>
      <c r="I344" t="s" s="4">
        <v>332</v>
      </c>
      <c r="J344" t="s" s="4">
        <v>1467</v>
      </c>
      <c r="K344" t="s" s="4">
        <v>159</v>
      </c>
      <c r="L344" t="s" s="4">
        <v>563</v>
      </c>
      <c r="M344" t="s" s="4">
        <v>92</v>
      </c>
      <c r="N344" t="s" s="4">
        <v>1304</v>
      </c>
      <c r="O344" t="s" s="4">
        <v>94</v>
      </c>
      <c r="P344" t="s" s="4">
        <v>1419</v>
      </c>
      <c r="Q344" t="s" s="4">
        <v>94</v>
      </c>
      <c r="R344" t="s" s="4">
        <v>1468</v>
      </c>
      <c r="S344" t="s" s="4">
        <v>1468</v>
      </c>
      <c r="T344" t="s" s="4">
        <v>1468</v>
      </c>
      <c r="U344" t="s" s="4">
        <v>1468</v>
      </c>
      <c r="V344" t="s" s="4">
        <v>1468</v>
      </c>
      <c r="W344" t="s" s="4">
        <v>1468</v>
      </c>
      <c r="X344" t="s" s="4">
        <v>1468</v>
      </c>
      <c r="Y344" t="s" s="4">
        <v>1468</v>
      </c>
      <c r="Z344" t="s" s="4">
        <v>1468</v>
      </c>
      <c r="AA344" t="s" s="4">
        <v>1468</v>
      </c>
      <c r="AB344" t="s" s="4">
        <v>1468</v>
      </c>
      <c r="AC344" t="s" s="4">
        <v>1468</v>
      </c>
      <c r="AD344" t="s" s="4">
        <v>1468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1469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1416</v>
      </c>
      <c r="G345" t="s" s="4">
        <v>1417</v>
      </c>
      <c r="H345" t="s" s="4">
        <v>1417</v>
      </c>
      <c r="I345" t="s" s="4">
        <v>332</v>
      </c>
      <c r="J345" t="s" s="4">
        <v>881</v>
      </c>
      <c r="K345" t="s" s="4">
        <v>761</v>
      </c>
      <c r="L345" t="s" s="4">
        <v>1470</v>
      </c>
      <c r="M345" t="s" s="4">
        <v>92</v>
      </c>
      <c r="N345" t="s" s="4">
        <v>1304</v>
      </c>
      <c r="O345" t="s" s="4">
        <v>94</v>
      </c>
      <c r="P345" t="s" s="4">
        <v>1419</v>
      </c>
      <c r="Q345" t="s" s="4">
        <v>94</v>
      </c>
      <c r="R345" t="s" s="4">
        <v>1471</v>
      </c>
      <c r="S345" t="s" s="4">
        <v>1471</v>
      </c>
      <c r="T345" t="s" s="4">
        <v>1471</v>
      </c>
      <c r="U345" t="s" s="4">
        <v>1471</v>
      </c>
      <c r="V345" t="s" s="4">
        <v>1471</v>
      </c>
      <c r="W345" t="s" s="4">
        <v>1471</v>
      </c>
      <c r="X345" t="s" s="4">
        <v>1471</v>
      </c>
      <c r="Y345" t="s" s="4">
        <v>1471</v>
      </c>
      <c r="Z345" t="s" s="4">
        <v>1471</v>
      </c>
      <c r="AA345" t="s" s="4">
        <v>1471</v>
      </c>
      <c r="AB345" t="s" s="4">
        <v>1471</v>
      </c>
      <c r="AC345" t="s" s="4">
        <v>1471</v>
      </c>
      <c r="AD345" t="s" s="4">
        <v>1471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1472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1416</v>
      </c>
      <c r="G346" t="s" s="4">
        <v>1417</v>
      </c>
      <c r="H346" t="s" s="4">
        <v>1417</v>
      </c>
      <c r="I346" t="s" s="4">
        <v>332</v>
      </c>
      <c r="J346" t="s" s="4">
        <v>732</v>
      </c>
      <c r="K346" t="s" s="4">
        <v>285</v>
      </c>
      <c r="L346" t="s" s="4">
        <v>545</v>
      </c>
      <c r="M346" t="s" s="4">
        <v>92</v>
      </c>
      <c r="N346" t="s" s="4">
        <v>1304</v>
      </c>
      <c r="O346" t="s" s="4">
        <v>94</v>
      </c>
      <c r="P346" t="s" s="4">
        <v>1419</v>
      </c>
      <c r="Q346" t="s" s="4">
        <v>94</v>
      </c>
      <c r="R346" t="s" s="4">
        <v>1473</v>
      </c>
      <c r="S346" t="s" s="4">
        <v>1473</v>
      </c>
      <c r="T346" t="s" s="4">
        <v>1473</v>
      </c>
      <c r="U346" t="s" s="4">
        <v>1473</v>
      </c>
      <c r="V346" t="s" s="4">
        <v>1473</v>
      </c>
      <c r="W346" t="s" s="4">
        <v>1473</v>
      </c>
      <c r="X346" t="s" s="4">
        <v>1473</v>
      </c>
      <c r="Y346" t="s" s="4">
        <v>1473</v>
      </c>
      <c r="Z346" t="s" s="4">
        <v>1473</v>
      </c>
      <c r="AA346" t="s" s="4">
        <v>1473</v>
      </c>
      <c r="AB346" t="s" s="4">
        <v>1473</v>
      </c>
      <c r="AC346" t="s" s="4">
        <v>1473</v>
      </c>
      <c r="AD346" t="s" s="4">
        <v>1473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1474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1426</v>
      </c>
      <c r="G347" t="s" s="4">
        <v>1427</v>
      </c>
      <c r="H347" t="s" s="4">
        <v>1427</v>
      </c>
      <c r="I347" t="s" s="4">
        <v>241</v>
      </c>
      <c r="J347" t="s" s="4">
        <v>150</v>
      </c>
      <c r="K347" t="s" s="4">
        <v>593</v>
      </c>
      <c r="L347" t="s" s="4">
        <v>1475</v>
      </c>
      <c r="M347" t="s" s="4">
        <v>92</v>
      </c>
      <c r="N347" t="s" s="4">
        <v>1431</v>
      </c>
      <c r="O347" t="s" s="4">
        <v>94</v>
      </c>
      <c r="P347" t="s" s="4">
        <v>1435</v>
      </c>
      <c r="Q347" t="s" s="4">
        <v>94</v>
      </c>
      <c r="R347" t="s" s="4">
        <v>1476</v>
      </c>
      <c r="S347" t="s" s="4">
        <v>1476</v>
      </c>
      <c r="T347" t="s" s="4">
        <v>1476</v>
      </c>
      <c r="U347" t="s" s="4">
        <v>1476</v>
      </c>
      <c r="V347" t="s" s="4">
        <v>1476</v>
      </c>
      <c r="W347" t="s" s="4">
        <v>1476</v>
      </c>
      <c r="X347" t="s" s="4">
        <v>1476</v>
      </c>
      <c r="Y347" t="s" s="4">
        <v>1476</v>
      </c>
      <c r="Z347" t="s" s="4">
        <v>1476</v>
      </c>
      <c r="AA347" t="s" s="4">
        <v>1476</v>
      </c>
      <c r="AB347" t="s" s="4">
        <v>1476</v>
      </c>
      <c r="AC347" t="s" s="4">
        <v>1476</v>
      </c>
      <c r="AD347" t="s" s="4">
        <v>1476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1477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1426</v>
      </c>
      <c r="G348" t="s" s="4">
        <v>1427</v>
      </c>
      <c r="H348" t="s" s="4">
        <v>1427</v>
      </c>
      <c r="I348" t="s" s="4">
        <v>241</v>
      </c>
      <c r="J348" t="s" s="4">
        <v>158</v>
      </c>
      <c r="K348" t="s" s="4">
        <v>1478</v>
      </c>
      <c r="L348" t="s" s="4">
        <v>679</v>
      </c>
      <c r="M348" t="s" s="4">
        <v>92</v>
      </c>
      <c r="N348" t="s" s="4">
        <v>1431</v>
      </c>
      <c r="O348" t="s" s="4">
        <v>94</v>
      </c>
      <c r="P348" t="s" s="4">
        <v>1435</v>
      </c>
      <c r="Q348" t="s" s="4">
        <v>94</v>
      </c>
      <c r="R348" t="s" s="4">
        <v>1479</v>
      </c>
      <c r="S348" t="s" s="4">
        <v>1479</v>
      </c>
      <c r="T348" t="s" s="4">
        <v>1479</v>
      </c>
      <c r="U348" t="s" s="4">
        <v>1479</v>
      </c>
      <c r="V348" t="s" s="4">
        <v>1479</v>
      </c>
      <c r="W348" t="s" s="4">
        <v>1479</v>
      </c>
      <c r="X348" t="s" s="4">
        <v>1479</v>
      </c>
      <c r="Y348" t="s" s="4">
        <v>1479</v>
      </c>
      <c r="Z348" t="s" s="4">
        <v>1479</v>
      </c>
      <c r="AA348" t="s" s="4">
        <v>1479</v>
      </c>
      <c r="AB348" t="s" s="4">
        <v>1479</v>
      </c>
      <c r="AC348" t="s" s="4">
        <v>1479</v>
      </c>
      <c r="AD348" t="s" s="4">
        <v>1479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1480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1426</v>
      </c>
      <c r="G349" t="s" s="4">
        <v>1427</v>
      </c>
      <c r="H349" t="s" s="4">
        <v>1427</v>
      </c>
      <c r="I349" t="s" s="4">
        <v>241</v>
      </c>
      <c r="J349" t="s" s="4">
        <v>293</v>
      </c>
      <c r="K349" t="s" s="4">
        <v>340</v>
      </c>
      <c r="L349" t="s" s="4">
        <v>1481</v>
      </c>
      <c r="M349" t="s" s="4">
        <v>92</v>
      </c>
      <c r="N349" t="s" s="4">
        <v>1431</v>
      </c>
      <c r="O349" t="s" s="4">
        <v>94</v>
      </c>
      <c r="P349" t="s" s="4">
        <v>1435</v>
      </c>
      <c r="Q349" t="s" s="4">
        <v>94</v>
      </c>
      <c r="R349" t="s" s="4">
        <v>1482</v>
      </c>
      <c r="S349" t="s" s="4">
        <v>1482</v>
      </c>
      <c r="T349" t="s" s="4">
        <v>1482</v>
      </c>
      <c r="U349" t="s" s="4">
        <v>1482</v>
      </c>
      <c r="V349" t="s" s="4">
        <v>1482</v>
      </c>
      <c r="W349" t="s" s="4">
        <v>1482</v>
      </c>
      <c r="X349" t="s" s="4">
        <v>1482</v>
      </c>
      <c r="Y349" t="s" s="4">
        <v>1482</v>
      </c>
      <c r="Z349" t="s" s="4">
        <v>1482</v>
      </c>
      <c r="AA349" t="s" s="4">
        <v>1482</v>
      </c>
      <c r="AB349" t="s" s="4">
        <v>1482</v>
      </c>
      <c r="AC349" t="s" s="4">
        <v>1482</v>
      </c>
      <c r="AD349" t="s" s="4">
        <v>1482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1483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1426</v>
      </c>
      <c r="G350" t="s" s="4">
        <v>1427</v>
      </c>
      <c r="H350" t="s" s="4">
        <v>1427</v>
      </c>
      <c r="I350" t="s" s="4">
        <v>241</v>
      </c>
      <c r="J350" t="s" s="4">
        <v>1484</v>
      </c>
      <c r="K350" t="s" s="4">
        <v>280</v>
      </c>
      <c r="L350" t="s" s="4">
        <v>761</v>
      </c>
      <c r="M350" t="s" s="4">
        <v>92</v>
      </c>
      <c r="N350" t="s" s="4">
        <v>1431</v>
      </c>
      <c r="O350" t="s" s="4">
        <v>94</v>
      </c>
      <c r="P350" t="s" s="4">
        <v>1435</v>
      </c>
      <c r="Q350" t="s" s="4">
        <v>94</v>
      </c>
      <c r="R350" t="s" s="4">
        <v>1485</v>
      </c>
      <c r="S350" t="s" s="4">
        <v>1485</v>
      </c>
      <c r="T350" t="s" s="4">
        <v>1485</v>
      </c>
      <c r="U350" t="s" s="4">
        <v>1485</v>
      </c>
      <c r="V350" t="s" s="4">
        <v>1485</v>
      </c>
      <c r="W350" t="s" s="4">
        <v>1485</v>
      </c>
      <c r="X350" t="s" s="4">
        <v>1485</v>
      </c>
      <c r="Y350" t="s" s="4">
        <v>1485</v>
      </c>
      <c r="Z350" t="s" s="4">
        <v>1485</v>
      </c>
      <c r="AA350" t="s" s="4">
        <v>1485</v>
      </c>
      <c r="AB350" t="s" s="4">
        <v>1485</v>
      </c>
      <c r="AC350" t="s" s="4">
        <v>1485</v>
      </c>
      <c r="AD350" t="s" s="4">
        <v>1485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1486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1426</v>
      </c>
      <c r="G351" t="s" s="4">
        <v>1427</v>
      </c>
      <c r="H351" t="s" s="4">
        <v>1427</v>
      </c>
      <c r="I351" t="s" s="4">
        <v>241</v>
      </c>
      <c r="J351" t="s" s="4">
        <v>732</v>
      </c>
      <c r="K351" t="s" s="4">
        <v>1487</v>
      </c>
      <c r="L351" t="s" s="4">
        <v>1488</v>
      </c>
      <c r="M351" t="s" s="4">
        <v>92</v>
      </c>
      <c r="N351" t="s" s="4">
        <v>1431</v>
      </c>
      <c r="O351" t="s" s="4">
        <v>94</v>
      </c>
      <c r="P351" t="s" s="4">
        <v>1435</v>
      </c>
      <c r="Q351" t="s" s="4">
        <v>94</v>
      </c>
      <c r="R351" t="s" s="4">
        <v>1489</v>
      </c>
      <c r="S351" t="s" s="4">
        <v>1489</v>
      </c>
      <c r="T351" t="s" s="4">
        <v>1489</v>
      </c>
      <c r="U351" t="s" s="4">
        <v>1489</v>
      </c>
      <c r="V351" t="s" s="4">
        <v>1489</v>
      </c>
      <c r="W351" t="s" s="4">
        <v>1489</v>
      </c>
      <c r="X351" t="s" s="4">
        <v>1489</v>
      </c>
      <c r="Y351" t="s" s="4">
        <v>1489</v>
      </c>
      <c r="Z351" t="s" s="4">
        <v>1489</v>
      </c>
      <c r="AA351" t="s" s="4">
        <v>1489</v>
      </c>
      <c r="AB351" t="s" s="4">
        <v>1489</v>
      </c>
      <c r="AC351" t="s" s="4">
        <v>1489</v>
      </c>
      <c r="AD351" t="s" s="4">
        <v>1489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1490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1426</v>
      </c>
      <c r="G352" t="s" s="4">
        <v>1427</v>
      </c>
      <c r="H352" t="s" s="4">
        <v>1427</v>
      </c>
      <c r="I352" t="s" s="4">
        <v>241</v>
      </c>
      <c r="J352" t="s" s="4">
        <v>1491</v>
      </c>
      <c r="K352" t="s" s="4">
        <v>211</v>
      </c>
      <c r="L352" t="s" s="4">
        <v>285</v>
      </c>
      <c r="M352" t="s" s="4">
        <v>107</v>
      </c>
      <c r="N352" t="s" s="4">
        <v>1431</v>
      </c>
      <c r="O352" t="s" s="4">
        <v>94</v>
      </c>
      <c r="P352" t="s" s="4">
        <v>1435</v>
      </c>
      <c r="Q352" t="s" s="4">
        <v>94</v>
      </c>
      <c r="R352" t="s" s="4">
        <v>1492</v>
      </c>
      <c r="S352" t="s" s="4">
        <v>1492</v>
      </c>
      <c r="T352" t="s" s="4">
        <v>1492</v>
      </c>
      <c r="U352" t="s" s="4">
        <v>1492</v>
      </c>
      <c r="V352" t="s" s="4">
        <v>1492</v>
      </c>
      <c r="W352" t="s" s="4">
        <v>1492</v>
      </c>
      <c r="X352" t="s" s="4">
        <v>1492</v>
      </c>
      <c r="Y352" t="s" s="4">
        <v>1492</v>
      </c>
      <c r="Z352" t="s" s="4">
        <v>1492</v>
      </c>
      <c r="AA352" t="s" s="4">
        <v>1492</v>
      </c>
      <c r="AB352" t="s" s="4">
        <v>1492</v>
      </c>
      <c r="AC352" t="s" s="4">
        <v>1492</v>
      </c>
      <c r="AD352" t="s" s="4">
        <v>1492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1493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1426</v>
      </c>
      <c r="G353" t="s" s="4">
        <v>1427</v>
      </c>
      <c r="H353" t="s" s="4">
        <v>1427</v>
      </c>
      <c r="I353" t="s" s="4">
        <v>241</v>
      </c>
      <c r="J353" t="s" s="4">
        <v>1494</v>
      </c>
      <c r="K353" t="s" s="4">
        <v>314</v>
      </c>
      <c r="L353" t="s" s="4">
        <v>315</v>
      </c>
      <c r="M353" t="s" s="4">
        <v>92</v>
      </c>
      <c r="N353" t="s" s="4">
        <v>1431</v>
      </c>
      <c r="O353" t="s" s="4">
        <v>94</v>
      </c>
      <c r="P353" t="s" s="4">
        <v>1435</v>
      </c>
      <c r="Q353" t="s" s="4">
        <v>94</v>
      </c>
      <c r="R353" t="s" s="4">
        <v>1495</v>
      </c>
      <c r="S353" t="s" s="4">
        <v>1495</v>
      </c>
      <c r="T353" t="s" s="4">
        <v>1495</v>
      </c>
      <c r="U353" t="s" s="4">
        <v>1495</v>
      </c>
      <c r="V353" t="s" s="4">
        <v>1495</v>
      </c>
      <c r="W353" t="s" s="4">
        <v>1495</v>
      </c>
      <c r="X353" t="s" s="4">
        <v>1495</v>
      </c>
      <c r="Y353" t="s" s="4">
        <v>1495</v>
      </c>
      <c r="Z353" t="s" s="4">
        <v>1495</v>
      </c>
      <c r="AA353" t="s" s="4">
        <v>1495</v>
      </c>
      <c r="AB353" t="s" s="4">
        <v>1495</v>
      </c>
      <c r="AC353" t="s" s="4">
        <v>1495</v>
      </c>
      <c r="AD353" t="s" s="4">
        <v>1495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1496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1426</v>
      </c>
      <c r="G354" t="s" s="4">
        <v>1427</v>
      </c>
      <c r="H354" t="s" s="4">
        <v>1427</v>
      </c>
      <c r="I354" t="s" s="4">
        <v>241</v>
      </c>
      <c r="J354" t="s" s="4">
        <v>649</v>
      </c>
      <c r="K354" t="s" s="4">
        <v>458</v>
      </c>
      <c r="L354" t="s" s="4">
        <v>593</v>
      </c>
      <c r="M354" t="s" s="4">
        <v>92</v>
      </c>
      <c r="N354" t="s" s="4">
        <v>1431</v>
      </c>
      <c r="O354" t="s" s="4">
        <v>94</v>
      </c>
      <c r="P354" t="s" s="4">
        <v>1435</v>
      </c>
      <c r="Q354" t="s" s="4">
        <v>94</v>
      </c>
      <c r="R354" t="s" s="4">
        <v>1497</v>
      </c>
      <c r="S354" t="s" s="4">
        <v>1497</v>
      </c>
      <c r="T354" t="s" s="4">
        <v>1497</v>
      </c>
      <c r="U354" t="s" s="4">
        <v>1497</v>
      </c>
      <c r="V354" t="s" s="4">
        <v>1497</v>
      </c>
      <c r="W354" t="s" s="4">
        <v>1497</v>
      </c>
      <c r="X354" t="s" s="4">
        <v>1497</v>
      </c>
      <c r="Y354" t="s" s="4">
        <v>1497</v>
      </c>
      <c r="Z354" t="s" s="4">
        <v>1497</v>
      </c>
      <c r="AA354" t="s" s="4">
        <v>1497</v>
      </c>
      <c r="AB354" t="s" s="4">
        <v>1497</v>
      </c>
      <c r="AC354" t="s" s="4">
        <v>1497</v>
      </c>
      <c r="AD354" t="s" s="4">
        <v>1497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1498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1426</v>
      </c>
      <c r="G355" t="s" s="4">
        <v>1427</v>
      </c>
      <c r="H355" t="s" s="4">
        <v>1427</v>
      </c>
      <c r="I355" t="s" s="4">
        <v>241</v>
      </c>
      <c r="J355" t="s" s="4">
        <v>1499</v>
      </c>
      <c r="K355" t="s" s="4">
        <v>1500</v>
      </c>
      <c r="L355" t="s" s="4">
        <v>227</v>
      </c>
      <c r="M355" t="s" s="4">
        <v>92</v>
      </c>
      <c r="N355" t="s" s="4">
        <v>1431</v>
      </c>
      <c r="O355" t="s" s="4">
        <v>94</v>
      </c>
      <c r="P355" t="s" s="4">
        <v>1435</v>
      </c>
      <c r="Q355" t="s" s="4">
        <v>94</v>
      </c>
      <c r="R355" t="s" s="4">
        <v>1501</v>
      </c>
      <c r="S355" t="s" s="4">
        <v>1501</v>
      </c>
      <c r="T355" t="s" s="4">
        <v>1501</v>
      </c>
      <c r="U355" t="s" s="4">
        <v>1501</v>
      </c>
      <c r="V355" t="s" s="4">
        <v>1501</v>
      </c>
      <c r="W355" t="s" s="4">
        <v>1501</v>
      </c>
      <c r="X355" t="s" s="4">
        <v>1501</v>
      </c>
      <c r="Y355" t="s" s="4">
        <v>1501</v>
      </c>
      <c r="Z355" t="s" s="4">
        <v>1501</v>
      </c>
      <c r="AA355" t="s" s="4">
        <v>1501</v>
      </c>
      <c r="AB355" t="s" s="4">
        <v>1501</v>
      </c>
      <c r="AC355" t="s" s="4">
        <v>1501</v>
      </c>
      <c r="AD355" t="s" s="4">
        <v>1501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1502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1426</v>
      </c>
      <c r="G356" t="s" s="4">
        <v>1427</v>
      </c>
      <c r="H356" t="s" s="4">
        <v>1427</v>
      </c>
      <c r="I356" t="s" s="4">
        <v>241</v>
      </c>
      <c r="J356" t="s" s="4">
        <v>1028</v>
      </c>
      <c r="K356" t="s" s="4">
        <v>117</v>
      </c>
      <c r="L356" t="s" s="4">
        <v>227</v>
      </c>
      <c r="M356" t="s" s="4">
        <v>92</v>
      </c>
      <c r="N356" t="s" s="4">
        <v>1431</v>
      </c>
      <c r="O356" t="s" s="4">
        <v>94</v>
      </c>
      <c r="P356" t="s" s="4">
        <v>1435</v>
      </c>
      <c r="Q356" t="s" s="4">
        <v>94</v>
      </c>
      <c r="R356" t="s" s="4">
        <v>1503</v>
      </c>
      <c r="S356" t="s" s="4">
        <v>1503</v>
      </c>
      <c r="T356" t="s" s="4">
        <v>1503</v>
      </c>
      <c r="U356" t="s" s="4">
        <v>1503</v>
      </c>
      <c r="V356" t="s" s="4">
        <v>1503</v>
      </c>
      <c r="W356" t="s" s="4">
        <v>1503</v>
      </c>
      <c r="X356" t="s" s="4">
        <v>1503</v>
      </c>
      <c r="Y356" t="s" s="4">
        <v>1503</v>
      </c>
      <c r="Z356" t="s" s="4">
        <v>1503</v>
      </c>
      <c r="AA356" t="s" s="4">
        <v>1503</v>
      </c>
      <c r="AB356" t="s" s="4">
        <v>1503</v>
      </c>
      <c r="AC356" t="s" s="4">
        <v>1503</v>
      </c>
      <c r="AD356" t="s" s="4">
        <v>1503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1504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1426</v>
      </c>
      <c r="G357" t="s" s="4">
        <v>1427</v>
      </c>
      <c r="H357" t="s" s="4">
        <v>1427</v>
      </c>
      <c r="I357" t="s" s="4">
        <v>241</v>
      </c>
      <c r="J357" t="s" s="4">
        <v>1505</v>
      </c>
      <c r="K357" t="s" s="4">
        <v>1506</v>
      </c>
      <c r="L357" t="s" s="4">
        <v>133</v>
      </c>
      <c r="M357" t="s" s="4">
        <v>107</v>
      </c>
      <c r="N357" t="s" s="4">
        <v>1431</v>
      </c>
      <c r="O357" t="s" s="4">
        <v>94</v>
      </c>
      <c r="P357" t="s" s="4">
        <v>1435</v>
      </c>
      <c r="Q357" t="s" s="4">
        <v>94</v>
      </c>
      <c r="R357" t="s" s="4">
        <v>1507</v>
      </c>
      <c r="S357" t="s" s="4">
        <v>1507</v>
      </c>
      <c r="T357" t="s" s="4">
        <v>1507</v>
      </c>
      <c r="U357" t="s" s="4">
        <v>1507</v>
      </c>
      <c r="V357" t="s" s="4">
        <v>1507</v>
      </c>
      <c r="W357" t="s" s="4">
        <v>1507</v>
      </c>
      <c r="X357" t="s" s="4">
        <v>1507</v>
      </c>
      <c r="Y357" t="s" s="4">
        <v>1507</v>
      </c>
      <c r="Z357" t="s" s="4">
        <v>1507</v>
      </c>
      <c r="AA357" t="s" s="4">
        <v>1507</v>
      </c>
      <c r="AB357" t="s" s="4">
        <v>1507</v>
      </c>
      <c r="AC357" t="s" s="4">
        <v>1507</v>
      </c>
      <c r="AD357" t="s" s="4">
        <v>1507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1508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1426</v>
      </c>
      <c r="G358" t="s" s="4">
        <v>1427</v>
      </c>
      <c r="H358" t="s" s="4">
        <v>1427</v>
      </c>
      <c r="I358" t="s" s="4">
        <v>241</v>
      </c>
      <c r="J358" t="s" s="4">
        <v>474</v>
      </c>
      <c r="K358" t="s" s="4">
        <v>235</v>
      </c>
      <c r="L358" t="s" s="4">
        <v>423</v>
      </c>
      <c r="M358" t="s" s="4">
        <v>92</v>
      </c>
      <c r="N358" t="s" s="4">
        <v>1431</v>
      </c>
      <c r="O358" t="s" s="4">
        <v>94</v>
      </c>
      <c r="P358" t="s" s="4">
        <v>1435</v>
      </c>
      <c r="Q358" t="s" s="4">
        <v>94</v>
      </c>
      <c r="R358" t="s" s="4">
        <v>1509</v>
      </c>
      <c r="S358" t="s" s="4">
        <v>1509</v>
      </c>
      <c r="T358" t="s" s="4">
        <v>1509</v>
      </c>
      <c r="U358" t="s" s="4">
        <v>1509</v>
      </c>
      <c r="V358" t="s" s="4">
        <v>1509</v>
      </c>
      <c r="W358" t="s" s="4">
        <v>1509</v>
      </c>
      <c r="X358" t="s" s="4">
        <v>1509</v>
      </c>
      <c r="Y358" t="s" s="4">
        <v>1509</v>
      </c>
      <c r="Z358" t="s" s="4">
        <v>1509</v>
      </c>
      <c r="AA358" t="s" s="4">
        <v>1509</v>
      </c>
      <c r="AB358" t="s" s="4">
        <v>1509</v>
      </c>
      <c r="AC358" t="s" s="4">
        <v>1509</v>
      </c>
      <c r="AD358" t="s" s="4">
        <v>1509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1510</v>
      </c>
      <c r="B359" t="s" s="4">
        <v>82</v>
      </c>
      <c r="C359" t="s" s="4">
        <v>83</v>
      </c>
      <c r="D359" t="s" s="4">
        <v>84</v>
      </c>
      <c r="E359" t="s" s="4">
        <v>112</v>
      </c>
      <c r="F359" t="s" s="4">
        <v>1426</v>
      </c>
      <c r="G359" t="s" s="4">
        <v>1427</v>
      </c>
      <c r="H359" t="s" s="4">
        <v>1427</v>
      </c>
      <c r="I359" t="s" s="4">
        <v>241</v>
      </c>
      <c r="J359" t="s" s="4">
        <v>1511</v>
      </c>
      <c r="K359" t="s" s="4">
        <v>1512</v>
      </c>
      <c r="L359" t="s" s="4">
        <v>1513</v>
      </c>
      <c r="M359" t="s" s="4">
        <v>92</v>
      </c>
      <c r="N359" t="s" s="4">
        <v>1431</v>
      </c>
      <c r="O359" t="s" s="4">
        <v>94</v>
      </c>
      <c r="P359" t="s" s="4">
        <v>1435</v>
      </c>
      <c r="Q359" t="s" s="4">
        <v>94</v>
      </c>
      <c r="R359" t="s" s="4">
        <v>1514</v>
      </c>
      <c r="S359" t="s" s="4">
        <v>1514</v>
      </c>
      <c r="T359" t="s" s="4">
        <v>1514</v>
      </c>
      <c r="U359" t="s" s="4">
        <v>1514</v>
      </c>
      <c r="V359" t="s" s="4">
        <v>1514</v>
      </c>
      <c r="W359" t="s" s="4">
        <v>1514</v>
      </c>
      <c r="X359" t="s" s="4">
        <v>1514</v>
      </c>
      <c r="Y359" t="s" s="4">
        <v>1514</v>
      </c>
      <c r="Z359" t="s" s="4">
        <v>1514</v>
      </c>
      <c r="AA359" t="s" s="4">
        <v>1514</v>
      </c>
      <c r="AB359" t="s" s="4">
        <v>1514</v>
      </c>
      <c r="AC359" t="s" s="4">
        <v>1514</v>
      </c>
      <c r="AD359" t="s" s="4">
        <v>1514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1515</v>
      </c>
      <c r="B360" t="s" s="4">
        <v>82</v>
      </c>
      <c r="C360" t="s" s="4">
        <v>83</v>
      </c>
      <c r="D360" t="s" s="4">
        <v>84</v>
      </c>
      <c r="E360" t="s" s="4">
        <v>112</v>
      </c>
      <c r="F360" t="s" s="4">
        <v>1426</v>
      </c>
      <c r="G360" t="s" s="4">
        <v>1427</v>
      </c>
      <c r="H360" t="s" s="4">
        <v>1427</v>
      </c>
      <c r="I360" t="s" s="4">
        <v>241</v>
      </c>
      <c r="J360" t="s" s="4">
        <v>461</v>
      </c>
      <c r="K360" t="s" s="4">
        <v>1516</v>
      </c>
      <c r="L360" t="s" s="4">
        <v>277</v>
      </c>
      <c r="M360" t="s" s="4">
        <v>92</v>
      </c>
      <c r="N360" t="s" s="4">
        <v>1431</v>
      </c>
      <c r="O360" t="s" s="4">
        <v>94</v>
      </c>
      <c r="P360" t="s" s="4">
        <v>1435</v>
      </c>
      <c r="Q360" t="s" s="4">
        <v>94</v>
      </c>
      <c r="R360" t="s" s="4">
        <v>1517</v>
      </c>
      <c r="S360" t="s" s="4">
        <v>1517</v>
      </c>
      <c r="T360" t="s" s="4">
        <v>1517</v>
      </c>
      <c r="U360" t="s" s="4">
        <v>1517</v>
      </c>
      <c r="V360" t="s" s="4">
        <v>1517</v>
      </c>
      <c r="W360" t="s" s="4">
        <v>1517</v>
      </c>
      <c r="X360" t="s" s="4">
        <v>1517</v>
      </c>
      <c r="Y360" t="s" s="4">
        <v>1517</v>
      </c>
      <c r="Z360" t="s" s="4">
        <v>1517</v>
      </c>
      <c r="AA360" t="s" s="4">
        <v>1517</v>
      </c>
      <c r="AB360" t="s" s="4">
        <v>1517</v>
      </c>
      <c r="AC360" t="s" s="4">
        <v>1517</v>
      </c>
      <c r="AD360" t="s" s="4">
        <v>1517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1518</v>
      </c>
      <c r="B361" t="s" s="4">
        <v>82</v>
      </c>
      <c r="C361" t="s" s="4">
        <v>83</v>
      </c>
      <c r="D361" t="s" s="4">
        <v>84</v>
      </c>
      <c r="E361" t="s" s="4">
        <v>112</v>
      </c>
      <c r="F361" t="s" s="4">
        <v>1426</v>
      </c>
      <c r="G361" t="s" s="4">
        <v>1427</v>
      </c>
      <c r="H361" t="s" s="4">
        <v>1427</v>
      </c>
      <c r="I361" t="s" s="4">
        <v>241</v>
      </c>
      <c r="J361" t="s" s="4">
        <v>1519</v>
      </c>
      <c r="K361" t="s" s="4">
        <v>1323</v>
      </c>
      <c r="L361" t="s" s="4">
        <v>320</v>
      </c>
      <c r="M361" t="s" s="4">
        <v>107</v>
      </c>
      <c r="N361" t="s" s="4">
        <v>1431</v>
      </c>
      <c r="O361" t="s" s="4">
        <v>94</v>
      </c>
      <c r="P361" t="s" s="4">
        <v>1435</v>
      </c>
      <c r="Q361" t="s" s="4">
        <v>94</v>
      </c>
      <c r="R361" t="s" s="4">
        <v>1520</v>
      </c>
      <c r="S361" t="s" s="4">
        <v>1520</v>
      </c>
      <c r="T361" t="s" s="4">
        <v>1520</v>
      </c>
      <c r="U361" t="s" s="4">
        <v>1520</v>
      </c>
      <c r="V361" t="s" s="4">
        <v>1520</v>
      </c>
      <c r="W361" t="s" s="4">
        <v>1520</v>
      </c>
      <c r="X361" t="s" s="4">
        <v>1520</v>
      </c>
      <c r="Y361" t="s" s="4">
        <v>1520</v>
      </c>
      <c r="Z361" t="s" s="4">
        <v>1520</v>
      </c>
      <c r="AA361" t="s" s="4">
        <v>1520</v>
      </c>
      <c r="AB361" t="s" s="4">
        <v>1520</v>
      </c>
      <c r="AC361" t="s" s="4">
        <v>1520</v>
      </c>
      <c r="AD361" t="s" s="4">
        <v>1520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1521</v>
      </c>
      <c r="B362" t="s" s="4">
        <v>82</v>
      </c>
      <c r="C362" t="s" s="4">
        <v>83</v>
      </c>
      <c r="D362" t="s" s="4">
        <v>84</v>
      </c>
      <c r="E362" t="s" s="4">
        <v>112</v>
      </c>
      <c r="F362" t="s" s="4">
        <v>1426</v>
      </c>
      <c r="G362" t="s" s="4">
        <v>1427</v>
      </c>
      <c r="H362" t="s" s="4">
        <v>1427</v>
      </c>
      <c r="I362" t="s" s="4">
        <v>241</v>
      </c>
      <c r="J362" t="s" s="4">
        <v>1522</v>
      </c>
      <c r="K362" t="s" s="4">
        <v>106</v>
      </c>
      <c r="L362" t="s" s="4">
        <v>334</v>
      </c>
      <c r="M362" t="s" s="4">
        <v>92</v>
      </c>
      <c r="N362" t="s" s="4">
        <v>1523</v>
      </c>
      <c r="O362" t="s" s="4">
        <v>94</v>
      </c>
      <c r="P362" t="s" s="4">
        <v>1435</v>
      </c>
      <c r="Q362" t="s" s="4">
        <v>94</v>
      </c>
      <c r="R362" t="s" s="4">
        <v>1524</v>
      </c>
      <c r="S362" t="s" s="4">
        <v>1524</v>
      </c>
      <c r="T362" t="s" s="4">
        <v>1524</v>
      </c>
      <c r="U362" t="s" s="4">
        <v>1524</v>
      </c>
      <c r="V362" t="s" s="4">
        <v>1524</v>
      </c>
      <c r="W362" t="s" s="4">
        <v>1524</v>
      </c>
      <c r="X362" t="s" s="4">
        <v>1524</v>
      </c>
      <c r="Y362" t="s" s="4">
        <v>1524</v>
      </c>
      <c r="Z362" t="s" s="4">
        <v>1524</v>
      </c>
      <c r="AA362" t="s" s="4">
        <v>1524</v>
      </c>
      <c r="AB362" t="s" s="4">
        <v>1524</v>
      </c>
      <c r="AC362" t="s" s="4">
        <v>1524</v>
      </c>
      <c r="AD362" t="s" s="4">
        <v>1524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1525</v>
      </c>
      <c r="B363" t="s" s="4">
        <v>82</v>
      </c>
      <c r="C363" t="s" s="4">
        <v>83</v>
      </c>
      <c r="D363" t="s" s="4">
        <v>84</v>
      </c>
      <c r="E363" t="s" s="4">
        <v>112</v>
      </c>
      <c r="F363" t="s" s="4">
        <v>113</v>
      </c>
      <c r="G363" t="s" s="4">
        <v>114</v>
      </c>
      <c r="H363" t="s" s="4">
        <v>114</v>
      </c>
      <c r="I363" t="s" s="4">
        <v>501</v>
      </c>
      <c r="J363" t="s" s="4">
        <v>1526</v>
      </c>
      <c r="K363" t="s" s="4">
        <v>139</v>
      </c>
      <c r="L363" t="s" s="4">
        <v>529</v>
      </c>
      <c r="M363" t="s" s="4">
        <v>92</v>
      </c>
      <c r="N363" t="s" s="4">
        <v>1527</v>
      </c>
      <c r="O363" t="s" s="4">
        <v>94</v>
      </c>
      <c r="P363" t="s" s="4">
        <v>1439</v>
      </c>
      <c r="Q363" t="s" s="4">
        <v>94</v>
      </c>
      <c r="R363" t="s" s="4">
        <v>1528</v>
      </c>
      <c r="S363" t="s" s="4">
        <v>1528</v>
      </c>
      <c r="T363" t="s" s="4">
        <v>1528</v>
      </c>
      <c r="U363" t="s" s="4">
        <v>1528</v>
      </c>
      <c r="V363" t="s" s="4">
        <v>1528</v>
      </c>
      <c r="W363" t="s" s="4">
        <v>1528</v>
      </c>
      <c r="X363" t="s" s="4">
        <v>1528</v>
      </c>
      <c r="Y363" t="s" s="4">
        <v>1528</v>
      </c>
      <c r="Z363" t="s" s="4">
        <v>1528</v>
      </c>
      <c r="AA363" t="s" s="4">
        <v>1528</v>
      </c>
      <c r="AB363" t="s" s="4">
        <v>1528</v>
      </c>
      <c r="AC363" t="s" s="4">
        <v>1528</v>
      </c>
      <c r="AD363" t="s" s="4">
        <v>1528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1529</v>
      </c>
      <c r="B364" t="s" s="4">
        <v>82</v>
      </c>
      <c r="C364" t="s" s="4">
        <v>83</v>
      </c>
      <c r="D364" t="s" s="4">
        <v>84</v>
      </c>
      <c r="E364" t="s" s="4">
        <v>112</v>
      </c>
      <c r="F364" t="s" s="4">
        <v>113</v>
      </c>
      <c r="G364" t="s" s="4">
        <v>114</v>
      </c>
      <c r="H364" t="s" s="4">
        <v>114</v>
      </c>
      <c r="I364" t="s" s="4">
        <v>501</v>
      </c>
      <c r="J364" t="s" s="4">
        <v>132</v>
      </c>
      <c r="K364" t="s" s="4">
        <v>195</v>
      </c>
      <c r="L364" t="s" s="4">
        <v>139</v>
      </c>
      <c r="M364" t="s" s="4">
        <v>92</v>
      </c>
      <c r="N364" t="s" s="4">
        <v>1527</v>
      </c>
      <c r="O364" t="s" s="4">
        <v>94</v>
      </c>
      <c r="P364" t="s" s="4">
        <v>1530</v>
      </c>
      <c r="Q364" t="s" s="4">
        <v>94</v>
      </c>
      <c r="R364" t="s" s="4">
        <v>1531</v>
      </c>
      <c r="S364" t="s" s="4">
        <v>1531</v>
      </c>
      <c r="T364" t="s" s="4">
        <v>1531</v>
      </c>
      <c r="U364" t="s" s="4">
        <v>1531</v>
      </c>
      <c r="V364" t="s" s="4">
        <v>1531</v>
      </c>
      <c r="W364" t="s" s="4">
        <v>1531</v>
      </c>
      <c r="X364" t="s" s="4">
        <v>1531</v>
      </c>
      <c r="Y364" t="s" s="4">
        <v>1531</v>
      </c>
      <c r="Z364" t="s" s="4">
        <v>1531</v>
      </c>
      <c r="AA364" t="s" s="4">
        <v>1531</v>
      </c>
      <c r="AB364" t="s" s="4">
        <v>1531</v>
      </c>
      <c r="AC364" t="s" s="4">
        <v>1531</v>
      </c>
      <c r="AD364" t="s" s="4">
        <v>1531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1532</v>
      </c>
      <c r="B365" t="s" s="4">
        <v>82</v>
      </c>
      <c r="C365" t="s" s="4">
        <v>83</v>
      </c>
      <c r="D365" t="s" s="4">
        <v>84</v>
      </c>
      <c r="E365" t="s" s="4">
        <v>112</v>
      </c>
      <c r="F365" t="s" s="4">
        <v>113</v>
      </c>
      <c r="G365" t="s" s="4">
        <v>114</v>
      </c>
      <c r="H365" t="s" s="4">
        <v>114</v>
      </c>
      <c r="I365" t="s" s="4">
        <v>501</v>
      </c>
      <c r="J365" t="s" s="4">
        <v>1467</v>
      </c>
      <c r="K365" t="s" s="4">
        <v>1533</v>
      </c>
      <c r="L365" t="s" s="4">
        <v>808</v>
      </c>
      <c r="M365" t="s" s="4">
        <v>92</v>
      </c>
      <c r="N365" t="s" s="4">
        <v>1527</v>
      </c>
      <c r="O365" t="s" s="4">
        <v>94</v>
      </c>
      <c r="P365" t="s" s="4">
        <v>1534</v>
      </c>
      <c r="Q365" t="s" s="4">
        <v>94</v>
      </c>
      <c r="R365" t="s" s="4">
        <v>1535</v>
      </c>
      <c r="S365" t="s" s="4">
        <v>1535</v>
      </c>
      <c r="T365" t="s" s="4">
        <v>1535</v>
      </c>
      <c r="U365" t="s" s="4">
        <v>1535</v>
      </c>
      <c r="V365" t="s" s="4">
        <v>1535</v>
      </c>
      <c r="W365" t="s" s="4">
        <v>1535</v>
      </c>
      <c r="X365" t="s" s="4">
        <v>1535</v>
      </c>
      <c r="Y365" t="s" s="4">
        <v>1535</v>
      </c>
      <c r="Z365" t="s" s="4">
        <v>1535</v>
      </c>
      <c r="AA365" t="s" s="4">
        <v>1535</v>
      </c>
      <c r="AB365" t="s" s="4">
        <v>1535</v>
      </c>
      <c r="AC365" t="s" s="4">
        <v>1535</v>
      </c>
      <c r="AD365" t="s" s="4">
        <v>1535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1536</v>
      </c>
      <c r="B366" t="s" s="4">
        <v>82</v>
      </c>
      <c r="C366" t="s" s="4">
        <v>83</v>
      </c>
      <c r="D366" t="s" s="4">
        <v>84</v>
      </c>
      <c r="E366" t="s" s="4">
        <v>112</v>
      </c>
      <c r="F366" t="s" s="4">
        <v>113</v>
      </c>
      <c r="G366" t="s" s="4">
        <v>114</v>
      </c>
      <c r="H366" t="s" s="4">
        <v>114</v>
      </c>
      <c r="I366" t="s" s="4">
        <v>501</v>
      </c>
      <c r="J366" t="s" s="4">
        <v>414</v>
      </c>
      <c r="K366" t="s" s="4">
        <v>159</v>
      </c>
      <c r="L366" t="s" s="4">
        <v>117</v>
      </c>
      <c r="M366" t="s" s="4">
        <v>92</v>
      </c>
      <c r="N366" t="s" s="4">
        <v>1527</v>
      </c>
      <c r="O366" t="s" s="4">
        <v>94</v>
      </c>
      <c r="P366" t="s" s="4">
        <v>1534</v>
      </c>
      <c r="Q366" t="s" s="4">
        <v>94</v>
      </c>
      <c r="R366" t="s" s="4">
        <v>1537</v>
      </c>
      <c r="S366" t="s" s="4">
        <v>1537</v>
      </c>
      <c r="T366" t="s" s="4">
        <v>1537</v>
      </c>
      <c r="U366" t="s" s="4">
        <v>1537</v>
      </c>
      <c r="V366" t="s" s="4">
        <v>1537</v>
      </c>
      <c r="W366" t="s" s="4">
        <v>1537</v>
      </c>
      <c r="X366" t="s" s="4">
        <v>1537</v>
      </c>
      <c r="Y366" t="s" s="4">
        <v>1537</v>
      </c>
      <c r="Z366" t="s" s="4">
        <v>1537</v>
      </c>
      <c r="AA366" t="s" s="4">
        <v>1537</v>
      </c>
      <c r="AB366" t="s" s="4">
        <v>1537</v>
      </c>
      <c r="AC366" t="s" s="4">
        <v>1537</v>
      </c>
      <c r="AD366" t="s" s="4">
        <v>1537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1538</v>
      </c>
      <c r="B367" t="s" s="4">
        <v>82</v>
      </c>
      <c r="C367" t="s" s="4">
        <v>83</v>
      </c>
      <c r="D367" t="s" s="4">
        <v>84</v>
      </c>
      <c r="E367" t="s" s="4">
        <v>112</v>
      </c>
      <c r="F367" t="s" s="4">
        <v>113</v>
      </c>
      <c r="G367" t="s" s="4">
        <v>114</v>
      </c>
      <c r="H367" t="s" s="4">
        <v>114</v>
      </c>
      <c r="I367" t="s" s="4">
        <v>501</v>
      </c>
      <c r="J367" t="s" s="4">
        <v>902</v>
      </c>
      <c r="K367" t="s" s="4">
        <v>326</v>
      </c>
      <c r="L367" t="s" s="4">
        <v>126</v>
      </c>
      <c r="M367" t="s" s="4">
        <v>92</v>
      </c>
      <c r="N367" t="s" s="4">
        <v>1527</v>
      </c>
      <c r="O367" t="s" s="4">
        <v>94</v>
      </c>
      <c r="P367" t="s" s="4">
        <v>1534</v>
      </c>
      <c r="Q367" t="s" s="4">
        <v>94</v>
      </c>
      <c r="R367" t="s" s="4">
        <v>1539</v>
      </c>
      <c r="S367" t="s" s="4">
        <v>1539</v>
      </c>
      <c r="T367" t="s" s="4">
        <v>1539</v>
      </c>
      <c r="U367" t="s" s="4">
        <v>1539</v>
      </c>
      <c r="V367" t="s" s="4">
        <v>1539</v>
      </c>
      <c r="W367" t="s" s="4">
        <v>1539</v>
      </c>
      <c r="X367" t="s" s="4">
        <v>1539</v>
      </c>
      <c r="Y367" t="s" s="4">
        <v>1539</v>
      </c>
      <c r="Z367" t="s" s="4">
        <v>1539</v>
      </c>
      <c r="AA367" t="s" s="4">
        <v>1539</v>
      </c>
      <c r="AB367" t="s" s="4">
        <v>1539</v>
      </c>
      <c r="AC367" t="s" s="4">
        <v>1539</v>
      </c>
      <c r="AD367" t="s" s="4">
        <v>1539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1540</v>
      </c>
      <c r="B368" t="s" s="4">
        <v>82</v>
      </c>
      <c r="C368" t="s" s="4">
        <v>83</v>
      </c>
      <c r="D368" t="s" s="4">
        <v>84</v>
      </c>
      <c r="E368" t="s" s="4">
        <v>112</v>
      </c>
      <c r="F368" t="s" s="4">
        <v>113</v>
      </c>
      <c r="G368" t="s" s="4">
        <v>114</v>
      </c>
      <c r="H368" t="s" s="4">
        <v>114</v>
      </c>
      <c r="I368" t="s" s="4">
        <v>501</v>
      </c>
      <c r="J368" t="s" s="4">
        <v>1541</v>
      </c>
      <c r="K368" t="s" s="4">
        <v>249</v>
      </c>
      <c r="L368" t="s" s="4">
        <v>1542</v>
      </c>
      <c r="M368" t="s" s="4">
        <v>92</v>
      </c>
      <c r="N368" t="s" s="4">
        <v>1527</v>
      </c>
      <c r="O368" t="s" s="4">
        <v>94</v>
      </c>
      <c r="P368" t="s" s="4">
        <v>1534</v>
      </c>
      <c r="Q368" t="s" s="4">
        <v>94</v>
      </c>
      <c r="R368" t="s" s="4">
        <v>1543</v>
      </c>
      <c r="S368" t="s" s="4">
        <v>1543</v>
      </c>
      <c r="T368" t="s" s="4">
        <v>1543</v>
      </c>
      <c r="U368" t="s" s="4">
        <v>1543</v>
      </c>
      <c r="V368" t="s" s="4">
        <v>1543</v>
      </c>
      <c r="W368" t="s" s="4">
        <v>1543</v>
      </c>
      <c r="X368" t="s" s="4">
        <v>1543</v>
      </c>
      <c r="Y368" t="s" s="4">
        <v>1543</v>
      </c>
      <c r="Z368" t="s" s="4">
        <v>1543</v>
      </c>
      <c r="AA368" t="s" s="4">
        <v>1543</v>
      </c>
      <c r="AB368" t="s" s="4">
        <v>1543</v>
      </c>
      <c r="AC368" t="s" s="4">
        <v>1543</v>
      </c>
      <c r="AD368" t="s" s="4">
        <v>1543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1544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113</v>
      </c>
      <c r="G369" t="s" s="4">
        <v>114</v>
      </c>
      <c r="H369" t="s" s="4">
        <v>114</v>
      </c>
      <c r="I369" t="s" s="4">
        <v>501</v>
      </c>
      <c r="J369" t="s" s="4">
        <v>1545</v>
      </c>
      <c r="K369" t="s" s="4">
        <v>1546</v>
      </c>
      <c r="L369" t="s" s="4">
        <v>670</v>
      </c>
      <c r="M369" t="s" s="4">
        <v>92</v>
      </c>
      <c r="N369" t="s" s="4">
        <v>1527</v>
      </c>
      <c r="O369" t="s" s="4">
        <v>94</v>
      </c>
      <c r="P369" t="s" s="4">
        <v>1547</v>
      </c>
      <c r="Q369" t="s" s="4">
        <v>94</v>
      </c>
      <c r="R369" t="s" s="4">
        <v>1548</v>
      </c>
      <c r="S369" t="s" s="4">
        <v>1548</v>
      </c>
      <c r="T369" t="s" s="4">
        <v>1548</v>
      </c>
      <c r="U369" t="s" s="4">
        <v>1548</v>
      </c>
      <c r="V369" t="s" s="4">
        <v>1548</v>
      </c>
      <c r="W369" t="s" s="4">
        <v>1548</v>
      </c>
      <c r="X369" t="s" s="4">
        <v>1548</v>
      </c>
      <c r="Y369" t="s" s="4">
        <v>1548</v>
      </c>
      <c r="Z369" t="s" s="4">
        <v>1548</v>
      </c>
      <c r="AA369" t="s" s="4">
        <v>1548</v>
      </c>
      <c r="AB369" t="s" s="4">
        <v>1548</v>
      </c>
      <c r="AC369" t="s" s="4">
        <v>1548</v>
      </c>
      <c r="AD369" t="s" s="4">
        <v>1548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1549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113</v>
      </c>
      <c r="G370" t="s" s="4">
        <v>114</v>
      </c>
      <c r="H370" t="s" s="4">
        <v>114</v>
      </c>
      <c r="I370" t="s" s="4">
        <v>501</v>
      </c>
      <c r="J370" t="s" s="4">
        <v>1550</v>
      </c>
      <c r="K370" t="s" s="4">
        <v>1551</v>
      </c>
      <c r="L370" t="s" s="4">
        <v>159</v>
      </c>
      <c r="M370" t="s" s="4">
        <v>92</v>
      </c>
      <c r="N370" t="s" s="4">
        <v>1527</v>
      </c>
      <c r="O370" t="s" s="4">
        <v>94</v>
      </c>
      <c r="P370" t="s" s="4">
        <v>1534</v>
      </c>
      <c r="Q370" t="s" s="4">
        <v>94</v>
      </c>
      <c r="R370" t="s" s="4">
        <v>1552</v>
      </c>
      <c r="S370" t="s" s="4">
        <v>1552</v>
      </c>
      <c r="T370" t="s" s="4">
        <v>1552</v>
      </c>
      <c r="U370" t="s" s="4">
        <v>1552</v>
      </c>
      <c r="V370" t="s" s="4">
        <v>1552</v>
      </c>
      <c r="W370" t="s" s="4">
        <v>1552</v>
      </c>
      <c r="X370" t="s" s="4">
        <v>1552</v>
      </c>
      <c r="Y370" t="s" s="4">
        <v>1552</v>
      </c>
      <c r="Z370" t="s" s="4">
        <v>1552</v>
      </c>
      <c r="AA370" t="s" s="4">
        <v>1552</v>
      </c>
      <c r="AB370" t="s" s="4">
        <v>1552</v>
      </c>
      <c r="AC370" t="s" s="4">
        <v>1552</v>
      </c>
      <c r="AD370" t="s" s="4">
        <v>1552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1553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113</v>
      </c>
      <c r="G371" t="s" s="4">
        <v>114</v>
      </c>
      <c r="H371" t="s" s="4">
        <v>114</v>
      </c>
      <c r="I371" t="s" s="4">
        <v>501</v>
      </c>
      <c r="J371" t="s" s="4">
        <v>878</v>
      </c>
      <c r="K371" t="s" s="4">
        <v>836</v>
      </c>
      <c r="L371" t="s" s="4">
        <v>450</v>
      </c>
      <c r="M371" t="s" s="4">
        <v>92</v>
      </c>
      <c r="N371" t="s" s="4">
        <v>1527</v>
      </c>
      <c r="O371" t="s" s="4">
        <v>94</v>
      </c>
      <c r="P371" t="s" s="4">
        <v>1534</v>
      </c>
      <c r="Q371" t="s" s="4">
        <v>94</v>
      </c>
      <c r="R371" t="s" s="4">
        <v>1554</v>
      </c>
      <c r="S371" t="s" s="4">
        <v>1554</v>
      </c>
      <c r="T371" t="s" s="4">
        <v>1554</v>
      </c>
      <c r="U371" t="s" s="4">
        <v>1554</v>
      </c>
      <c r="V371" t="s" s="4">
        <v>1554</v>
      </c>
      <c r="W371" t="s" s="4">
        <v>1554</v>
      </c>
      <c r="X371" t="s" s="4">
        <v>1554</v>
      </c>
      <c r="Y371" t="s" s="4">
        <v>1554</v>
      </c>
      <c r="Z371" t="s" s="4">
        <v>1554</v>
      </c>
      <c r="AA371" t="s" s="4">
        <v>1554</v>
      </c>
      <c r="AB371" t="s" s="4">
        <v>1554</v>
      </c>
      <c r="AC371" t="s" s="4">
        <v>1554</v>
      </c>
      <c r="AD371" t="s" s="4">
        <v>1554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1555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113</v>
      </c>
      <c r="G372" t="s" s="4">
        <v>114</v>
      </c>
      <c r="H372" t="s" s="4">
        <v>114</v>
      </c>
      <c r="I372" t="s" s="4">
        <v>501</v>
      </c>
      <c r="J372" t="s" s="4">
        <v>143</v>
      </c>
      <c r="K372" t="s" s="4">
        <v>836</v>
      </c>
      <c r="L372" t="s" s="4">
        <v>133</v>
      </c>
      <c r="M372" t="s" s="4">
        <v>92</v>
      </c>
      <c r="N372" t="s" s="4">
        <v>1527</v>
      </c>
      <c r="O372" t="s" s="4">
        <v>94</v>
      </c>
      <c r="P372" t="s" s="4">
        <v>1534</v>
      </c>
      <c r="Q372" t="s" s="4">
        <v>94</v>
      </c>
      <c r="R372" t="s" s="4">
        <v>1556</v>
      </c>
      <c r="S372" t="s" s="4">
        <v>1556</v>
      </c>
      <c r="T372" t="s" s="4">
        <v>1556</v>
      </c>
      <c r="U372" t="s" s="4">
        <v>1556</v>
      </c>
      <c r="V372" t="s" s="4">
        <v>1556</v>
      </c>
      <c r="W372" t="s" s="4">
        <v>1556</v>
      </c>
      <c r="X372" t="s" s="4">
        <v>1556</v>
      </c>
      <c r="Y372" t="s" s="4">
        <v>1556</v>
      </c>
      <c r="Z372" t="s" s="4">
        <v>1556</v>
      </c>
      <c r="AA372" t="s" s="4">
        <v>1556</v>
      </c>
      <c r="AB372" t="s" s="4">
        <v>1556</v>
      </c>
      <c r="AC372" t="s" s="4">
        <v>1556</v>
      </c>
      <c r="AD372" t="s" s="4">
        <v>1556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1557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1558</v>
      </c>
      <c r="G373" t="s" s="4">
        <v>1559</v>
      </c>
      <c r="H373" t="s" s="4">
        <v>1559</v>
      </c>
      <c r="I373" t="s" s="4">
        <v>241</v>
      </c>
      <c r="J373" t="s" s="4">
        <v>1560</v>
      </c>
      <c r="K373" t="s" s="4">
        <v>372</v>
      </c>
      <c r="L373" t="s" s="4">
        <v>151</v>
      </c>
      <c r="M373" t="s" s="4">
        <v>107</v>
      </c>
      <c r="N373" t="s" s="4">
        <v>93</v>
      </c>
      <c r="O373" t="s" s="4">
        <v>94</v>
      </c>
      <c r="P373" t="s" s="4">
        <v>245</v>
      </c>
      <c r="Q373" t="s" s="4">
        <v>94</v>
      </c>
      <c r="R373" t="s" s="4">
        <v>1561</v>
      </c>
      <c r="S373" t="s" s="4">
        <v>1561</v>
      </c>
      <c r="T373" t="s" s="4">
        <v>1561</v>
      </c>
      <c r="U373" t="s" s="4">
        <v>1561</v>
      </c>
      <c r="V373" t="s" s="4">
        <v>1561</v>
      </c>
      <c r="W373" t="s" s="4">
        <v>1561</v>
      </c>
      <c r="X373" t="s" s="4">
        <v>1561</v>
      </c>
      <c r="Y373" t="s" s="4">
        <v>1561</v>
      </c>
      <c r="Z373" t="s" s="4">
        <v>1561</v>
      </c>
      <c r="AA373" t="s" s="4">
        <v>1561</v>
      </c>
      <c r="AB373" t="s" s="4">
        <v>1561</v>
      </c>
      <c r="AC373" t="s" s="4">
        <v>1561</v>
      </c>
      <c r="AD373" t="s" s="4">
        <v>1561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1562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1563</v>
      </c>
      <c r="G374" t="s" s="4">
        <v>1564</v>
      </c>
      <c r="H374" t="s" s="4">
        <v>1564</v>
      </c>
      <c r="I374" t="s" s="4">
        <v>332</v>
      </c>
      <c r="J374" t="s" s="4">
        <v>604</v>
      </c>
      <c r="K374" t="s" s="4">
        <v>1565</v>
      </c>
      <c r="L374" t="s" s="4">
        <v>256</v>
      </c>
      <c r="M374" t="s" s="4">
        <v>92</v>
      </c>
      <c r="N374" t="s" s="4">
        <v>1527</v>
      </c>
      <c r="O374" t="s" s="4">
        <v>94</v>
      </c>
      <c r="P374" t="s" s="4">
        <v>1534</v>
      </c>
      <c r="Q374" t="s" s="4">
        <v>94</v>
      </c>
      <c r="R374" t="s" s="4">
        <v>1566</v>
      </c>
      <c r="S374" t="s" s="4">
        <v>1566</v>
      </c>
      <c r="T374" t="s" s="4">
        <v>1566</v>
      </c>
      <c r="U374" t="s" s="4">
        <v>1566</v>
      </c>
      <c r="V374" t="s" s="4">
        <v>1566</v>
      </c>
      <c r="W374" t="s" s="4">
        <v>1566</v>
      </c>
      <c r="X374" t="s" s="4">
        <v>1566</v>
      </c>
      <c r="Y374" t="s" s="4">
        <v>1566</v>
      </c>
      <c r="Z374" t="s" s="4">
        <v>1566</v>
      </c>
      <c r="AA374" t="s" s="4">
        <v>1566</v>
      </c>
      <c r="AB374" t="s" s="4">
        <v>1566</v>
      </c>
      <c r="AC374" t="s" s="4">
        <v>1566</v>
      </c>
      <c r="AD374" t="s" s="4">
        <v>1566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1567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1563</v>
      </c>
      <c r="G375" t="s" s="4">
        <v>1564</v>
      </c>
      <c r="H375" t="s" s="4">
        <v>1564</v>
      </c>
      <c r="I375" t="s" s="4">
        <v>332</v>
      </c>
      <c r="J375" t="s" s="4">
        <v>1568</v>
      </c>
      <c r="K375" t="s" s="4">
        <v>1569</v>
      </c>
      <c r="L375" t="s" s="4">
        <v>1570</v>
      </c>
      <c r="M375" t="s" s="4">
        <v>107</v>
      </c>
      <c r="N375" t="s" s="4">
        <v>1527</v>
      </c>
      <c r="O375" t="s" s="4">
        <v>94</v>
      </c>
      <c r="P375" t="s" s="4">
        <v>1534</v>
      </c>
      <c r="Q375" t="s" s="4">
        <v>94</v>
      </c>
      <c r="R375" t="s" s="4">
        <v>1571</v>
      </c>
      <c r="S375" t="s" s="4">
        <v>1571</v>
      </c>
      <c r="T375" t="s" s="4">
        <v>1571</v>
      </c>
      <c r="U375" t="s" s="4">
        <v>1571</v>
      </c>
      <c r="V375" t="s" s="4">
        <v>1571</v>
      </c>
      <c r="W375" t="s" s="4">
        <v>1571</v>
      </c>
      <c r="X375" t="s" s="4">
        <v>1571</v>
      </c>
      <c r="Y375" t="s" s="4">
        <v>1571</v>
      </c>
      <c r="Z375" t="s" s="4">
        <v>1571</v>
      </c>
      <c r="AA375" t="s" s="4">
        <v>1571</v>
      </c>
      <c r="AB375" t="s" s="4">
        <v>1571</v>
      </c>
      <c r="AC375" t="s" s="4">
        <v>1571</v>
      </c>
      <c r="AD375" t="s" s="4">
        <v>1571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1572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1563</v>
      </c>
      <c r="G376" t="s" s="4">
        <v>1564</v>
      </c>
      <c r="H376" t="s" s="4">
        <v>1564</v>
      </c>
      <c r="I376" t="s" s="4">
        <v>332</v>
      </c>
      <c r="J376" t="s" s="4">
        <v>308</v>
      </c>
      <c r="K376" t="s" s="4">
        <v>133</v>
      </c>
      <c r="L376" t="s" s="4">
        <v>1533</v>
      </c>
      <c r="M376" t="s" s="4">
        <v>92</v>
      </c>
      <c r="N376" t="s" s="4">
        <v>1527</v>
      </c>
      <c r="O376" t="s" s="4">
        <v>94</v>
      </c>
      <c r="P376" t="s" s="4">
        <v>1534</v>
      </c>
      <c r="Q376" t="s" s="4">
        <v>94</v>
      </c>
      <c r="R376" t="s" s="4">
        <v>1573</v>
      </c>
      <c r="S376" t="s" s="4">
        <v>1573</v>
      </c>
      <c r="T376" t="s" s="4">
        <v>1573</v>
      </c>
      <c r="U376" t="s" s="4">
        <v>1573</v>
      </c>
      <c r="V376" t="s" s="4">
        <v>1573</v>
      </c>
      <c r="W376" t="s" s="4">
        <v>1573</v>
      </c>
      <c r="X376" t="s" s="4">
        <v>1573</v>
      </c>
      <c r="Y376" t="s" s="4">
        <v>1573</v>
      </c>
      <c r="Z376" t="s" s="4">
        <v>1573</v>
      </c>
      <c r="AA376" t="s" s="4">
        <v>1573</v>
      </c>
      <c r="AB376" t="s" s="4">
        <v>1573</v>
      </c>
      <c r="AC376" t="s" s="4">
        <v>1573</v>
      </c>
      <c r="AD376" t="s" s="4">
        <v>1573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1574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1575</v>
      </c>
      <c r="G377" t="s" s="4">
        <v>1576</v>
      </c>
      <c r="H377" t="s" s="4">
        <v>1576</v>
      </c>
      <c r="I377" t="s" s="4">
        <v>616</v>
      </c>
      <c r="J377" t="s" s="4">
        <v>276</v>
      </c>
      <c r="K377" t="s" s="4">
        <v>1198</v>
      </c>
      <c r="L377" t="s" s="4">
        <v>1340</v>
      </c>
      <c r="M377" t="s" s="4">
        <v>92</v>
      </c>
      <c r="N377" t="s" s="4">
        <v>1577</v>
      </c>
      <c r="O377" t="s" s="4">
        <v>94</v>
      </c>
      <c r="P377" t="s" s="4">
        <v>1578</v>
      </c>
      <c r="Q377" t="s" s="4">
        <v>94</v>
      </c>
      <c r="R377" t="s" s="4">
        <v>1579</v>
      </c>
      <c r="S377" t="s" s="4">
        <v>1579</v>
      </c>
      <c r="T377" t="s" s="4">
        <v>1579</v>
      </c>
      <c r="U377" t="s" s="4">
        <v>1579</v>
      </c>
      <c r="V377" t="s" s="4">
        <v>1579</v>
      </c>
      <c r="W377" t="s" s="4">
        <v>1579</v>
      </c>
      <c r="X377" t="s" s="4">
        <v>1579</v>
      </c>
      <c r="Y377" t="s" s="4">
        <v>1579</v>
      </c>
      <c r="Z377" t="s" s="4">
        <v>1579</v>
      </c>
      <c r="AA377" t="s" s="4">
        <v>1579</v>
      </c>
      <c r="AB377" t="s" s="4">
        <v>1579</v>
      </c>
      <c r="AC377" t="s" s="4">
        <v>1579</v>
      </c>
      <c r="AD377" t="s" s="4">
        <v>1579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1580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1581</v>
      </c>
      <c r="G378" t="s" s="4">
        <v>1582</v>
      </c>
      <c r="H378" t="s" s="4">
        <v>1582</v>
      </c>
      <c r="I378" t="s" s="4">
        <v>932</v>
      </c>
      <c r="J378" t="s" s="4">
        <v>167</v>
      </c>
      <c r="K378" t="s" s="4">
        <v>761</v>
      </c>
      <c r="L378" t="s" s="4">
        <v>1583</v>
      </c>
      <c r="M378" t="s" s="4">
        <v>92</v>
      </c>
      <c r="N378" t="s" s="4">
        <v>1577</v>
      </c>
      <c r="O378" t="s" s="4">
        <v>94</v>
      </c>
      <c r="P378" t="s" s="4">
        <v>1578</v>
      </c>
      <c r="Q378" t="s" s="4">
        <v>94</v>
      </c>
      <c r="R378" t="s" s="4">
        <v>1584</v>
      </c>
      <c r="S378" t="s" s="4">
        <v>1584</v>
      </c>
      <c r="T378" t="s" s="4">
        <v>1584</v>
      </c>
      <c r="U378" t="s" s="4">
        <v>1584</v>
      </c>
      <c r="V378" t="s" s="4">
        <v>1584</v>
      </c>
      <c r="W378" t="s" s="4">
        <v>1584</v>
      </c>
      <c r="X378" t="s" s="4">
        <v>1584</v>
      </c>
      <c r="Y378" t="s" s="4">
        <v>1584</v>
      </c>
      <c r="Z378" t="s" s="4">
        <v>1584</v>
      </c>
      <c r="AA378" t="s" s="4">
        <v>1584</v>
      </c>
      <c r="AB378" t="s" s="4">
        <v>1584</v>
      </c>
      <c r="AC378" t="s" s="4">
        <v>1584</v>
      </c>
      <c r="AD378" t="s" s="4">
        <v>1584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1585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1586</v>
      </c>
      <c r="G379" t="s" s="4">
        <v>1587</v>
      </c>
      <c r="H379" t="s" s="4">
        <v>1587</v>
      </c>
      <c r="I379" t="s" s="4">
        <v>1090</v>
      </c>
      <c r="J379" t="s" s="4">
        <v>456</v>
      </c>
      <c r="K379" t="s" s="4">
        <v>1588</v>
      </c>
      <c r="L379" t="s" s="4">
        <v>364</v>
      </c>
      <c r="M379" t="s" s="4">
        <v>92</v>
      </c>
      <c r="N379" t="s" s="4">
        <v>1589</v>
      </c>
      <c r="O379" t="s" s="4">
        <v>94</v>
      </c>
      <c r="P379" t="s" s="4">
        <v>1590</v>
      </c>
      <c r="Q379" t="s" s="4">
        <v>94</v>
      </c>
      <c r="R379" t="s" s="4">
        <v>1591</v>
      </c>
      <c r="S379" t="s" s="4">
        <v>1591</v>
      </c>
      <c r="T379" t="s" s="4">
        <v>1591</v>
      </c>
      <c r="U379" t="s" s="4">
        <v>1591</v>
      </c>
      <c r="V379" t="s" s="4">
        <v>1591</v>
      </c>
      <c r="W379" t="s" s="4">
        <v>1591</v>
      </c>
      <c r="X379" t="s" s="4">
        <v>1591</v>
      </c>
      <c r="Y379" t="s" s="4">
        <v>1591</v>
      </c>
      <c r="Z379" t="s" s="4">
        <v>1591</v>
      </c>
      <c r="AA379" t="s" s="4">
        <v>1591</v>
      </c>
      <c r="AB379" t="s" s="4">
        <v>1591</v>
      </c>
      <c r="AC379" t="s" s="4">
        <v>1591</v>
      </c>
      <c r="AD379" t="s" s="4">
        <v>1591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1592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1593</v>
      </c>
      <c r="G380" t="s" s="4">
        <v>1594</v>
      </c>
      <c r="H380" t="s" s="4">
        <v>1594</v>
      </c>
      <c r="I380" t="s" s="4">
        <v>413</v>
      </c>
      <c r="J380" t="s" s="4">
        <v>1595</v>
      </c>
      <c r="K380" t="s" s="4">
        <v>679</v>
      </c>
      <c r="L380" t="s" s="4">
        <v>1348</v>
      </c>
      <c r="M380" t="s" s="4">
        <v>92</v>
      </c>
      <c r="N380" t="s" s="4">
        <v>1577</v>
      </c>
      <c r="O380" t="s" s="4">
        <v>94</v>
      </c>
      <c r="P380" t="s" s="4">
        <v>1578</v>
      </c>
      <c r="Q380" t="s" s="4">
        <v>94</v>
      </c>
      <c r="R380" t="s" s="4">
        <v>1596</v>
      </c>
      <c r="S380" t="s" s="4">
        <v>1596</v>
      </c>
      <c r="T380" t="s" s="4">
        <v>1596</v>
      </c>
      <c r="U380" t="s" s="4">
        <v>1596</v>
      </c>
      <c r="V380" t="s" s="4">
        <v>1596</v>
      </c>
      <c r="W380" t="s" s="4">
        <v>1596</v>
      </c>
      <c r="X380" t="s" s="4">
        <v>1596</v>
      </c>
      <c r="Y380" t="s" s="4">
        <v>1596</v>
      </c>
      <c r="Z380" t="s" s="4">
        <v>1596</v>
      </c>
      <c r="AA380" t="s" s="4">
        <v>1596</v>
      </c>
      <c r="AB380" t="s" s="4">
        <v>1596</v>
      </c>
      <c r="AC380" t="s" s="4">
        <v>1596</v>
      </c>
      <c r="AD380" t="s" s="4">
        <v>1596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1597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1598</v>
      </c>
      <c r="G381" t="s" s="4">
        <v>1599</v>
      </c>
      <c r="H381" t="s" s="4">
        <v>1599</v>
      </c>
      <c r="I381" t="s" s="4">
        <v>1169</v>
      </c>
      <c r="J381" t="s" s="4">
        <v>1600</v>
      </c>
      <c r="K381" t="s" s="4">
        <v>285</v>
      </c>
      <c r="L381" t="s" s="4">
        <v>256</v>
      </c>
      <c r="M381" t="s" s="4">
        <v>107</v>
      </c>
      <c r="N381" t="s" s="4">
        <v>1577</v>
      </c>
      <c r="O381" t="s" s="4">
        <v>94</v>
      </c>
      <c r="P381" t="s" s="4">
        <v>1578</v>
      </c>
      <c r="Q381" t="s" s="4">
        <v>94</v>
      </c>
      <c r="R381" t="s" s="4">
        <v>1601</v>
      </c>
      <c r="S381" t="s" s="4">
        <v>1601</v>
      </c>
      <c r="T381" t="s" s="4">
        <v>1601</v>
      </c>
      <c r="U381" t="s" s="4">
        <v>1601</v>
      </c>
      <c r="V381" t="s" s="4">
        <v>1601</v>
      </c>
      <c r="W381" t="s" s="4">
        <v>1601</v>
      </c>
      <c r="X381" t="s" s="4">
        <v>1601</v>
      </c>
      <c r="Y381" t="s" s="4">
        <v>1601</v>
      </c>
      <c r="Z381" t="s" s="4">
        <v>1601</v>
      </c>
      <c r="AA381" t="s" s="4">
        <v>1601</v>
      </c>
      <c r="AB381" t="s" s="4">
        <v>1601</v>
      </c>
      <c r="AC381" t="s" s="4">
        <v>1601</v>
      </c>
      <c r="AD381" t="s" s="4">
        <v>1601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1602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1603</v>
      </c>
      <c r="G382" t="s" s="4">
        <v>1604</v>
      </c>
      <c r="H382" t="s" s="4">
        <v>1604</v>
      </c>
      <c r="I382" t="s" s="4">
        <v>392</v>
      </c>
      <c r="J382" t="s" s="4">
        <v>461</v>
      </c>
      <c r="K382" t="s" s="4">
        <v>195</v>
      </c>
      <c r="L382" t="s" s="4">
        <v>144</v>
      </c>
      <c r="M382" t="s" s="4">
        <v>92</v>
      </c>
      <c r="N382" t="s" s="4">
        <v>1605</v>
      </c>
      <c r="O382" t="s" s="4">
        <v>94</v>
      </c>
      <c r="P382" t="s" s="4">
        <v>1606</v>
      </c>
      <c r="Q382" t="s" s="4">
        <v>94</v>
      </c>
      <c r="R382" t="s" s="4">
        <v>1607</v>
      </c>
      <c r="S382" t="s" s="4">
        <v>1607</v>
      </c>
      <c r="T382" t="s" s="4">
        <v>1607</v>
      </c>
      <c r="U382" t="s" s="4">
        <v>1607</v>
      </c>
      <c r="V382" t="s" s="4">
        <v>1607</v>
      </c>
      <c r="W382" t="s" s="4">
        <v>1607</v>
      </c>
      <c r="X382" t="s" s="4">
        <v>1607</v>
      </c>
      <c r="Y382" t="s" s="4">
        <v>1607</v>
      </c>
      <c r="Z382" t="s" s="4">
        <v>1607</v>
      </c>
      <c r="AA382" t="s" s="4">
        <v>1607</v>
      </c>
      <c r="AB382" t="s" s="4">
        <v>1607</v>
      </c>
      <c r="AC382" t="s" s="4">
        <v>1607</v>
      </c>
      <c r="AD382" t="s" s="4">
        <v>1607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1608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1609</v>
      </c>
      <c r="G383" t="s" s="4">
        <v>1610</v>
      </c>
      <c r="H383" t="s" s="4">
        <v>1610</v>
      </c>
      <c r="I383" t="s" s="4">
        <v>866</v>
      </c>
      <c r="J383" t="s" s="4">
        <v>284</v>
      </c>
      <c r="K383" t="s" s="4">
        <v>243</v>
      </c>
      <c r="L383" t="s" s="4">
        <v>126</v>
      </c>
      <c r="M383" t="s" s="4">
        <v>92</v>
      </c>
      <c r="N383" t="s" s="4">
        <v>1589</v>
      </c>
      <c r="O383" t="s" s="4">
        <v>94</v>
      </c>
      <c r="P383" t="s" s="4">
        <v>1611</v>
      </c>
      <c r="Q383" t="s" s="4">
        <v>94</v>
      </c>
      <c r="R383" t="s" s="4">
        <v>1612</v>
      </c>
      <c r="S383" t="s" s="4">
        <v>1612</v>
      </c>
      <c r="T383" t="s" s="4">
        <v>1612</v>
      </c>
      <c r="U383" t="s" s="4">
        <v>1612</v>
      </c>
      <c r="V383" t="s" s="4">
        <v>1612</v>
      </c>
      <c r="W383" t="s" s="4">
        <v>1612</v>
      </c>
      <c r="X383" t="s" s="4">
        <v>1612</v>
      </c>
      <c r="Y383" t="s" s="4">
        <v>1612</v>
      </c>
      <c r="Z383" t="s" s="4">
        <v>1612</v>
      </c>
      <c r="AA383" t="s" s="4">
        <v>1612</v>
      </c>
      <c r="AB383" t="s" s="4">
        <v>1612</v>
      </c>
      <c r="AC383" t="s" s="4">
        <v>1612</v>
      </c>
      <c r="AD383" t="s" s="4">
        <v>1612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1613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1614</v>
      </c>
      <c r="G384" t="s" s="4">
        <v>1615</v>
      </c>
      <c r="H384" t="s" s="4">
        <v>1615</v>
      </c>
      <c r="I384" t="s" s="4">
        <v>857</v>
      </c>
      <c r="J384" t="s" s="4">
        <v>628</v>
      </c>
      <c r="K384" t="s" s="4">
        <v>803</v>
      </c>
      <c r="L384" t="s" s="4">
        <v>139</v>
      </c>
      <c r="M384" t="s" s="4">
        <v>92</v>
      </c>
      <c r="N384" t="s" s="4">
        <v>1616</v>
      </c>
      <c r="O384" t="s" s="4">
        <v>94</v>
      </c>
      <c r="P384" t="s" s="4">
        <v>1617</v>
      </c>
      <c r="Q384" t="s" s="4">
        <v>94</v>
      </c>
      <c r="R384" t="s" s="4">
        <v>1618</v>
      </c>
      <c r="S384" t="s" s="4">
        <v>1618</v>
      </c>
      <c r="T384" t="s" s="4">
        <v>1618</v>
      </c>
      <c r="U384" t="s" s="4">
        <v>1618</v>
      </c>
      <c r="V384" t="s" s="4">
        <v>1618</v>
      </c>
      <c r="W384" t="s" s="4">
        <v>1618</v>
      </c>
      <c r="X384" t="s" s="4">
        <v>1618</v>
      </c>
      <c r="Y384" t="s" s="4">
        <v>1618</v>
      </c>
      <c r="Z384" t="s" s="4">
        <v>1618</v>
      </c>
      <c r="AA384" t="s" s="4">
        <v>1618</v>
      </c>
      <c r="AB384" t="s" s="4">
        <v>1618</v>
      </c>
      <c r="AC384" t="s" s="4">
        <v>1618</v>
      </c>
      <c r="AD384" t="s" s="4">
        <v>1618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1619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1620</v>
      </c>
      <c r="G385" t="s" s="4">
        <v>1621</v>
      </c>
      <c r="H385" t="s" s="4">
        <v>1621</v>
      </c>
      <c r="I385" t="s" s="4">
        <v>124</v>
      </c>
      <c r="J385" t="s" s="4">
        <v>403</v>
      </c>
      <c r="K385" t="s" s="4">
        <v>144</v>
      </c>
      <c r="L385" t="s" s="4">
        <v>1622</v>
      </c>
      <c r="M385" t="s" s="4">
        <v>92</v>
      </c>
      <c r="N385" t="s" s="4">
        <v>1623</v>
      </c>
      <c r="O385" t="s" s="4">
        <v>94</v>
      </c>
      <c r="P385" t="s" s="4">
        <v>1624</v>
      </c>
      <c r="Q385" t="s" s="4">
        <v>94</v>
      </c>
      <c r="R385" t="s" s="4">
        <v>1625</v>
      </c>
      <c r="S385" t="s" s="4">
        <v>1625</v>
      </c>
      <c r="T385" t="s" s="4">
        <v>1625</v>
      </c>
      <c r="U385" t="s" s="4">
        <v>1625</v>
      </c>
      <c r="V385" t="s" s="4">
        <v>1625</v>
      </c>
      <c r="W385" t="s" s="4">
        <v>1625</v>
      </c>
      <c r="X385" t="s" s="4">
        <v>1625</v>
      </c>
      <c r="Y385" t="s" s="4">
        <v>1625</v>
      </c>
      <c r="Z385" t="s" s="4">
        <v>1625</v>
      </c>
      <c r="AA385" t="s" s="4">
        <v>1625</v>
      </c>
      <c r="AB385" t="s" s="4">
        <v>1625</v>
      </c>
      <c r="AC385" t="s" s="4">
        <v>1625</v>
      </c>
      <c r="AD385" t="s" s="4">
        <v>1625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1626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1627</v>
      </c>
      <c r="G386" t="s" s="4">
        <v>1628</v>
      </c>
      <c r="H386" t="s" s="4">
        <v>1628</v>
      </c>
      <c r="I386" t="s" s="4">
        <v>173</v>
      </c>
      <c r="J386" t="s" s="4">
        <v>414</v>
      </c>
      <c r="K386" t="s" s="4">
        <v>637</v>
      </c>
      <c r="L386" t="s" s="4">
        <v>126</v>
      </c>
      <c r="M386" t="s" s="4">
        <v>92</v>
      </c>
      <c r="N386" t="s" s="4">
        <v>1629</v>
      </c>
      <c r="O386" t="s" s="4">
        <v>94</v>
      </c>
      <c r="P386" t="s" s="4">
        <v>1630</v>
      </c>
      <c r="Q386" t="s" s="4">
        <v>94</v>
      </c>
      <c r="R386" t="s" s="4">
        <v>1631</v>
      </c>
      <c r="S386" t="s" s="4">
        <v>1631</v>
      </c>
      <c r="T386" t="s" s="4">
        <v>1631</v>
      </c>
      <c r="U386" t="s" s="4">
        <v>1631</v>
      </c>
      <c r="V386" t="s" s="4">
        <v>1631</v>
      </c>
      <c r="W386" t="s" s="4">
        <v>1631</v>
      </c>
      <c r="X386" t="s" s="4">
        <v>1631</v>
      </c>
      <c r="Y386" t="s" s="4">
        <v>1631</v>
      </c>
      <c r="Z386" t="s" s="4">
        <v>1631</v>
      </c>
      <c r="AA386" t="s" s="4">
        <v>1631</v>
      </c>
      <c r="AB386" t="s" s="4">
        <v>1631</v>
      </c>
      <c r="AC386" t="s" s="4">
        <v>1631</v>
      </c>
      <c r="AD386" t="s" s="4">
        <v>1631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1632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1633</v>
      </c>
      <c r="G387" t="s" s="4">
        <v>1634</v>
      </c>
      <c r="H387" t="s" s="4">
        <v>1634</v>
      </c>
      <c r="I387" t="s" s="4">
        <v>232</v>
      </c>
      <c r="J387" t="s" s="4">
        <v>1159</v>
      </c>
      <c r="K387" t="s" s="4">
        <v>126</v>
      </c>
      <c r="L387" t="s" s="4">
        <v>444</v>
      </c>
      <c r="M387" t="s" s="4">
        <v>92</v>
      </c>
      <c r="N387" t="s" s="4">
        <v>1629</v>
      </c>
      <c r="O387" t="s" s="4">
        <v>94</v>
      </c>
      <c r="P387" t="s" s="4">
        <v>1617</v>
      </c>
      <c r="Q387" t="s" s="4">
        <v>94</v>
      </c>
      <c r="R387" t="s" s="4">
        <v>1635</v>
      </c>
      <c r="S387" t="s" s="4">
        <v>1635</v>
      </c>
      <c r="T387" t="s" s="4">
        <v>1635</v>
      </c>
      <c r="U387" t="s" s="4">
        <v>1635</v>
      </c>
      <c r="V387" t="s" s="4">
        <v>1635</v>
      </c>
      <c r="W387" t="s" s="4">
        <v>1635</v>
      </c>
      <c r="X387" t="s" s="4">
        <v>1635</v>
      </c>
      <c r="Y387" t="s" s="4">
        <v>1635</v>
      </c>
      <c r="Z387" t="s" s="4">
        <v>1635</v>
      </c>
      <c r="AA387" t="s" s="4">
        <v>1635</v>
      </c>
      <c r="AB387" t="s" s="4">
        <v>1635</v>
      </c>
      <c r="AC387" t="s" s="4">
        <v>1635</v>
      </c>
      <c r="AD387" t="s" s="4">
        <v>1635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1636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1637</v>
      </c>
      <c r="G388" t="s" s="4">
        <v>1638</v>
      </c>
      <c r="H388" t="s" s="4">
        <v>1638</v>
      </c>
      <c r="I388" t="s" s="4">
        <v>1175</v>
      </c>
      <c r="J388" t="s" s="4">
        <v>666</v>
      </c>
      <c r="K388" t="s" s="4">
        <v>195</v>
      </c>
      <c r="L388" t="s" s="4">
        <v>444</v>
      </c>
      <c r="M388" t="s" s="4">
        <v>92</v>
      </c>
      <c r="N388" t="s" s="4">
        <v>1629</v>
      </c>
      <c r="O388" t="s" s="4">
        <v>94</v>
      </c>
      <c r="P388" t="s" s="4">
        <v>1639</v>
      </c>
      <c r="Q388" t="s" s="4">
        <v>94</v>
      </c>
      <c r="R388" t="s" s="4">
        <v>1640</v>
      </c>
      <c r="S388" t="s" s="4">
        <v>1640</v>
      </c>
      <c r="T388" t="s" s="4">
        <v>1640</v>
      </c>
      <c r="U388" t="s" s="4">
        <v>1640</v>
      </c>
      <c r="V388" t="s" s="4">
        <v>1640</v>
      </c>
      <c r="W388" t="s" s="4">
        <v>1640</v>
      </c>
      <c r="X388" t="s" s="4">
        <v>1640</v>
      </c>
      <c r="Y388" t="s" s="4">
        <v>1640</v>
      </c>
      <c r="Z388" t="s" s="4">
        <v>1640</v>
      </c>
      <c r="AA388" t="s" s="4">
        <v>1640</v>
      </c>
      <c r="AB388" t="s" s="4">
        <v>1640</v>
      </c>
      <c r="AC388" t="s" s="4">
        <v>1640</v>
      </c>
      <c r="AD388" t="s" s="4">
        <v>1640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1641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1642</v>
      </c>
      <c r="G389" t="s" s="4">
        <v>1643</v>
      </c>
      <c r="H389" t="s" s="4">
        <v>1643</v>
      </c>
      <c r="I389" t="s" s="4">
        <v>103</v>
      </c>
      <c r="J389" t="s" s="4">
        <v>1644</v>
      </c>
      <c r="K389" t="s" s="4">
        <v>133</v>
      </c>
      <c r="L389" t="s" s="4">
        <v>226</v>
      </c>
      <c r="M389" t="s" s="4">
        <v>107</v>
      </c>
      <c r="N389" t="s" s="4">
        <v>1645</v>
      </c>
      <c r="O389" t="s" s="4">
        <v>94</v>
      </c>
      <c r="P389" t="s" s="4">
        <v>1646</v>
      </c>
      <c r="Q389" t="s" s="4">
        <v>94</v>
      </c>
      <c r="R389" t="s" s="4">
        <v>1647</v>
      </c>
      <c r="S389" t="s" s="4">
        <v>1647</v>
      </c>
      <c r="T389" t="s" s="4">
        <v>1647</v>
      </c>
      <c r="U389" t="s" s="4">
        <v>1647</v>
      </c>
      <c r="V389" t="s" s="4">
        <v>1647</v>
      </c>
      <c r="W389" t="s" s="4">
        <v>1647</v>
      </c>
      <c r="X389" t="s" s="4">
        <v>1647</v>
      </c>
      <c r="Y389" t="s" s="4">
        <v>1647</v>
      </c>
      <c r="Z389" t="s" s="4">
        <v>1647</v>
      </c>
      <c r="AA389" t="s" s="4">
        <v>1647</v>
      </c>
      <c r="AB389" t="s" s="4">
        <v>1647</v>
      </c>
      <c r="AC389" t="s" s="4">
        <v>1647</v>
      </c>
      <c r="AD389" t="s" s="4">
        <v>1647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1648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1649</v>
      </c>
      <c r="G390" t="s" s="4">
        <v>1650</v>
      </c>
      <c r="H390" t="s" s="4">
        <v>1650</v>
      </c>
      <c r="I390" t="s" s="4">
        <v>88</v>
      </c>
      <c r="J390" t="s" s="4">
        <v>881</v>
      </c>
      <c r="K390" t="s" s="4">
        <v>1198</v>
      </c>
      <c r="L390" t="s" s="4">
        <v>117</v>
      </c>
      <c r="M390" t="s" s="4">
        <v>92</v>
      </c>
      <c r="N390" t="s" s="4">
        <v>1651</v>
      </c>
      <c r="O390" t="s" s="4">
        <v>94</v>
      </c>
      <c r="P390" t="s" s="4">
        <v>1624</v>
      </c>
      <c r="Q390" t="s" s="4">
        <v>94</v>
      </c>
      <c r="R390" t="s" s="4">
        <v>1652</v>
      </c>
      <c r="S390" t="s" s="4">
        <v>1652</v>
      </c>
      <c r="T390" t="s" s="4">
        <v>1652</v>
      </c>
      <c r="U390" t="s" s="4">
        <v>1652</v>
      </c>
      <c r="V390" t="s" s="4">
        <v>1652</v>
      </c>
      <c r="W390" t="s" s="4">
        <v>1652</v>
      </c>
      <c r="X390" t="s" s="4">
        <v>1652</v>
      </c>
      <c r="Y390" t="s" s="4">
        <v>1652</v>
      </c>
      <c r="Z390" t="s" s="4">
        <v>1652</v>
      </c>
      <c r="AA390" t="s" s="4">
        <v>1652</v>
      </c>
      <c r="AB390" t="s" s="4">
        <v>1652</v>
      </c>
      <c r="AC390" t="s" s="4">
        <v>1652</v>
      </c>
      <c r="AD390" t="s" s="4">
        <v>1652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1653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1654</v>
      </c>
      <c r="G391" t="s" s="4">
        <v>1655</v>
      </c>
      <c r="H391" t="s" s="4">
        <v>1655</v>
      </c>
      <c r="I391" t="s" s="4">
        <v>166</v>
      </c>
      <c r="J391" t="s" s="4">
        <v>116</v>
      </c>
      <c r="K391" t="s" s="4">
        <v>195</v>
      </c>
      <c r="L391" t="s" s="4">
        <v>315</v>
      </c>
      <c r="M391" t="s" s="4">
        <v>92</v>
      </c>
      <c r="N391" t="s" s="4">
        <v>1651</v>
      </c>
      <c r="O391" t="s" s="4">
        <v>94</v>
      </c>
      <c r="P391" t="s" s="4">
        <v>1624</v>
      </c>
      <c r="Q391" t="s" s="4">
        <v>94</v>
      </c>
      <c r="R391" t="s" s="4">
        <v>1656</v>
      </c>
      <c r="S391" t="s" s="4">
        <v>1656</v>
      </c>
      <c r="T391" t="s" s="4">
        <v>1656</v>
      </c>
      <c r="U391" t="s" s="4">
        <v>1656</v>
      </c>
      <c r="V391" t="s" s="4">
        <v>1656</v>
      </c>
      <c r="W391" t="s" s="4">
        <v>1656</v>
      </c>
      <c r="X391" t="s" s="4">
        <v>1656</v>
      </c>
      <c r="Y391" t="s" s="4">
        <v>1656</v>
      </c>
      <c r="Z391" t="s" s="4">
        <v>1656</v>
      </c>
      <c r="AA391" t="s" s="4">
        <v>1656</v>
      </c>
      <c r="AB391" t="s" s="4">
        <v>1656</v>
      </c>
      <c r="AC391" t="s" s="4">
        <v>1656</v>
      </c>
      <c r="AD391" t="s" s="4">
        <v>1656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1657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1658</v>
      </c>
      <c r="G392" t="s" s="4">
        <v>1659</v>
      </c>
      <c r="H392" t="s" s="4">
        <v>1659</v>
      </c>
      <c r="I392" t="s" s="4">
        <v>115</v>
      </c>
      <c r="J392" t="s" s="4">
        <v>158</v>
      </c>
      <c r="K392" t="s" s="4">
        <v>139</v>
      </c>
      <c r="L392" t="s" s="4">
        <v>256</v>
      </c>
      <c r="M392" t="s" s="4">
        <v>92</v>
      </c>
      <c r="N392" t="s" s="4">
        <v>1651</v>
      </c>
      <c r="O392" t="s" s="4">
        <v>94</v>
      </c>
      <c r="P392" t="s" s="4">
        <v>1624</v>
      </c>
      <c r="Q392" t="s" s="4">
        <v>94</v>
      </c>
      <c r="R392" t="s" s="4">
        <v>1660</v>
      </c>
      <c r="S392" t="s" s="4">
        <v>1660</v>
      </c>
      <c r="T392" t="s" s="4">
        <v>1660</v>
      </c>
      <c r="U392" t="s" s="4">
        <v>1660</v>
      </c>
      <c r="V392" t="s" s="4">
        <v>1660</v>
      </c>
      <c r="W392" t="s" s="4">
        <v>1660</v>
      </c>
      <c r="X392" t="s" s="4">
        <v>1660</v>
      </c>
      <c r="Y392" t="s" s="4">
        <v>1660</v>
      </c>
      <c r="Z392" t="s" s="4">
        <v>1660</v>
      </c>
      <c r="AA392" t="s" s="4">
        <v>1660</v>
      </c>
      <c r="AB392" t="s" s="4">
        <v>1660</v>
      </c>
      <c r="AC392" t="s" s="4">
        <v>1660</v>
      </c>
      <c r="AD392" t="s" s="4">
        <v>1660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1661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1662</v>
      </c>
      <c r="G393" t="s" s="4">
        <v>1663</v>
      </c>
      <c r="H393" t="s" s="4">
        <v>1663</v>
      </c>
      <c r="I393" t="s" s="4">
        <v>157</v>
      </c>
      <c r="J393" t="s" s="4">
        <v>255</v>
      </c>
      <c r="K393" t="s" s="4">
        <v>133</v>
      </c>
      <c r="L393" t="s" s="4">
        <v>326</v>
      </c>
      <c r="M393" t="s" s="4">
        <v>92</v>
      </c>
      <c r="N393" t="s" s="4">
        <v>1651</v>
      </c>
      <c r="O393" t="s" s="4">
        <v>94</v>
      </c>
      <c r="P393" t="s" s="4">
        <v>1624</v>
      </c>
      <c r="Q393" t="s" s="4">
        <v>94</v>
      </c>
      <c r="R393" t="s" s="4">
        <v>1664</v>
      </c>
      <c r="S393" t="s" s="4">
        <v>1664</v>
      </c>
      <c r="T393" t="s" s="4">
        <v>1664</v>
      </c>
      <c r="U393" t="s" s="4">
        <v>1664</v>
      </c>
      <c r="V393" t="s" s="4">
        <v>1664</v>
      </c>
      <c r="W393" t="s" s="4">
        <v>1664</v>
      </c>
      <c r="X393" t="s" s="4">
        <v>1664</v>
      </c>
      <c r="Y393" t="s" s="4">
        <v>1664</v>
      </c>
      <c r="Z393" t="s" s="4">
        <v>1664</v>
      </c>
      <c r="AA393" t="s" s="4">
        <v>1664</v>
      </c>
      <c r="AB393" t="s" s="4">
        <v>1664</v>
      </c>
      <c r="AC393" t="s" s="4">
        <v>1664</v>
      </c>
      <c r="AD393" t="s" s="4">
        <v>1664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1665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1666</v>
      </c>
      <c r="G394" t="s" s="4">
        <v>1667</v>
      </c>
      <c r="H394" t="s" s="4">
        <v>1667</v>
      </c>
      <c r="I394" t="s" s="4">
        <v>207</v>
      </c>
      <c r="J394" t="s" s="4">
        <v>89</v>
      </c>
      <c r="K394" t="s" s="4">
        <v>144</v>
      </c>
      <c r="L394" t="s" s="4">
        <v>1270</v>
      </c>
      <c r="M394" t="s" s="4">
        <v>92</v>
      </c>
      <c r="N394" t="s" s="4">
        <v>1645</v>
      </c>
      <c r="O394" t="s" s="4">
        <v>94</v>
      </c>
      <c r="P394" t="s" s="4">
        <v>1624</v>
      </c>
      <c r="Q394" t="s" s="4">
        <v>94</v>
      </c>
      <c r="R394" t="s" s="4">
        <v>1668</v>
      </c>
      <c r="S394" t="s" s="4">
        <v>1668</v>
      </c>
      <c r="T394" t="s" s="4">
        <v>1668</v>
      </c>
      <c r="U394" t="s" s="4">
        <v>1668</v>
      </c>
      <c r="V394" t="s" s="4">
        <v>1668</v>
      </c>
      <c r="W394" t="s" s="4">
        <v>1668</v>
      </c>
      <c r="X394" t="s" s="4">
        <v>1668</v>
      </c>
      <c r="Y394" t="s" s="4">
        <v>1668</v>
      </c>
      <c r="Z394" t="s" s="4">
        <v>1668</v>
      </c>
      <c r="AA394" t="s" s="4">
        <v>1668</v>
      </c>
      <c r="AB394" t="s" s="4">
        <v>1668</v>
      </c>
      <c r="AC394" t="s" s="4">
        <v>1668</v>
      </c>
      <c r="AD394" t="s" s="4">
        <v>1668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1669</v>
      </c>
      <c r="B395" t="s" s="4">
        <v>82</v>
      </c>
      <c r="C395" t="s" s="4">
        <v>83</v>
      </c>
      <c r="D395" t="s" s="4">
        <v>84</v>
      </c>
      <c r="E395" t="s" s="4">
        <v>1670</v>
      </c>
      <c r="F395" t="s" s="4">
        <v>1671</v>
      </c>
      <c r="G395" t="s" s="4">
        <v>1672</v>
      </c>
      <c r="H395" t="s" s="4">
        <v>1672</v>
      </c>
      <c r="I395" t="s" s="4">
        <v>1180</v>
      </c>
      <c r="J395" t="s" s="4">
        <v>1673</v>
      </c>
      <c r="K395" t="s" s="4">
        <v>133</v>
      </c>
      <c r="L395" t="s" s="4">
        <v>117</v>
      </c>
      <c r="M395" t="s" s="4">
        <v>107</v>
      </c>
      <c r="N395" t="s" s="4">
        <v>468</v>
      </c>
      <c r="O395" t="s" s="4">
        <v>94</v>
      </c>
      <c r="P395" t="s" s="4">
        <v>1674</v>
      </c>
      <c r="Q395" t="s" s="4">
        <v>94</v>
      </c>
      <c r="R395" t="s" s="4">
        <v>1675</v>
      </c>
      <c r="S395" t="s" s="4">
        <v>1675</v>
      </c>
      <c r="T395" t="s" s="4">
        <v>1675</v>
      </c>
      <c r="U395" t="s" s="4">
        <v>1675</v>
      </c>
      <c r="V395" t="s" s="4">
        <v>1675</v>
      </c>
      <c r="W395" t="s" s="4">
        <v>1675</v>
      </c>
      <c r="X395" t="s" s="4">
        <v>1675</v>
      </c>
      <c r="Y395" t="s" s="4">
        <v>1675</v>
      </c>
      <c r="Z395" t="s" s="4">
        <v>1675</v>
      </c>
      <c r="AA395" t="s" s="4">
        <v>1675</v>
      </c>
      <c r="AB395" t="s" s="4">
        <v>1675</v>
      </c>
      <c r="AC395" t="s" s="4">
        <v>1675</v>
      </c>
      <c r="AD395" t="s" s="4">
        <v>1675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1676</v>
      </c>
      <c r="B396" t="s" s="4">
        <v>82</v>
      </c>
      <c r="C396" t="s" s="4">
        <v>83</v>
      </c>
      <c r="D396" t="s" s="4">
        <v>84</v>
      </c>
      <c r="E396" t="s" s="4">
        <v>1670</v>
      </c>
      <c r="F396" t="s" s="4">
        <v>1671</v>
      </c>
      <c r="G396" t="s" s="4">
        <v>1672</v>
      </c>
      <c r="H396" t="s" s="4">
        <v>1672</v>
      </c>
      <c r="I396" t="s" s="4">
        <v>1180</v>
      </c>
      <c r="J396" t="s" s="4">
        <v>1677</v>
      </c>
      <c r="K396" t="s" s="4">
        <v>126</v>
      </c>
      <c r="L396" t="s" s="4">
        <v>841</v>
      </c>
      <c r="M396" t="s" s="4">
        <v>92</v>
      </c>
      <c r="N396" t="s" s="4">
        <v>468</v>
      </c>
      <c r="O396" t="s" s="4">
        <v>94</v>
      </c>
      <c r="P396" t="s" s="4">
        <v>1674</v>
      </c>
      <c r="Q396" t="s" s="4">
        <v>94</v>
      </c>
      <c r="R396" t="s" s="4">
        <v>1678</v>
      </c>
      <c r="S396" t="s" s="4">
        <v>1678</v>
      </c>
      <c r="T396" t="s" s="4">
        <v>1678</v>
      </c>
      <c r="U396" t="s" s="4">
        <v>1678</v>
      </c>
      <c r="V396" t="s" s="4">
        <v>1678</v>
      </c>
      <c r="W396" t="s" s="4">
        <v>1678</v>
      </c>
      <c r="X396" t="s" s="4">
        <v>1678</v>
      </c>
      <c r="Y396" t="s" s="4">
        <v>1678</v>
      </c>
      <c r="Z396" t="s" s="4">
        <v>1678</v>
      </c>
      <c r="AA396" t="s" s="4">
        <v>1678</v>
      </c>
      <c r="AB396" t="s" s="4">
        <v>1678</v>
      </c>
      <c r="AC396" t="s" s="4">
        <v>1678</v>
      </c>
      <c r="AD396" t="s" s="4">
        <v>1678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1679</v>
      </c>
      <c r="B397" t="s" s="4">
        <v>82</v>
      </c>
      <c r="C397" t="s" s="4">
        <v>83</v>
      </c>
      <c r="D397" t="s" s="4">
        <v>84</v>
      </c>
      <c r="E397" t="s" s="4">
        <v>1670</v>
      </c>
      <c r="F397" t="s" s="4">
        <v>1671</v>
      </c>
      <c r="G397" t="s" s="4">
        <v>1672</v>
      </c>
      <c r="H397" t="s" s="4">
        <v>1672</v>
      </c>
      <c r="I397" t="s" s="4">
        <v>1180</v>
      </c>
      <c r="J397" t="s" s="4">
        <v>778</v>
      </c>
      <c r="K397" t="s" s="4">
        <v>1680</v>
      </c>
      <c r="L397" t="s" s="4">
        <v>959</v>
      </c>
      <c r="M397" t="s" s="4">
        <v>92</v>
      </c>
      <c r="N397" t="s" s="4">
        <v>468</v>
      </c>
      <c r="O397" t="s" s="4">
        <v>94</v>
      </c>
      <c r="P397" t="s" s="4">
        <v>1674</v>
      </c>
      <c r="Q397" t="s" s="4">
        <v>94</v>
      </c>
      <c r="R397" t="s" s="4">
        <v>1681</v>
      </c>
      <c r="S397" t="s" s="4">
        <v>1681</v>
      </c>
      <c r="T397" t="s" s="4">
        <v>1681</v>
      </c>
      <c r="U397" t="s" s="4">
        <v>1681</v>
      </c>
      <c r="V397" t="s" s="4">
        <v>1681</v>
      </c>
      <c r="W397" t="s" s="4">
        <v>1681</v>
      </c>
      <c r="X397" t="s" s="4">
        <v>1681</v>
      </c>
      <c r="Y397" t="s" s="4">
        <v>1681</v>
      </c>
      <c r="Z397" t="s" s="4">
        <v>1681</v>
      </c>
      <c r="AA397" t="s" s="4">
        <v>1681</v>
      </c>
      <c r="AB397" t="s" s="4">
        <v>1681</v>
      </c>
      <c r="AC397" t="s" s="4">
        <v>1681</v>
      </c>
      <c r="AD397" t="s" s="4">
        <v>1681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1682</v>
      </c>
      <c r="B398" t="s" s="4">
        <v>82</v>
      </c>
      <c r="C398" t="s" s="4">
        <v>83</v>
      </c>
      <c r="D398" t="s" s="4">
        <v>84</v>
      </c>
      <c r="E398" t="s" s="4">
        <v>1670</v>
      </c>
      <c r="F398" t="s" s="4">
        <v>1683</v>
      </c>
      <c r="G398" t="s" s="4">
        <v>1684</v>
      </c>
      <c r="H398" t="s" s="4">
        <v>1684</v>
      </c>
      <c r="I398" t="s" s="4">
        <v>392</v>
      </c>
      <c r="J398" t="s" s="4">
        <v>201</v>
      </c>
      <c r="K398" t="s" s="4">
        <v>159</v>
      </c>
      <c r="L398" t="s" s="4">
        <v>126</v>
      </c>
      <c r="M398" t="s" s="4">
        <v>92</v>
      </c>
      <c r="N398" t="s" s="4">
        <v>1685</v>
      </c>
      <c r="O398" t="s" s="4">
        <v>94</v>
      </c>
      <c r="P398" t="s" s="4">
        <v>1686</v>
      </c>
      <c r="Q398" t="s" s="4">
        <v>94</v>
      </c>
      <c r="R398" t="s" s="4">
        <v>1687</v>
      </c>
      <c r="S398" t="s" s="4">
        <v>1687</v>
      </c>
      <c r="T398" t="s" s="4">
        <v>1687</v>
      </c>
      <c r="U398" t="s" s="4">
        <v>1687</v>
      </c>
      <c r="V398" t="s" s="4">
        <v>1687</v>
      </c>
      <c r="W398" t="s" s="4">
        <v>1687</v>
      </c>
      <c r="X398" t="s" s="4">
        <v>1687</v>
      </c>
      <c r="Y398" t="s" s="4">
        <v>1687</v>
      </c>
      <c r="Z398" t="s" s="4">
        <v>1687</v>
      </c>
      <c r="AA398" t="s" s="4">
        <v>1687</v>
      </c>
      <c r="AB398" t="s" s="4">
        <v>1687</v>
      </c>
      <c r="AC398" t="s" s="4">
        <v>1687</v>
      </c>
      <c r="AD398" t="s" s="4">
        <v>1687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1688</v>
      </c>
      <c r="B399" t="s" s="4">
        <v>82</v>
      </c>
      <c r="C399" t="s" s="4">
        <v>83</v>
      </c>
      <c r="D399" t="s" s="4">
        <v>84</v>
      </c>
      <c r="E399" t="s" s="4">
        <v>1670</v>
      </c>
      <c r="F399" t="s" s="4">
        <v>1671</v>
      </c>
      <c r="G399" t="s" s="4">
        <v>1672</v>
      </c>
      <c r="H399" t="s" s="4">
        <v>1672</v>
      </c>
      <c r="I399" t="s" s="4">
        <v>1180</v>
      </c>
      <c r="J399" t="s" s="4">
        <v>1689</v>
      </c>
      <c r="K399" t="s" s="4">
        <v>1323</v>
      </c>
      <c r="L399" t="s" s="4">
        <v>126</v>
      </c>
      <c r="M399" t="s" s="4">
        <v>92</v>
      </c>
      <c r="N399" t="s" s="4">
        <v>468</v>
      </c>
      <c r="O399" t="s" s="4">
        <v>94</v>
      </c>
      <c r="P399" t="s" s="4">
        <v>1674</v>
      </c>
      <c r="Q399" t="s" s="4">
        <v>94</v>
      </c>
      <c r="R399" t="s" s="4">
        <v>1690</v>
      </c>
      <c r="S399" t="s" s="4">
        <v>1690</v>
      </c>
      <c r="T399" t="s" s="4">
        <v>1690</v>
      </c>
      <c r="U399" t="s" s="4">
        <v>1690</v>
      </c>
      <c r="V399" t="s" s="4">
        <v>1690</v>
      </c>
      <c r="W399" t="s" s="4">
        <v>1690</v>
      </c>
      <c r="X399" t="s" s="4">
        <v>1690</v>
      </c>
      <c r="Y399" t="s" s="4">
        <v>1690</v>
      </c>
      <c r="Z399" t="s" s="4">
        <v>1690</v>
      </c>
      <c r="AA399" t="s" s="4">
        <v>1690</v>
      </c>
      <c r="AB399" t="s" s="4">
        <v>1690</v>
      </c>
      <c r="AC399" t="s" s="4">
        <v>1690</v>
      </c>
      <c r="AD399" t="s" s="4">
        <v>1690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1691</v>
      </c>
      <c r="B400" t="s" s="4">
        <v>82</v>
      </c>
      <c r="C400" t="s" s="4">
        <v>83</v>
      </c>
      <c r="D400" t="s" s="4">
        <v>84</v>
      </c>
      <c r="E400" t="s" s="4">
        <v>1670</v>
      </c>
      <c r="F400" t="s" s="4">
        <v>1671</v>
      </c>
      <c r="G400" t="s" s="4">
        <v>1672</v>
      </c>
      <c r="H400" t="s" s="4">
        <v>1672</v>
      </c>
      <c r="I400" t="s" s="4">
        <v>1180</v>
      </c>
      <c r="J400" t="s" s="4">
        <v>474</v>
      </c>
      <c r="K400" t="s" s="4">
        <v>117</v>
      </c>
      <c r="L400" t="s" s="4">
        <v>1692</v>
      </c>
      <c r="M400" t="s" s="4">
        <v>92</v>
      </c>
      <c r="N400" t="s" s="4">
        <v>468</v>
      </c>
      <c r="O400" t="s" s="4">
        <v>94</v>
      </c>
      <c r="P400" t="s" s="4">
        <v>1674</v>
      </c>
      <c r="Q400" t="s" s="4">
        <v>94</v>
      </c>
      <c r="R400" t="s" s="4">
        <v>1693</v>
      </c>
      <c r="S400" t="s" s="4">
        <v>1693</v>
      </c>
      <c r="T400" t="s" s="4">
        <v>1693</v>
      </c>
      <c r="U400" t="s" s="4">
        <v>1693</v>
      </c>
      <c r="V400" t="s" s="4">
        <v>1693</v>
      </c>
      <c r="W400" t="s" s="4">
        <v>1693</v>
      </c>
      <c r="X400" t="s" s="4">
        <v>1693</v>
      </c>
      <c r="Y400" t="s" s="4">
        <v>1693</v>
      </c>
      <c r="Z400" t="s" s="4">
        <v>1693</v>
      </c>
      <c r="AA400" t="s" s="4">
        <v>1693</v>
      </c>
      <c r="AB400" t="s" s="4">
        <v>1693</v>
      </c>
      <c r="AC400" t="s" s="4">
        <v>1693</v>
      </c>
      <c r="AD400" t="s" s="4">
        <v>1693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1694</v>
      </c>
      <c r="B401" t="s" s="4">
        <v>82</v>
      </c>
      <c r="C401" t="s" s="4">
        <v>83</v>
      </c>
      <c r="D401" t="s" s="4">
        <v>84</v>
      </c>
      <c r="E401" t="s" s="4">
        <v>1670</v>
      </c>
      <c r="F401" t="s" s="4">
        <v>1695</v>
      </c>
      <c r="G401" t="s" s="4">
        <v>1696</v>
      </c>
      <c r="H401" t="s" s="4">
        <v>1696</v>
      </c>
      <c r="I401" t="s" s="4">
        <v>1697</v>
      </c>
      <c r="J401" t="s" s="4">
        <v>1698</v>
      </c>
      <c r="K401" t="s" s="4">
        <v>1622</v>
      </c>
      <c r="L401" t="s" s="4">
        <v>326</v>
      </c>
      <c r="M401" t="s" s="4">
        <v>107</v>
      </c>
      <c r="N401" t="s" s="4">
        <v>468</v>
      </c>
      <c r="O401" t="s" s="4">
        <v>94</v>
      </c>
      <c r="P401" t="s" s="4">
        <v>1699</v>
      </c>
      <c r="Q401" t="s" s="4">
        <v>94</v>
      </c>
      <c r="R401" t="s" s="4">
        <v>1700</v>
      </c>
      <c r="S401" t="s" s="4">
        <v>1700</v>
      </c>
      <c r="T401" t="s" s="4">
        <v>1700</v>
      </c>
      <c r="U401" t="s" s="4">
        <v>1700</v>
      </c>
      <c r="V401" t="s" s="4">
        <v>1700</v>
      </c>
      <c r="W401" t="s" s="4">
        <v>1700</v>
      </c>
      <c r="X401" t="s" s="4">
        <v>1700</v>
      </c>
      <c r="Y401" t="s" s="4">
        <v>1700</v>
      </c>
      <c r="Z401" t="s" s="4">
        <v>1700</v>
      </c>
      <c r="AA401" t="s" s="4">
        <v>1700</v>
      </c>
      <c r="AB401" t="s" s="4">
        <v>1700</v>
      </c>
      <c r="AC401" t="s" s="4">
        <v>1700</v>
      </c>
      <c r="AD401" t="s" s="4">
        <v>1700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1701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1702</v>
      </c>
      <c r="G402" t="s" s="4">
        <v>1703</v>
      </c>
      <c r="H402" t="s" s="4">
        <v>1703</v>
      </c>
      <c r="I402" t="s" s="4">
        <v>857</v>
      </c>
      <c r="J402" t="s" s="4">
        <v>116</v>
      </c>
      <c r="K402" t="s" s="4">
        <v>1704</v>
      </c>
      <c r="L402" t="s" s="4">
        <v>660</v>
      </c>
      <c r="M402" t="s" s="4">
        <v>92</v>
      </c>
      <c r="N402" t="s" s="4">
        <v>335</v>
      </c>
      <c r="O402" t="s" s="4">
        <v>94</v>
      </c>
      <c r="P402" t="s" s="4">
        <v>1705</v>
      </c>
      <c r="Q402" t="s" s="4">
        <v>94</v>
      </c>
      <c r="R402" t="s" s="4">
        <v>1706</v>
      </c>
      <c r="S402" t="s" s="4">
        <v>1706</v>
      </c>
      <c r="T402" t="s" s="4">
        <v>1706</v>
      </c>
      <c r="U402" t="s" s="4">
        <v>1706</v>
      </c>
      <c r="V402" t="s" s="4">
        <v>1706</v>
      </c>
      <c r="W402" t="s" s="4">
        <v>1706</v>
      </c>
      <c r="X402" t="s" s="4">
        <v>1706</v>
      </c>
      <c r="Y402" t="s" s="4">
        <v>1706</v>
      </c>
      <c r="Z402" t="s" s="4">
        <v>1706</v>
      </c>
      <c r="AA402" t="s" s="4">
        <v>1706</v>
      </c>
      <c r="AB402" t="s" s="4">
        <v>1706</v>
      </c>
      <c r="AC402" t="s" s="4">
        <v>1706</v>
      </c>
      <c r="AD402" t="s" s="4">
        <v>1706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1707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1702</v>
      </c>
      <c r="G403" t="s" s="4">
        <v>1703</v>
      </c>
      <c r="H403" t="s" s="4">
        <v>1703</v>
      </c>
      <c r="I403" t="s" s="4">
        <v>1708</v>
      </c>
      <c r="J403" t="s" s="4">
        <v>1709</v>
      </c>
      <c r="K403" t="s" s="4">
        <v>139</v>
      </c>
      <c r="L403" t="s" s="4">
        <v>117</v>
      </c>
      <c r="M403" t="s" s="4">
        <v>107</v>
      </c>
      <c r="N403" t="s" s="4">
        <v>335</v>
      </c>
      <c r="O403" t="s" s="4">
        <v>94</v>
      </c>
      <c r="P403" t="s" s="4">
        <v>1705</v>
      </c>
      <c r="Q403" t="s" s="4">
        <v>94</v>
      </c>
      <c r="R403" t="s" s="4">
        <v>1710</v>
      </c>
      <c r="S403" t="s" s="4">
        <v>1710</v>
      </c>
      <c r="T403" t="s" s="4">
        <v>1710</v>
      </c>
      <c r="U403" t="s" s="4">
        <v>1710</v>
      </c>
      <c r="V403" t="s" s="4">
        <v>1710</v>
      </c>
      <c r="W403" t="s" s="4">
        <v>1710</v>
      </c>
      <c r="X403" t="s" s="4">
        <v>1710</v>
      </c>
      <c r="Y403" t="s" s="4">
        <v>1710</v>
      </c>
      <c r="Z403" t="s" s="4">
        <v>1710</v>
      </c>
      <c r="AA403" t="s" s="4">
        <v>1710</v>
      </c>
      <c r="AB403" t="s" s="4">
        <v>1710</v>
      </c>
      <c r="AC403" t="s" s="4">
        <v>1710</v>
      </c>
      <c r="AD403" t="s" s="4">
        <v>1710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1711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1712</v>
      </c>
      <c r="G404" t="s" s="4">
        <v>1713</v>
      </c>
      <c r="H404" t="s" s="4">
        <v>1713</v>
      </c>
      <c r="I404" t="s" s="4">
        <v>616</v>
      </c>
      <c r="J404" t="s" s="4">
        <v>1714</v>
      </c>
      <c r="K404" t="s" s="4">
        <v>117</v>
      </c>
      <c r="L404" t="s" s="4">
        <v>1297</v>
      </c>
      <c r="M404" t="s" s="4">
        <v>92</v>
      </c>
      <c r="N404" t="s" s="4">
        <v>335</v>
      </c>
      <c r="O404" t="s" s="4">
        <v>94</v>
      </c>
      <c r="P404" t="s" s="4">
        <v>1715</v>
      </c>
      <c r="Q404" t="s" s="4">
        <v>94</v>
      </c>
      <c r="R404" t="s" s="4">
        <v>1716</v>
      </c>
      <c r="S404" t="s" s="4">
        <v>1716</v>
      </c>
      <c r="T404" t="s" s="4">
        <v>1716</v>
      </c>
      <c r="U404" t="s" s="4">
        <v>1716</v>
      </c>
      <c r="V404" t="s" s="4">
        <v>1716</v>
      </c>
      <c r="W404" t="s" s="4">
        <v>1716</v>
      </c>
      <c r="X404" t="s" s="4">
        <v>1716</v>
      </c>
      <c r="Y404" t="s" s="4">
        <v>1716</v>
      </c>
      <c r="Z404" t="s" s="4">
        <v>1716</v>
      </c>
      <c r="AA404" t="s" s="4">
        <v>1716</v>
      </c>
      <c r="AB404" t="s" s="4">
        <v>1716</v>
      </c>
      <c r="AC404" t="s" s="4">
        <v>1716</v>
      </c>
      <c r="AD404" t="s" s="4">
        <v>1716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1717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1712</v>
      </c>
      <c r="G405" t="s" s="4">
        <v>1713</v>
      </c>
      <c r="H405" t="s" s="4">
        <v>1713</v>
      </c>
      <c r="I405" t="s" s="4">
        <v>616</v>
      </c>
      <c r="J405" t="s" s="4">
        <v>1718</v>
      </c>
      <c r="K405" t="s" s="4">
        <v>159</v>
      </c>
      <c r="L405" t="s" s="4">
        <v>1719</v>
      </c>
      <c r="M405" t="s" s="4">
        <v>92</v>
      </c>
      <c r="N405" t="s" s="4">
        <v>335</v>
      </c>
      <c r="O405" t="s" s="4">
        <v>94</v>
      </c>
      <c r="P405" t="s" s="4">
        <v>1715</v>
      </c>
      <c r="Q405" t="s" s="4">
        <v>94</v>
      </c>
      <c r="R405" t="s" s="4">
        <v>1720</v>
      </c>
      <c r="S405" t="s" s="4">
        <v>1720</v>
      </c>
      <c r="T405" t="s" s="4">
        <v>1720</v>
      </c>
      <c r="U405" t="s" s="4">
        <v>1720</v>
      </c>
      <c r="V405" t="s" s="4">
        <v>1720</v>
      </c>
      <c r="W405" t="s" s="4">
        <v>1720</v>
      </c>
      <c r="X405" t="s" s="4">
        <v>1720</v>
      </c>
      <c r="Y405" t="s" s="4">
        <v>1720</v>
      </c>
      <c r="Z405" t="s" s="4">
        <v>1720</v>
      </c>
      <c r="AA405" t="s" s="4">
        <v>1720</v>
      </c>
      <c r="AB405" t="s" s="4">
        <v>1720</v>
      </c>
      <c r="AC405" t="s" s="4">
        <v>1720</v>
      </c>
      <c r="AD405" t="s" s="4">
        <v>1720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1721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1712</v>
      </c>
      <c r="G406" t="s" s="4">
        <v>1713</v>
      </c>
      <c r="H406" t="s" s="4">
        <v>1713</v>
      </c>
      <c r="I406" t="s" s="4">
        <v>616</v>
      </c>
      <c r="J406" t="s" s="4">
        <v>158</v>
      </c>
      <c r="K406" t="s" s="4">
        <v>159</v>
      </c>
      <c r="L406" t="s" s="4">
        <v>350</v>
      </c>
      <c r="M406" t="s" s="4">
        <v>92</v>
      </c>
      <c r="N406" t="s" s="4">
        <v>335</v>
      </c>
      <c r="O406" t="s" s="4">
        <v>94</v>
      </c>
      <c r="P406" t="s" s="4">
        <v>1715</v>
      </c>
      <c r="Q406" t="s" s="4">
        <v>94</v>
      </c>
      <c r="R406" t="s" s="4">
        <v>1722</v>
      </c>
      <c r="S406" t="s" s="4">
        <v>1722</v>
      </c>
      <c r="T406" t="s" s="4">
        <v>1722</v>
      </c>
      <c r="U406" t="s" s="4">
        <v>1722</v>
      </c>
      <c r="V406" t="s" s="4">
        <v>1722</v>
      </c>
      <c r="W406" t="s" s="4">
        <v>1722</v>
      </c>
      <c r="X406" t="s" s="4">
        <v>1722</v>
      </c>
      <c r="Y406" t="s" s="4">
        <v>1722</v>
      </c>
      <c r="Z406" t="s" s="4">
        <v>1722</v>
      </c>
      <c r="AA406" t="s" s="4">
        <v>1722</v>
      </c>
      <c r="AB406" t="s" s="4">
        <v>1722</v>
      </c>
      <c r="AC406" t="s" s="4">
        <v>1722</v>
      </c>
      <c r="AD406" t="s" s="4">
        <v>1722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1723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1712</v>
      </c>
      <c r="G407" t="s" s="4">
        <v>1713</v>
      </c>
      <c r="H407" t="s" s="4">
        <v>1713</v>
      </c>
      <c r="I407" t="s" s="4">
        <v>616</v>
      </c>
      <c r="J407" t="s" s="4">
        <v>461</v>
      </c>
      <c r="K407" t="s" s="4">
        <v>159</v>
      </c>
      <c r="L407" t="s" s="4">
        <v>285</v>
      </c>
      <c r="M407" t="s" s="4">
        <v>92</v>
      </c>
      <c r="N407" t="s" s="4">
        <v>335</v>
      </c>
      <c r="O407" t="s" s="4">
        <v>94</v>
      </c>
      <c r="P407" t="s" s="4">
        <v>1715</v>
      </c>
      <c r="Q407" t="s" s="4">
        <v>94</v>
      </c>
      <c r="R407" t="s" s="4">
        <v>1724</v>
      </c>
      <c r="S407" t="s" s="4">
        <v>1724</v>
      </c>
      <c r="T407" t="s" s="4">
        <v>1724</v>
      </c>
      <c r="U407" t="s" s="4">
        <v>1724</v>
      </c>
      <c r="V407" t="s" s="4">
        <v>1724</v>
      </c>
      <c r="W407" t="s" s="4">
        <v>1724</v>
      </c>
      <c r="X407" t="s" s="4">
        <v>1724</v>
      </c>
      <c r="Y407" t="s" s="4">
        <v>1724</v>
      </c>
      <c r="Z407" t="s" s="4">
        <v>1724</v>
      </c>
      <c r="AA407" t="s" s="4">
        <v>1724</v>
      </c>
      <c r="AB407" t="s" s="4">
        <v>1724</v>
      </c>
      <c r="AC407" t="s" s="4">
        <v>1724</v>
      </c>
      <c r="AD407" t="s" s="4">
        <v>1724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1725</v>
      </c>
      <c r="B408" t="s" s="4">
        <v>82</v>
      </c>
      <c r="C408" t="s" s="4">
        <v>83</v>
      </c>
      <c r="D408" t="s" s="4">
        <v>84</v>
      </c>
      <c r="E408" t="s" s="4">
        <v>112</v>
      </c>
      <c r="F408" t="s" s="4">
        <v>1712</v>
      </c>
      <c r="G408" t="s" s="4">
        <v>1713</v>
      </c>
      <c r="H408" t="s" s="4">
        <v>1713</v>
      </c>
      <c r="I408" t="s" s="4">
        <v>616</v>
      </c>
      <c r="J408" t="s" s="4">
        <v>1726</v>
      </c>
      <c r="K408" t="s" s="4">
        <v>106</v>
      </c>
      <c r="L408" t="s" s="4">
        <v>227</v>
      </c>
      <c r="M408" t="s" s="4">
        <v>92</v>
      </c>
      <c r="N408" t="s" s="4">
        <v>335</v>
      </c>
      <c r="O408" t="s" s="4">
        <v>94</v>
      </c>
      <c r="P408" t="s" s="4">
        <v>1715</v>
      </c>
      <c r="Q408" t="s" s="4">
        <v>94</v>
      </c>
      <c r="R408" t="s" s="4">
        <v>1727</v>
      </c>
      <c r="S408" t="s" s="4">
        <v>1727</v>
      </c>
      <c r="T408" t="s" s="4">
        <v>1727</v>
      </c>
      <c r="U408" t="s" s="4">
        <v>1727</v>
      </c>
      <c r="V408" t="s" s="4">
        <v>1727</v>
      </c>
      <c r="W408" t="s" s="4">
        <v>1727</v>
      </c>
      <c r="X408" t="s" s="4">
        <v>1727</v>
      </c>
      <c r="Y408" t="s" s="4">
        <v>1727</v>
      </c>
      <c r="Z408" t="s" s="4">
        <v>1727</v>
      </c>
      <c r="AA408" t="s" s="4">
        <v>1727</v>
      </c>
      <c r="AB408" t="s" s="4">
        <v>1727</v>
      </c>
      <c r="AC408" t="s" s="4">
        <v>1727</v>
      </c>
      <c r="AD408" t="s" s="4">
        <v>1727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1728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1712</v>
      </c>
      <c r="G409" t="s" s="4">
        <v>1713</v>
      </c>
      <c r="H409" t="s" s="4">
        <v>1713</v>
      </c>
      <c r="I409" t="s" s="4">
        <v>616</v>
      </c>
      <c r="J409" t="s" s="4">
        <v>461</v>
      </c>
      <c r="K409" t="s" s="4">
        <v>1622</v>
      </c>
      <c r="L409" t="s" s="4">
        <v>326</v>
      </c>
      <c r="M409" t="s" s="4">
        <v>92</v>
      </c>
      <c r="N409" t="s" s="4">
        <v>335</v>
      </c>
      <c r="O409" t="s" s="4">
        <v>94</v>
      </c>
      <c r="P409" t="s" s="4">
        <v>1729</v>
      </c>
      <c r="Q409" t="s" s="4">
        <v>94</v>
      </c>
      <c r="R409" t="s" s="4">
        <v>1730</v>
      </c>
      <c r="S409" t="s" s="4">
        <v>1730</v>
      </c>
      <c r="T409" t="s" s="4">
        <v>1730</v>
      </c>
      <c r="U409" t="s" s="4">
        <v>1730</v>
      </c>
      <c r="V409" t="s" s="4">
        <v>1730</v>
      </c>
      <c r="W409" t="s" s="4">
        <v>1730</v>
      </c>
      <c r="X409" t="s" s="4">
        <v>1730</v>
      </c>
      <c r="Y409" t="s" s="4">
        <v>1730</v>
      </c>
      <c r="Z409" t="s" s="4">
        <v>1730</v>
      </c>
      <c r="AA409" t="s" s="4">
        <v>1730</v>
      </c>
      <c r="AB409" t="s" s="4">
        <v>1730</v>
      </c>
      <c r="AC409" t="s" s="4">
        <v>1730</v>
      </c>
      <c r="AD409" t="s" s="4">
        <v>1730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1731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1732</v>
      </c>
      <c r="G410" t="s" s="4">
        <v>1733</v>
      </c>
      <c r="H410" t="s" s="4">
        <v>1733</v>
      </c>
      <c r="I410" t="s" s="4">
        <v>866</v>
      </c>
      <c r="J410" t="s" s="4">
        <v>1734</v>
      </c>
      <c r="K410" t="s" s="4">
        <v>1164</v>
      </c>
      <c r="L410" t="s" s="4">
        <v>243</v>
      </c>
      <c r="M410" t="s" s="4">
        <v>92</v>
      </c>
      <c r="N410" t="s" s="4">
        <v>335</v>
      </c>
      <c r="O410" t="s" s="4">
        <v>94</v>
      </c>
      <c r="P410" t="s" s="4">
        <v>1735</v>
      </c>
      <c r="Q410" t="s" s="4">
        <v>94</v>
      </c>
      <c r="R410" t="s" s="4">
        <v>1736</v>
      </c>
      <c r="S410" t="s" s="4">
        <v>1736</v>
      </c>
      <c r="T410" t="s" s="4">
        <v>1736</v>
      </c>
      <c r="U410" t="s" s="4">
        <v>1736</v>
      </c>
      <c r="V410" t="s" s="4">
        <v>1736</v>
      </c>
      <c r="W410" t="s" s="4">
        <v>1736</v>
      </c>
      <c r="X410" t="s" s="4">
        <v>1736</v>
      </c>
      <c r="Y410" t="s" s="4">
        <v>1736</v>
      </c>
      <c r="Z410" t="s" s="4">
        <v>1736</v>
      </c>
      <c r="AA410" t="s" s="4">
        <v>1736</v>
      </c>
      <c r="AB410" t="s" s="4">
        <v>1736</v>
      </c>
      <c r="AC410" t="s" s="4">
        <v>1736</v>
      </c>
      <c r="AD410" t="s" s="4">
        <v>1736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1737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1738</v>
      </c>
      <c r="G411" t="s" s="4">
        <v>1739</v>
      </c>
      <c r="H411" t="s" s="4">
        <v>1739</v>
      </c>
      <c r="I411" t="s" s="4">
        <v>166</v>
      </c>
      <c r="J411" t="s" s="4">
        <v>823</v>
      </c>
      <c r="K411" t="s" s="4">
        <v>567</v>
      </c>
      <c r="L411" t="s" s="4">
        <v>1719</v>
      </c>
      <c r="M411" t="s" s="4">
        <v>92</v>
      </c>
      <c r="N411" t="s" s="4">
        <v>335</v>
      </c>
      <c r="O411" t="s" s="4">
        <v>94</v>
      </c>
      <c r="P411" t="s" s="4">
        <v>1740</v>
      </c>
      <c r="Q411" t="s" s="4">
        <v>94</v>
      </c>
      <c r="R411" t="s" s="4">
        <v>1741</v>
      </c>
      <c r="S411" t="s" s="4">
        <v>1741</v>
      </c>
      <c r="T411" t="s" s="4">
        <v>1741</v>
      </c>
      <c r="U411" t="s" s="4">
        <v>1741</v>
      </c>
      <c r="V411" t="s" s="4">
        <v>1741</v>
      </c>
      <c r="W411" t="s" s="4">
        <v>1741</v>
      </c>
      <c r="X411" t="s" s="4">
        <v>1741</v>
      </c>
      <c r="Y411" t="s" s="4">
        <v>1741</v>
      </c>
      <c r="Z411" t="s" s="4">
        <v>1741</v>
      </c>
      <c r="AA411" t="s" s="4">
        <v>1741</v>
      </c>
      <c r="AB411" t="s" s="4">
        <v>1741</v>
      </c>
      <c r="AC411" t="s" s="4">
        <v>1741</v>
      </c>
      <c r="AD411" t="s" s="4">
        <v>1741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1742</v>
      </c>
      <c r="B412" t="s" s="4">
        <v>82</v>
      </c>
      <c r="C412" t="s" s="4">
        <v>83</v>
      </c>
      <c r="D412" t="s" s="4">
        <v>84</v>
      </c>
      <c r="E412" t="s" s="4">
        <v>112</v>
      </c>
      <c r="F412" t="s" s="4">
        <v>1738</v>
      </c>
      <c r="G412" t="s" s="4">
        <v>1739</v>
      </c>
      <c r="H412" t="s" s="4">
        <v>1739</v>
      </c>
      <c r="I412" t="s" s="4">
        <v>166</v>
      </c>
      <c r="J412" t="s" s="4">
        <v>576</v>
      </c>
      <c r="K412" t="s" s="4">
        <v>195</v>
      </c>
      <c r="L412" t="s" s="4">
        <v>168</v>
      </c>
      <c r="M412" t="s" s="4">
        <v>92</v>
      </c>
      <c r="N412" t="s" s="4">
        <v>335</v>
      </c>
      <c r="O412" t="s" s="4">
        <v>94</v>
      </c>
      <c r="P412" t="s" s="4">
        <v>1743</v>
      </c>
      <c r="Q412" t="s" s="4">
        <v>94</v>
      </c>
      <c r="R412" t="s" s="4">
        <v>1744</v>
      </c>
      <c r="S412" t="s" s="4">
        <v>1744</v>
      </c>
      <c r="T412" t="s" s="4">
        <v>1744</v>
      </c>
      <c r="U412" t="s" s="4">
        <v>1744</v>
      </c>
      <c r="V412" t="s" s="4">
        <v>1744</v>
      </c>
      <c r="W412" t="s" s="4">
        <v>1744</v>
      </c>
      <c r="X412" t="s" s="4">
        <v>1744</v>
      </c>
      <c r="Y412" t="s" s="4">
        <v>1744</v>
      </c>
      <c r="Z412" t="s" s="4">
        <v>1744</v>
      </c>
      <c r="AA412" t="s" s="4">
        <v>1744</v>
      </c>
      <c r="AB412" t="s" s="4">
        <v>1744</v>
      </c>
      <c r="AC412" t="s" s="4">
        <v>1744</v>
      </c>
      <c r="AD412" t="s" s="4">
        <v>1744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1745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1746</v>
      </c>
      <c r="G413" t="s" s="4">
        <v>1747</v>
      </c>
      <c r="H413" t="s" s="4">
        <v>1747</v>
      </c>
      <c r="I413" t="s" s="4">
        <v>857</v>
      </c>
      <c r="J413" t="s" s="4">
        <v>1748</v>
      </c>
      <c r="K413" t="s" s="4">
        <v>549</v>
      </c>
      <c r="L413" t="s" s="4">
        <v>226</v>
      </c>
      <c r="M413" t="s" s="4">
        <v>107</v>
      </c>
      <c r="N413" t="s" s="4">
        <v>335</v>
      </c>
      <c r="O413" t="s" s="4">
        <v>94</v>
      </c>
      <c r="P413" t="s" s="4">
        <v>1735</v>
      </c>
      <c r="Q413" t="s" s="4">
        <v>94</v>
      </c>
      <c r="R413" t="s" s="4">
        <v>1749</v>
      </c>
      <c r="S413" t="s" s="4">
        <v>1749</v>
      </c>
      <c r="T413" t="s" s="4">
        <v>1749</v>
      </c>
      <c r="U413" t="s" s="4">
        <v>1749</v>
      </c>
      <c r="V413" t="s" s="4">
        <v>1749</v>
      </c>
      <c r="W413" t="s" s="4">
        <v>1749</v>
      </c>
      <c r="X413" t="s" s="4">
        <v>1749</v>
      </c>
      <c r="Y413" t="s" s="4">
        <v>1749</v>
      </c>
      <c r="Z413" t="s" s="4">
        <v>1749</v>
      </c>
      <c r="AA413" t="s" s="4">
        <v>1749</v>
      </c>
      <c r="AB413" t="s" s="4">
        <v>1749</v>
      </c>
      <c r="AC413" t="s" s="4">
        <v>1749</v>
      </c>
      <c r="AD413" t="s" s="4">
        <v>1749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1750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1751</v>
      </c>
      <c r="G414" t="s" s="4">
        <v>1752</v>
      </c>
      <c r="H414" t="s" s="4">
        <v>1752</v>
      </c>
      <c r="I414" t="s" s="4">
        <v>173</v>
      </c>
      <c r="J414" t="s" s="4">
        <v>1753</v>
      </c>
      <c r="K414" t="s" s="4">
        <v>562</v>
      </c>
      <c r="L414" t="s" s="4">
        <v>243</v>
      </c>
      <c r="M414" t="s" s="4">
        <v>92</v>
      </c>
      <c r="N414" t="s" s="4">
        <v>982</v>
      </c>
      <c r="O414" t="s" s="4">
        <v>94</v>
      </c>
      <c r="P414" t="s" s="4">
        <v>1754</v>
      </c>
      <c r="Q414" t="s" s="4">
        <v>94</v>
      </c>
      <c r="R414" t="s" s="4">
        <v>1755</v>
      </c>
      <c r="S414" t="s" s="4">
        <v>1755</v>
      </c>
      <c r="T414" t="s" s="4">
        <v>1755</v>
      </c>
      <c r="U414" t="s" s="4">
        <v>1755</v>
      </c>
      <c r="V414" t="s" s="4">
        <v>1755</v>
      </c>
      <c r="W414" t="s" s="4">
        <v>1755</v>
      </c>
      <c r="X414" t="s" s="4">
        <v>1755</v>
      </c>
      <c r="Y414" t="s" s="4">
        <v>1755</v>
      </c>
      <c r="Z414" t="s" s="4">
        <v>1755</v>
      </c>
      <c r="AA414" t="s" s="4">
        <v>1755</v>
      </c>
      <c r="AB414" t="s" s="4">
        <v>1755</v>
      </c>
      <c r="AC414" t="s" s="4">
        <v>1755</v>
      </c>
      <c r="AD414" t="s" s="4">
        <v>1755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1756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1757</v>
      </c>
      <c r="G415" t="s" s="4">
        <v>1758</v>
      </c>
      <c r="H415" t="s" s="4">
        <v>1758</v>
      </c>
      <c r="I415" t="s" s="4">
        <v>207</v>
      </c>
      <c r="J415" t="s" s="4">
        <v>617</v>
      </c>
      <c r="K415" t="s" s="4">
        <v>444</v>
      </c>
      <c r="L415" t="s" s="4">
        <v>159</v>
      </c>
      <c r="M415" t="s" s="4">
        <v>92</v>
      </c>
      <c r="N415" t="s" s="4">
        <v>982</v>
      </c>
      <c r="O415" t="s" s="4">
        <v>94</v>
      </c>
      <c r="P415" t="s" s="4">
        <v>1735</v>
      </c>
      <c r="Q415" t="s" s="4">
        <v>94</v>
      </c>
      <c r="R415" t="s" s="4">
        <v>1759</v>
      </c>
      <c r="S415" t="s" s="4">
        <v>1759</v>
      </c>
      <c r="T415" t="s" s="4">
        <v>1759</v>
      </c>
      <c r="U415" t="s" s="4">
        <v>1759</v>
      </c>
      <c r="V415" t="s" s="4">
        <v>1759</v>
      </c>
      <c r="W415" t="s" s="4">
        <v>1759</v>
      </c>
      <c r="X415" t="s" s="4">
        <v>1759</v>
      </c>
      <c r="Y415" t="s" s="4">
        <v>1759</v>
      </c>
      <c r="Z415" t="s" s="4">
        <v>1759</v>
      </c>
      <c r="AA415" t="s" s="4">
        <v>1759</v>
      </c>
      <c r="AB415" t="s" s="4">
        <v>1759</v>
      </c>
      <c r="AC415" t="s" s="4">
        <v>1759</v>
      </c>
      <c r="AD415" t="s" s="4">
        <v>1759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1760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1761</v>
      </c>
      <c r="G416" t="s" s="4">
        <v>1762</v>
      </c>
      <c r="H416" t="s" s="4">
        <v>1762</v>
      </c>
      <c r="I416" t="s" s="4">
        <v>103</v>
      </c>
      <c r="J416" t="s" s="4">
        <v>1274</v>
      </c>
      <c r="K416" t="s" s="4">
        <v>1680</v>
      </c>
      <c r="L416" t="s" s="4">
        <v>326</v>
      </c>
      <c r="M416" t="s" s="4">
        <v>92</v>
      </c>
      <c r="N416" t="s" s="4">
        <v>1763</v>
      </c>
      <c r="O416" t="s" s="4">
        <v>94</v>
      </c>
      <c r="P416" t="s" s="4">
        <v>1764</v>
      </c>
      <c r="Q416" t="s" s="4">
        <v>94</v>
      </c>
      <c r="R416" t="s" s="4">
        <v>1765</v>
      </c>
      <c r="S416" t="s" s="4">
        <v>1765</v>
      </c>
      <c r="T416" t="s" s="4">
        <v>1765</v>
      </c>
      <c r="U416" t="s" s="4">
        <v>1765</v>
      </c>
      <c r="V416" t="s" s="4">
        <v>1765</v>
      </c>
      <c r="W416" t="s" s="4">
        <v>1765</v>
      </c>
      <c r="X416" t="s" s="4">
        <v>1765</v>
      </c>
      <c r="Y416" t="s" s="4">
        <v>1765</v>
      </c>
      <c r="Z416" t="s" s="4">
        <v>1765</v>
      </c>
      <c r="AA416" t="s" s="4">
        <v>1765</v>
      </c>
      <c r="AB416" t="s" s="4">
        <v>1765</v>
      </c>
      <c r="AC416" t="s" s="4">
        <v>1765</v>
      </c>
      <c r="AD416" t="s" s="4">
        <v>1765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1766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1767</v>
      </c>
      <c r="G417" t="s" s="4">
        <v>1768</v>
      </c>
      <c r="H417" t="s" s="4">
        <v>1768</v>
      </c>
      <c r="I417" t="s" s="4">
        <v>124</v>
      </c>
      <c r="J417" t="s" s="4">
        <v>1769</v>
      </c>
      <c r="K417" t="s" s="4">
        <v>1770</v>
      </c>
      <c r="L417" t="s" s="4">
        <v>281</v>
      </c>
      <c r="M417" t="s" s="4">
        <v>92</v>
      </c>
      <c r="N417" t="s" s="4">
        <v>982</v>
      </c>
      <c r="O417" t="s" s="4">
        <v>94</v>
      </c>
      <c r="P417" t="s" s="4">
        <v>1771</v>
      </c>
      <c r="Q417" t="s" s="4">
        <v>94</v>
      </c>
      <c r="R417" t="s" s="4">
        <v>1772</v>
      </c>
      <c r="S417" t="s" s="4">
        <v>1772</v>
      </c>
      <c r="T417" t="s" s="4">
        <v>1772</v>
      </c>
      <c r="U417" t="s" s="4">
        <v>1772</v>
      </c>
      <c r="V417" t="s" s="4">
        <v>1772</v>
      </c>
      <c r="W417" t="s" s="4">
        <v>1772</v>
      </c>
      <c r="X417" t="s" s="4">
        <v>1772</v>
      </c>
      <c r="Y417" t="s" s="4">
        <v>1772</v>
      </c>
      <c r="Z417" t="s" s="4">
        <v>1772</v>
      </c>
      <c r="AA417" t="s" s="4">
        <v>1772</v>
      </c>
      <c r="AB417" t="s" s="4">
        <v>1772</v>
      </c>
      <c r="AC417" t="s" s="4">
        <v>1772</v>
      </c>
      <c r="AD417" t="s" s="4">
        <v>1772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1773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1767</v>
      </c>
      <c r="G418" t="s" s="4">
        <v>1768</v>
      </c>
      <c r="H418" t="s" s="4">
        <v>1768</v>
      </c>
      <c r="I418" t="s" s="4">
        <v>124</v>
      </c>
      <c r="J418" t="s" s="4">
        <v>1181</v>
      </c>
      <c r="K418" t="s" s="4">
        <v>467</v>
      </c>
      <c r="L418" t="s" s="4">
        <v>195</v>
      </c>
      <c r="M418" t="s" s="4">
        <v>107</v>
      </c>
      <c r="N418" t="s" s="4">
        <v>982</v>
      </c>
      <c r="O418" t="s" s="4">
        <v>94</v>
      </c>
      <c r="P418" t="s" s="4">
        <v>1771</v>
      </c>
      <c r="Q418" t="s" s="4">
        <v>94</v>
      </c>
      <c r="R418" t="s" s="4">
        <v>1774</v>
      </c>
      <c r="S418" t="s" s="4">
        <v>1774</v>
      </c>
      <c r="T418" t="s" s="4">
        <v>1774</v>
      </c>
      <c r="U418" t="s" s="4">
        <v>1774</v>
      </c>
      <c r="V418" t="s" s="4">
        <v>1774</v>
      </c>
      <c r="W418" t="s" s="4">
        <v>1774</v>
      </c>
      <c r="X418" t="s" s="4">
        <v>1774</v>
      </c>
      <c r="Y418" t="s" s="4">
        <v>1774</v>
      </c>
      <c r="Z418" t="s" s="4">
        <v>1774</v>
      </c>
      <c r="AA418" t="s" s="4">
        <v>1774</v>
      </c>
      <c r="AB418" t="s" s="4">
        <v>1774</v>
      </c>
      <c r="AC418" t="s" s="4">
        <v>1774</v>
      </c>
      <c r="AD418" t="s" s="4">
        <v>1774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1775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1776</v>
      </c>
      <c r="G419" t="s" s="4">
        <v>1777</v>
      </c>
      <c r="H419" t="s" s="4">
        <v>1777</v>
      </c>
      <c r="I419" t="s" s="4">
        <v>207</v>
      </c>
      <c r="J419" t="s" s="4">
        <v>1778</v>
      </c>
      <c r="K419" t="s" s="4">
        <v>593</v>
      </c>
      <c r="L419" t="s" s="4">
        <v>117</v>
      </c>
      <c r="M419" t="s" s="4">
        <v>92</v>
      </c>
      <c r="N419" t="s" s="4">
        <v>1317</v>
      </c>
      <c r="O419" t="s" s="4">
        <v>94</v>
      </c>
      <c r="P419" t="s" s="4">
        <v>1771</v>
      </c>
      <c r="Q419" t="s" s="4">
        <v>94</v>
      </c>
      <c r="R419" t="s" s="4">
        <v>1779</v>
      </c>
      <c r="S419" t="s" s="4">
        <v>1779</v>
      </c>
      <c r="T419" t="s" s="4">
        <v>1779</v>
      </c>
      <c r="U419" t="s" s="4">
        <v>1779</v>
      </c>
      <c r="V419" t="s" s="4">
        <v>1779</v>
      </c>
      <c r="W419" t="s" s="4">
        <v>1779</v>
      </c>
      <c r="X419" t="s" s="4">
        <v>1779</v>
      </c>
      <c r="Y419" t="s" s="4">
        <v>1779</v>
      </c>
      <c r="Z419" t="s" s="4">
        <v>1779</v>
      </c>
      <c r="AA419" t="s" s="4">
        <v>1779</v>
      </c>
      <c r="AB419" t="s" s="4">
        <v>1779</v>
      </c>
      <c r="AC419" t="s" s="4">
        <v>1779</v>
      </c>
      <c r="AD419" t="s" s="4">
        <v>1779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1780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1781</v>
      </c>
      <c r="G420" t="s" s="4">
        <v>1782</v>
      </c>
      <c r="H420" t="s" s="4">
        <v>1782</v>
      </c>
      <c r="I420" t="s" s="4">
        <v>103</v>
      </c>
      <c r="J420" t="s" s="4">
        <v>158</v>
      </c>
      <c r="K420" t="s" s="4">
        <v>160</v>
      </c>
      <c r="L420" t="s" s="4">
        <v>159</v>
      </c>
      <c r="M420" t="s" s="4">
        <v>92</v>
      </c>
      <c r="N420" t="s" s="4">
        <v>1763</v>
      </c>
      <c r="O420" t="s" s="4">
        <v>94</v>
      </c>
      <c r="P420" t="s" s="4">
        <v>1783</v>
      </c>
      <c r="Q420" t="s" s="4">
        <v>94</v>
      </c>
      <c r="R420" t="s" s="4">
        <v>1784</v>
      </c>
      <c r="S420" t="s" s="4">
        <v>1784</v>
      </c>
      <c r="T420" t="s" s="4">
        <v>1784</v>
      </c>
      <c r="U420" t="s" s="4">
        <v>1784</v>
      </c>
      <c r="V420" t="s" s="4">
        <v>1784</v>
      </c>
      <c r="W420" t="s" s="4">
        <v>1784</v>
      </c>
      <c r="X420" t="s" s="4">
        <v>1784</v>
      </c>
      <c r="Y420" t="s" s="4">
        <v>1784</v>
      </c>
      <c r="Z420" t="s" s="4">
        <v>1784</v>
      </c>
      <c r="AA420" t="s" s="4">
        <v>1784</v>
      </c>
      <c r="AB420" t="s" s="4">
        <v>1784</v>
      </c>
      <c r="AC420" t="s" s="4">
        <v>1784</v>
      </c>
      <c r="AD420" t="s" s="4">
        <v>1784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1785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1786</v>
      </c>
      <c r="G421" t="s" s="4">
        <v>1787</v>
      </c>
      <c r="H421" t="s" s="4">
        <v>1787</v>
      </c>
      <c r="I421" t="s" s="4">
        <v>103</v>
      </c>
      <c r="J421" t="s" s="4">
        <v>1788</v>
      </c>
      <c r="K421" t="s" s="4">
        <v>1323</v>
      </c>
      <c r="L421" t="s" s="4">
        <v>126</v>
      </c>
      <c r="M421" t="s" s="4">
        <v>92</v>
      </c>
      <c r="N421" t="s" s="4">
        <v>1763</v>
      </c>
      <c r="O421" t="s" s="4">
        <v>94</v>
      </c>
      <c r="P421" t="s" s="4">
        <v>1764</v>
      </c>
      <c r="Q421" t="s" s="4">
        <v>94</v>
      </c>
      <c r="R421" t="s" s="4">
        <v>1789</v>
      </c>
      <c r="S421" t="s" s="4">
        <v>1789</v>
      </c>
      <c r="T421" t="s" s="4">
        <v>1789</v>
      </c>
      <c r="U421" t="s" s="4">
        <v>1789</v>
      </c>
      <c r="V421" t="s" s="4">
        <v>1789</v>
      </c>
      <c r="W421" t="s" s="4">
        <v>1789</v>
      </c>
      <c r="X421" t="s" s="4">
        <v>1789</v>
      </c>
      <c r="Y421" t="s" s="4">
        <v>1789</v>
      </c>
      <c r="Z421" t="s" s="4">
        <v>1789</v>
      </c>
      <c r="AA421" t="s" s="4">
        <v>1789</v>
      </c>
      <c r="AB421" t="s" s="4">
        <v>1789</v>
      </c>
      <c r="AC421" t="s" s="4">
        <v>1789</v>
      </c>
      <c r="AD421" t="s" s="4">
        <v>1789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1790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1791</v>
      </c>
      <c r="G422" t="s" s="4">
        <v>1792</v>
      </c>
      <c r="H422" t="s" s="4">
        <v>1792</v>
      </c>
      <c r="I422" t="s" s="4">
        <v>207</v>
      </c>
      <c r="J422" t="s" s="4">
        <v>1121</v>
      </c>
      <c r="K422" t="s" s="4">
        <v>1680</v>
      </c>
      <c r="L422" t="s" s="4">
        <v>126</v>
      </c>
      <c r="M422" t="s" s="4">
        <v>92</v>
      </c>
      <c r="N422" t="s" s="4">
        <v>1793</v>
      </c>
      <c r="O422" t="s" s="4">
        <v>94</v>
      </c>
      <c r="P422" t="s" s="4">
        <v>1794</v>
      </c>
      <c r="Q422" t="s" s="4">
        <v>94</v>
      </c>
      <c r="R422" t="s" s="4">
        <v>1795</v>
      </c>
      <c r="S422" t="s" s="4">
        <v>1795</v>
      </c>
      <c r="T422" t="s" s="4">
        <v>1795</v>
      </c>
      <c r="U422" t="s" s="4">
        <v>1795</v>
      </c>
      <c r="V422" t="s" s="4">
        <v>1795</v>
      </c>
      <c r="W422" t="s" s="4">
        <v>1795</v>
      </c>
      <c r="X422" t="s" s="4">
        <v>1795</v>
      </c>
      <c r="Y422" t="s" s="4">
        <v>1795</v>
      </c>
      <c r="Z422" t="s" s="4">
        <v>1795</v>
      </c>
      <c r="AA422" t="s" s="4">
        <v>1795</v>
      </c>
      <c r="AB422" t="s" s="4">
        <v>1795</v>
      </c>
      <c r="AC422" t="s" s="4">
        <v>1795</v>
      </c>
      <c r="AD422" t="s" s="4">
        <v>1795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1796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1797</v>
      </c>
      <c r="G423" t="s" s="4">
        <v>1798</v>
      </c>
      <c r="H423" t="s" s="4">
        <v>1798</v>
      </c>
      <c r="I423" t="s" s="4">
        <v>1175</v>
      </c>
      <c r="J423" t="s" s="4">
        <v>1799</v>
      </c>
      <c r="K423" t="s" s="4">
        <v>372</v>
      </c>
      <c r="L423" t="s" s="4">
        <v>310</v>
      </c>
      <c r="M423" t="s" s="4">
        <v>107</v>
      </c>
      <c r="N423" t="s" s="4">
        <v>1793</v>
      </c>
      <c r="O423" t="s" s="4">
        <v>94</v>
      </c>
      <c r="P423" t="s" s="4">
        <v>1764</v>
      </c>
      <c r="Q423" t="s" s="4">
        <v>94</v>
      </c>
      <c r="R423" t="s" s="4">
        <v>1800</v>
      </c>
      <c r="S423" t="s" s="4">
        <v>1800</v>
      </c>
      <c r="T423" t="s" s="4">
        <v>1800</v>
      </c>
      <c r="U423" t="s" s="4">
        <v>1800</v>
      </c>
      <c r="V423" t="s" s="4">
        <v>1800</v>
      </c>
      <c r="W423" t="s" s="4">
        <v>1800</v>
      </c>
      <c r="X423" t="s" s="4">
        <v>1800</v>
      </c>
      <c r="Y423" t="s" s="4">
        <v>1800</v>
      </c>
      <c r="Z423" t="s" s="4">
        <v>1800</v>
      </c>
      <c r="AA423" t="s" s="4">
        <v>1800</v>
      </c>
      <c r="AB423" t="s" s="4">
        <v>1800</v>
      </c>
      <c r="AC423" t="s" s="4">
        <v>1800</v>
      </c>
      <c r="AD423" t="s" s="4">
        <v>1800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1801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1802</v>
      </c>
      <c r="G424" t="s" s="4">
        <v>1803</v>
      </c>
      <c r="H424" t="s" s="4">
        <v>1803</v>
      </c>
      <c r="I424" t="s" s="4">
        <v>777</v>
      </c>
      <c r="J424" t="s" s="4">
        <v>881</v>
      </c>
      <c r="K424" t="s" s="4">
        <v>1297</v>
      </c>
      <c r="L424" t="s" s="4">
        <v>803</v>
      </c>
      <c r="M424" t="s" s="4">
        <v>92</v>
      </c>
      <c r="N424" t="s" s="4">
        <v>1793</v>
      </c>
      <c r="O424" t="s" s="4">
        <v>94</v>
      </c>
      <c r="P424" t="s" s="4">
        <v>1764</v>
      </c>
      <c r="Q424" t="s" s="4">
        <v>94</v>
      </c>
      <c r="R424" t="s" s="4">
        <v>1804</v>
      </c>
      <c r="S424" t="s" s="4">
        <v>1804</v>
      </c>
      <c r="T424" t="s" s="4">
        <v>1804</v>
      </c>
      <c r="U424" t="s" s="4">
        <v>1804</v>
      </c>
      <c r="V424" t="s" s="4">
        <v>1804</v>
      </c>
      <c r="W424" t="s" s="4">
        <v>1804</v>
      </c>
      <c r="X424" t="s" s="4">
        <v>1804</v>
      </c>
      <c r="Y424" t="s" s="4">
        <v>1804</v>
      </c>
      <c r="Z424" t="s" s="4">
        <v>1804</v>
      </c>
      <c r="AA424" t="s" s="4">
        <v>1804</v>
      </c>
      <c r="AB424" t="s" s="4">
        <v>1804</v>
      </c>
      <c r="AC424" t="s" s="4">
        <v>1804</v>
      </c>
      <c r="AD424" t="s" s="4">
        <v>1804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1805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1806</v>
      </c>
      <c r="G425" t="s" s="4">
        <v>187</v>
      </c>
      <c r="H425" t="s" s="4">
        <v>187</v>
      </c>
      <c r="I425" t="s" s="4">
        <v>187</v>
      </c>
      <c r="J425" t="s" s="4">
        <v>1807</v>
      </c>
      <c r="K425" t="s" s="4">
        <v>289</v>
      </c>
      <c r="L425" t="s" s="4">
        <v>753</v>
      </c>
      <c r="M425" t="s" s="4">
        <v>92</v>
      </c>
      <c r="N425" t="s" s="4">
        <v>1793</v>
      </c>
      <c r="O425" t="s" s="4">
        <v>94</v>
      </c>
      <c r="P425" t="s" s="4">
        <v>1764</v>
      </c>
      <c r="Q425" t="s" s="4">
        <v>94</v>
      </c>
      <c r="R425" t="s" s="4">
        <v>1808</v>
      </c>
      <c r="S425" t="s" s="4">
        <v>1808</v>
      </c>
      <c r="T425" t="s" s="4">
        <v>1808</v>
      </c>
      <c r="U425" t="s" s="4">
        <v>1808</v>
      </c>
      <c r="V425" t="s" s="4">
        <v>1808</v>
      </c>
      <c r="W425" t="s" s="4">
        <v>1808</v>
      </c>
      <c r="X425" t="s" s="4">
        <v>1808</v>
      </c>
      <c r="Y425" t="s" s="4">
        <v>1808</v>
      </c>
      <c r="Z425" t="s" s="4">
        <v>1808</v>
      </c>
      <c r="AA425" t="s" s="4">
        <v>1808</v>
      </c>
      <c r="AB425" t="s" s="4">
        <v>1808</v>
      </c>
      <c r="AC425" t="s" s="4">
        <v>1808</v>
      </c>
      <c r="AD425" t="s" s="4">
        <v>1808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1809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192</v>
      </c>
      <c r="G426" t="s" s="4">
        <v>193</v>
      </c>
      <c r="H426" t="s" s="4">
        <v>193</v>
      </c>
      <c r="I426" t="s" s="4">
        <v>88</v>
      </c>
      <c r="J426" t="s" s="4">
        <v>1810</v>
      </c>
      <c r="K426" t="s" s="4">
        <v>195</v>
      </c>
      <c r="L426" t="s" s="4">
        <v>563</v>
      </c>
      <c r="M426" t="s" s="4">
        <v>107</v>
      </c>
      <c r="N426" t="s" s="4">
        <v>108</v>
      </c>
      <c r="O426" t="s" s="4">
        <v>94</v>
      </c>
      <c r="P426" t="s" s="4">
        <v>109</v>
      </c>
      <c r="Q426" t="s" s="4">
        <v>94</v>
      </c>
      <c r="R426" t="s" s="4">
        <v>1811</v>
      </c>
      <c r="S426" t="s" s="4">
        <v>1811</v>
      </c>
      <c r="T426" t="s" s="4">
        <v>1811</v>
      </c>
      <c r="U426" t="s" s="4">
        <v>1811</v>
      </c>
      <c r="V426" t="s" s="4">
        <v>1811</v>
      </c>
      <c r="W426" t="s" s="4">
        <v>1811</v>
      </c>
      <c r="X426" t="s" s="4">
        <v>1811</v>
      </c>
      <c r="Y426" t="s" s="4">
        <v>1811</v>
      </c>
      <c r="Z426" t="s" s="4">
        <v>1811</v>
      </c>
      <c r="AA426" t="s" s="4">
        <v>1811</v>
      </c>
      <c r="AB426" t="s" s="4">
        <v>1811</v>
      </c>
      <c r="AC426" t="s" s="4">
        <v>1811</v>
      </c>
      <c r="AD426" t="s" s="4">
        <v>1811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1812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192</v>
      </c>
      <c r="G427" t="s" s="4">
        <v>193</v>
      </c>
      <c r="H427" t="s" s="4">
        <v>193</v>
      </c>
      <c r="I427" t="s" s="4">
        <v>88</v>
      </c>
      <c r="J427" t="s" s="4">
        <v>718</v>
      </c>
      <c r="K427" t="s" s="4">
        <v>117</v>
      </c>
      <c r="L427" t="s" s="4">
        <v>117</v>
      </c>
      <c r="M427" t="s" s="4">
        <v>92</v>
      </c>
      <c r="N427" t="s" s="4">
        <v>108</v>
      </c>
      <c r="O427" t="s" s="4">
        <v>94</v>
      </c>
      <c r="P427" t="s" s="4">
        <v>161</v>
      </c>
      <c r="Q427" t="s" s="4">
        <v>94</v>
      </c>
      <c r="R427" t="s" s="4">
        <v>1813</v>
      </c>
      <c r="S427" t="s" s="4">
        <v>1813</v>
      </c>
      <c r="T427" t="s" s="4">
        <v>1813</v>
      </c>
      <c r="U427" t="s" s="4">
        <v>1813</v>
      </c>
      <c r="V427" t="s" s="4">
        <v>1813</v>
      </c>
      <c r="W427" t="s" s="4">
        <v>1813</v>
      </c>
      <c r="X427" t="s" s="4">
        <v>1813</v>
      </c>
      <c r="Y427" t="s" s="4">
        <v>1813</v>
      </c>
      <c r="Z427" t="s" s="4">
        <v>1813</v>
      </c>
      <c r="AA427" t="s" s="4">
        <v>1813</v>
      </c>
      <c r="AB427" t="s" s="4">
        <v>1813</v>
      </c>
      <c r="AC427" t="s" s="4">
        <v>1813</v>
      </c>
      <c r="AD427" t="s" s="4">
        <v>1813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1814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1815</v>
      </c>
      <c r="G428" t="s" s="4">
        <v>1816</v>
      </c>
      <c r="H428" t="s" s="4">
        <v>1816</v>
      </c>
      <c r="I428" t="s" s="4">
        <v>207</v>
      </c>
      <c r="J428" t="s" s="4">
        <v>158</v>
      </c>
      <c r="K428" t="s" s="4">
        <v>399</v>
      </c>
      <c r="L428" t="s" s="4">
        <v>226</v>
      </c>
      <c r="M428" t="s" s="4">
        <v>92</v>
      </c>
      <c r="N428" t="s" s="4">
        <v>1793</v>
      </c>
      <c r="O428" t="s" s="4">
        <v>94</v>
      </c>
      <c r="P428" t="s" s="4">
        <v>1817</v>
      </c>
      <c r="Q428" t="s" s="4">
        <v>94</v>
      </c>
      <c r="R428" t="s" s="4">
        <v>1818</v>
      </c>
      <c r="S428" t="s" s="4">
        <v>1818</v>
      </c>
      <c r="T428" t="s" s="4">
        <v>1818</v>
      </c>
      <c r="U428" t="s" s="4">
        <v>1818</v>
      </c>
      <c r="V428" t="s" s="4">
        <v>1818</v>
      </c>
      <c r="W428" t="s" s="4">
        <v>1818</v>
      </c>
      <c r="X428" t="s" s="4">
        <v>1818</v>
      </c>
      <c r="Y428" t="s" s="4">
        <v>1818</v>
      </c>
      <c r="Z428" t="s" s="4">
        <v>1818</v>
      </c>
      <c r="AA428" t="s" s="4">
        <v>1818</v>
      </c>
      <c r="AB428" t="s" s="4">
        <v>1818</v>
      </c>
      <c r="AC428" t="s" s="4">
        <v>1818</v>
      </c>
      <c r="AD428" t="s" s="4">
        <v>1818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1819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192</v>
      </c>
      <c r="G429" t="s" s="4">
        <v>193</v>
      </c>
      <c r="H429" t="s" s="4">
        <v>193</v>
      </c>
      <c r="I429" t="s" s="4">
        <v>88</v>
      </c>
      <c r="J429" t="s" s="4">
        <v>798</v>
      </c>
      <c r="K429" t="s" s="4">
        <v>326</v>
      </c>
      <c r="L429" t="s" s="4">
        <v>1680</v>
      </c>
      <c r="M429" t="s" s="4">
        <v>92</v>
      </c>
      <c r="N429" t="s" s="4">
        <v>108</v>
      </c>
      <c r="O429" t="s" s="4">
        <v>94</v>
      </c>
      <c r="P429" t="s" s="4">
        <v>1705</v>
      </c>
      <c r="Q429" t="s" s="4">
        <v>94</v>
      </c>
      <c r="R429" t="s" s="4">
        <v>1820</v>
      </c>
      <c r="S429" t="s" s="4">
        <v>1820</v>
      </c>
      <c r="T429" t="s" s="4">
        <v>1820</v>
      </c>
      <c r="U429" t="s" s="4">
        <v>1820</v>
      </c>
      <c r="V429" t="s" s="4">
        <v>1820</v>
      </c>
      <c r="W429" t="s" s="4">
        <v>1820</v>
      </c>
      <c r="X429" t="s" s="4">
        <v>1820</v>
      </c>
      <c r="Y429" t="s" s="4">
        <v>1820</v>
      </c>
      <c r="Z429" t="s" s="4">
        <v>1820</v>
      </c>
      <c r="AA429" t="s" s="4">
        <v>1820</v>
      </c>
      <c r="AB429" t="s" s="4">
        <v>1820</v>
      </c>
      <c r="AC429" t="s" s="4">
        <v>1820</v>
      </c>
      <c r="AD429" t="s" s="4">
        <v>1820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1821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192</v>
      </c>
      <c r="G430" t="s" s="4">
        <v>193</v>
      </c>
      <c r="H430" t="s" s="4">
        <v>193</v>
      </c>
      <c r="I430" t="s" s="4">
        <v>88</v>
      </c>
      <c r="J430" t="s" s="4">
        <v>158</v>
      </c>
      <c r="K430" t="s" s="4">
        <v>529</v>
      </c>
      <c r="L430" t="s" s="4">
        <v>364</v>
      </c>
      <c r="M430" t="s" s="4">
        <v>92</v>
      </c>
      <c r="N430" t="s" s="4">
        <v>108</v>
      </c>
      <c r="O430" t="s" s="4">
        <v>94</v>
      </c>
      <c r="P430" t="s" s="4">
        <v>1715</v>
      </c>
      <c r="Q430" t="s" s="4">
        <v>94</v>
      </c>
      <c r="R430" t="s" s="4">
        <v>1822</v>
      </c>
      <c r="S430" t="s" s="4">
        <v>1822</v>
      </c>
      <c r="T430" t="s" s="4">
        <v>1822</v>
      </c>
      <c r="U430" t="s" s="4">
        <v>1822</v>
      </c>
      <c r="V430" t="s" s="4">
        <v>1822</v>
      </c>
      <c r="W430" t="s" s="4">
        <v>1822</v>
      </c>
      <c r="X430" t="s" s="4">
        <v>1822</v>
      </c>
      <c r="Y430" t="s" s="4">
        <v>1822</v>
      </c>
      <c r="Z430" t="s" s="4">
        <v>1822</v>
      </c>
      <c r="AA430" t="s" s="4">
        <v>1822</v>
      </c>
      <c r="AB430" t="s" s="4">
        <v>1822</v>
      </c>
      <c r="AC430" t="s" s="4">
        <v>1822</v>
      </c>
      <c r="AD430" t="s" s="4">
        <v>1822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1823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1824</v>
      </c>
      <c r="G431" t="s" s="4">
        <v>1825</v>
      </c>
      <c r="H431" t="s" s="4">
        <v>1825</v>
      </c>
      <c r="I431" t="s" s="4">
        <v>1277</v>
      </c>
      <c r="J431" t="s" s="4">
        <v>1826</v>
      </c>
      <c r="K431" t="s" s="4">
        <v>508</v>
      </c>
      <c r="L431" t="s" s="4">
        <v>160</v>
      </c>
      <c r="M431" t="s" s="4">
        <v>107</v>
      </c>
      <c r="N431" t="s" s="4">
        <v>108</v>
      </c>
      <c r="O431" t="s" s="4">
        <v>94</v>
      </c>
      <c r="P431" t="s" s="4">
        <v>1705</v>
      </c>
      <c r="Q431" t="s" s="4">
        <v>94</v>
      </c>
      <c r="R431" t="s" s="4">
        <v>1827</v>
      </c>
      <c r="S431" t="s" s="4">
        <v>1827</v>
      </c>
      <c r="T431" t="s" s="4">
        <v>1827</v>
      </c>
      <c r="U431" t="s" s="4">
        <v>1827</v>
      </c>
      <c r="V431" t="s" s="4">
        <v>1827</v>
      </c>
      <c r="W431" t="s" s="4">
        <v>1827</v>
      </c>
      <c r="X431" t="s" s="4">
        <v>1827</v>
      </c>
      <c r="Y431" t="s" s="4">
        <v>1827</v>
      </c>
      <c r="Z431" t="s" s="4">
        <v>1827</v>
      </c>
      <c r="AA431" t="s" s="4">
        <v>1827</v>
      </c>
      <c r="AB431" t="s" s="4">
        <v>1827</v>
      </c>
      <c r="AC431" t="s" s="4">
        <v>1827</v>
      </c>
      <c r="AD431" t="s" s="4">
        <v>1827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1828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1829</v>
      </c>
      <c r="G432" t="s" s="4">
        <v>1830</v>
      </c>
      <c r="H432" t="s" s="4">
        <v>1830</v>
      </c>
      <c r="I432" t="s" s="4">
        <v>857</v>
      </c>
      <c r="J432" t="s" s="4">
        <v>461</v>
      </c>
      <c r="K432" t="s" s="4">
        <v>1831</v>
      </c>
      <c r="L432" t="s" s="4">
        <v>310</v>
      </c>
      <c r="M432" t="s" s="4">
        <v>92</v>
      </c>
      <c r="N432" t="s" s="4">
        <v>1793</v>
      </c>
      <c r="O432" t="s" s="4">
        <v>94</v>
      </c>
      <c r="P432" t="s" s="4">
        <v>1764</v>
      </c>
      <c r="Q432" t="s" s="4">
        <v>94</v>
      </c>
      <c r="R432" t="s" s="4">
        <v>1832</v>
      </c>
      <c r="S432" t="s" s="4">
        <v>1832</v>
      </c>
      <c r="T432" t="s" s="4">
        <v>1832</v>
      </c>
      <c r="U432" t="s" s="4">
        <v>1832</v>
      </c>
      <c r="V432" t="s" s="4">
        <v>1832</v>
      </c>
      <c r="W432" t="s" s="4">
        <v>1832</v>
      </c>
      <c r="X432" t="s" s="4">
        <v>1832</v>
      </c>
      <c r="Y432" t="s" s="4">
        <v>1832</v>
      </c>
      <c r="Z432" t="s" s="4">
        <v>1832</v>
      </c>
      <c r="AA432" t="s" s="4">
        <v>1832</v>
      </c>
      <c r="AB432" t="s" s="4">
        <v>1832</v>
      </c>
      <c r="AC432" t="s" s="4">
        <v>1832</v>
      </c>
      <c r="AD432" t="s" s="4">
        <v>1832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1833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1834</v>
      </c>
      <c r="G433" t="s" s="4">
        <v>1835</v>
      </c>
      <c r="H433" t="s" s="4">
        <v>1835</v>
      </c>
      <c r="I433" t="s" s="4">
        <v>857</v>
      </c>
      <c r="J433" t="s" s="4">
        <v>1836</v>
      </c>
      <c r="K433" t="s" s="4">
        <v>243</v>
      </c>
      <c r="L433" t="s" s="4">
        <v>458</v>
      </c>
      <c r="M433" t="s" s="4">
        <v>107</v>
      </c>
      <c r="N433" t="s" s="4">
        <v>1793</v>
      </c>
      <c r="O433" t="s" s="4">
        <v>94</v>
      </c>
      <c r="P433" t="s" s="4">
        <v>1764</v>
      </c>
      <c r="Q433" t="s" s="4">
        <v>94</v>
      </c>
      <c r="R433" t="s" s="4">
        <v>1837</v>
      </c>
      <c r="S433" t="s" s="4">
        <v>1837</v>
      </c>
      <c r="T433" t="s" s="4">
        <v>1837</v>
      </c>
      <c r="U433" t="s" s="4">
        <v>1837</v>
      </c>
      <c r="V433" t="s" s="4">
        <v>1837</v>
      </c>
      <c r="W433" t="s" s="4">
        <v>1837</v>
      </c>
      <c r="X433" t="s" s="4">
        <v>1837</v>
      </c>
      <c r="Y433" t="s" s="4">
        <v>1837</v>
      </c>
      <c r="Z433" t="s" s="4">
        <v>1837</v>
      </c>
      <c r="AA433" t="s" s="4">
        <v>1837</v>
      </c>
      <c r="AB433" t="s" s="4">
        <v>1837</v>
      </c>
      <c r="AC433" t="s" s="4">
        <v>1837</v>
      </c>
      <c r="AD433" t="s" s="4">
        <v>1837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1838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1839</v>
      </c>
      <c r="G434" t="s" s="4">
        <v>1840</v>
      </c>
      <c r="H434" t="s" s="4">
        <v>1840</v>
      </c>
      <c r="I434" t="s" s="4">
        <v>88</v>
      </c>
      <c r="J434" t="s" s="4">
        <v>477</v>
      </c>
      <c r="K434" t="s" s="4">
        <v>850</v>
      </c>
      <c r="L434" t="s" s="4">
        <v>304</v>
      </c>
      <c r="M434" t="s" s="4">
        <v>107</v>
      </c>
      <c r="N434" t="s" s="4">
        <v>503</v>
      </c>
      <c r="O434" t="s" s="4">
        <v>94</v>
      </c>
      <c r="P434" t="s" s="4">
        <v>1841</v>
      </c>
      <c r="Q434" t="s" s="4">
        <v>94</v>
      </c>
      <c r="R434" t="s" s="4">
        <v>1842</v>
      </c>
      <c r="S434" t="s" s="4">
        <v>1842</v>
      </c>
      <c r="T434" t="s" s="4">
        <v>1842</v>
      </c>
      <c r="U434" t="s" s="4">
        <v>1842</v>
      </c>
      <c r="V434" t="s" s="4">
        <v>1842</v>
      </c>
      <c r="W434" t="s" s="4">
        <v>1842</v>
      </c>
      <c r="X434" t="s" s="4">
        <v>1842</v>
      </c>
      <c r="Y434" t="s" s="4">
        <v>1842</v>
      </c>
      <c r="Z434" t="s" s="4">
        <v>1842</v>
      </c>
      <c r="AA434" t="s" s="4">
        <v>1842</v>
      </c>
      <c r="AB434" t="s" s="4">
        <v>1842</v>
      </c>
      <c r="AC434" t="s" s="4">
        <v>1842</v>
      </c>
      <c r="AD434" t="s" s="4">
        <v>1842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1843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1844</v>
      </c>
      <c r="G435" t="s" s="4">
        <v>1845</v>
      </c>
      <c r="H435" t="s" s="4">
        <v>1845</v>
      </c>
      <c r="I435" t="s" s="4">
        <v>157</v>
      </c>
      <c r="J435" t="s" s="4">
        <v>1846</v>
      </c>
      <c r="K435" t="s" s="4">
        <v>1680</v>
      </c>
      <c r="L435" t="s" s="4">
        <v>1847</v>
      </c>
      <c r="M435" t="s" s="4">
        <v>92</v>
      </c>
      <c r="N435" t="s" s="4">
        <v>1793</v>
      </c>
      <c r="O435" t="s" s="4">
        <v>94</v>
      </c>
      <c r="P435" t="s" s="4">
        <v>1848</v>
      </c>
      <c r="Q435" t="s" s="4">
        <v>94</v>
      </c>
      <c r="R435" t="s" s="4">
        <v>1849</v>
      </c>
      <c r="S435" t="s" s="4">
        <v>1849</v>
      </c>
      <c r="T435" t="s" s="4">
        <v>1849</v>
      </c>
      <c r="U435" t="s" s="4">
        <v>1849</v>
      </c>
      <c r="V435" t="s" s="4">
        <v>1849</v>
      </c>
      <c r="W435" t="s" s="4">
        <v>1849</v>
      </c>
      <c r="X435" t="s" s="4">
        <v>1849</v>
      </c>
      <c r="Y435" t="s" s="4">
        <v>1849</v>
      </c>
      <c r="Z435" t="s" s="4">
        <v>1849</v>
      </c>
      <c r="AA435" t="s" s="4">
        <v>1849</v>
      </c>
      <c r="AB435" t="s" s="4">
        <v>1849</v>
      </c>
      <c r="AC435" t="s" s="4">
        <v>1849</v>
      </c>
      <c r="AD435" t="s" s="4">
        <v>1849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1850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1851</v>
      </c>
      <c r="G436" t="s" s="4">
        <v>1852</v>
      </c>
      <c r="H436" t="s" s="4">
        <v>1852</v>
      </c>
      <c r="I436" t="s" s="4">
        <v>88</v>
      </c>
      <c r="J436" t="s" s="4">
        <v>1853</v>
      </c>
      <c r="K436" t="s" s="4">
        <v>244</v>
      </c>
      <c r="L436" t="s" s="4">
        <v>753</v>
      </c>
      <c r="M436" t="s" s="4">
        <v>92</v>
      </c>
      <c r="N436" t="s" s="4">
        <v>1793</v>
      </c>
      <c r="O436" t="s" s="4">
        <v>94</v>
      </c>
      <c r="P436" t="s" s="4">
        <v>1854</v>
      </c>
      <c r="Q436" t="s" s="4">
        <v>94</v>
      </c>
      <c r="R436" t="s" s="4">
        <v>1855</v>
      </c>
      <c r="S436" t="s" s="4">
        <v>1855</v>
      </c>
      <c r="T436" t="s" s="4">
        <v>1855</v>
      </c>
      <c r="U436" t="s" s="4">
        <v>1855</v>
      </c>
      <c r="V436" t="s" s="4">
        <v>1855</v>
      </c>
      <c r="W436" t="s" s="4">
        <v>1855</v>
      </c>
      <c r="X436" t="s" s="4">
        <v>1855</v>
      </c>
      <c r="Y436" t="s" s="4">
        <v>1855</v>
      </c>
      <c r="Z436" t="s" s="4">
        <v>1855</v>
      </c>
      <c r="AA436" t="s" s="4">
        <v>1855</v>
      </c>
      <c r="AB436" t="s" s="4">
        <v>1855</v>
      </c>
      <c r="AC436" t="s" s="4">
        <v>1855</v>
      </c>
      <c r="AD436" t="s" s="4">
        <v>1855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1856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1851</v>
      </c>
      <c r="G437" t="s" s="4">
        <v>1852</v>
      </c>
      <c r="H437" t="s" s="4">
        <v>1852</v>
      </c>
      <c r="I437" t="s" s="4">
        <v>88</v>
      </c>
      <c r="J437" t="s" s="4">
        <v>1467</v>
      </c>
      <c r="K437" t="s" s="4">
        <v>126</v>
      </c>
      <c r="L437" t="s" s="4">
        <v>133</v>
      </c>
      <c r="M437" t="s" s="4">
        <v>92</v>
      </c>
      <c r="N437" t="s" s="4">
        <v>1793</v>
      </c>
      <c r="O437" t="s" s="4">
        <v>94</v>
      </c>
      <c r="P437" t="s" s="4">
        <v>1841</v>
      </c>
      <c r="Q437" t="s" s="4">
        <v>94</v>
      </c>
      <c r="R437" t="s" s="4">
        <v>1857</v>
      </c>
      <c r="S437" t="s" s="4">
        <v>1857</v>
      </c>
      <c r="T437" t="s" s="4">
        <v>1857</v>
      </c>
      <c r="U437" t="s" s="4">
        <v>1857</v>
      </c>
      <c r="V437" t="s" s="4">
        <v>1857</v>
      </c>
      <c r="W437" t="s" s="4">
        <v>1857</v>
      </c>
      <c r="X437" t="s" s="4">
        <v>1857</v>
      </c>
      <c r="Y437" t="s" s="4">
        <v>1857</v>
      </c>
      <c r="Z437" t="s" s="4">
        <v>1857</v>
      </c>
      <c r="AA437" t="s" s="4">
        <v>1857</v>
      </c>
      <c r="AB437" t="s" s="4">
        <v>1857</v>
      </c>
      <c r="AC437" t="s" s="4">
        <v>1857</v>
      </c>
      <c r="AD437" t="s" s="4">
        <v>1857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1858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1859</v>
      </c>
      <c r="G438" t="s" s="4">
        <v>1860</v>
      </c>
      <c r="H438" t="s" s="4">
        <v>1860</v>
      </c>
      <c r="I438" t="s" s="4">
        <v>857</v>
      </c>
      <c r="J438" t="s" s="4">
        <v>1861</v>
      </c>
      <c r="K438" t="s" s="4">
        <v>1862</v>
      </c>
      <c r="L438" t="s" s="4">
        <v>398</v>
      </c>
      <c r="M438" t="s" s="4">
        <v>107</v>
      </c>
      <c r="N438" t="s" s="4">
        <v>1863</v>
      </c>
      <c r="O438" t="s" s="4">
        <v>94</v>
      </c>
      <c r="P438" t="s" s="4">
        <v>1864</v>
      </c>
      <c r="Q438" t="s" s="4">
        <v>94</v>
      </c>
      <c r="R438" t="s" s="4">
        <v>1865</v>
      </c>
      <c r="S438" t="s" s="4">
        <v>1865</v>
      </c>
      <c r="T438" t="s" s="4">
        <v>1865</v>
      </c>
      <c r="U438" t="s" s="4">
        <v>1865</v>
      </c>
      <c r="V438" t="s" s="4">
        <v>1865</v>
      </c>
      <c r="W438" t="s" s="4">
        <v>1865</v>
      </c>
      <c r="X438" t="s" s="4">
        <v>1865</v>
      </c>
      <c r="Y438" t="s" s="4">
        <v>1865</v>
      </c>
      <c r="Z438" t="s" s="4">
        <v>1865</v>
      </c>
      <c r="AA438" t="s" s="4">
        <v>1865</v>
      </c>
      <c r="AB438" t="s" s="4">
        <v>1865</v>
      </c>
      <c r="AC438" t="s" s="4">
        <v>1865</v>
      </c>
      <c r="AD438" t="s" s="4">
        <v>1865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1866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1867</v>
      </c>
      <c r="G439" t="s" s="4">
        <v>1868</v>
      </c>
      <c r="H439" t="s" s="4">
        <v>1868</v>
      </c>
      <c r="I439" t="s" s="4">
        <v>857</v>
      </c>
      <c r="J439" t="s" s="4">
        <v>1869</v>
      </c>
      <c r="K439" t="s" s="4">
        <v>1870</v>
      </c>
      <c r="L439" t="s" s="4">
        <v>262</v>
      </c>
      <c r="M439" t="s" s="4">
        <v>107</v>
      </c>
      <c r="N439" t="s" s="4">
        <v>1863</v>
      </c>
      <c r="O439" t="s" s="4">
        <v>94</v>
      </c>
      <c r="P439" t="s" s="4">
        <v>1864</v>
      </c>
      <c r="Q439" t="s" s="4">
        <v>94</v>
      </c>
      <c r="R439" t="s" s="4">
        <v>1871</v>
      </c>
      <c r="S439" t="s" s="4">
        <v>1871</v>
      </c>
      <c r="T439" t="s" s="4">
        <v>1871</v>
      </c>
      <c r="U439" t="s" s="4">
        <v>1871</v>
      </c>
      <c r="V439" t="s" s="4">
        <v>1871</v>
      </c>
      <c r="W439" t="s" s="4">
        <v>1871</v>
      </c>
      <c r="X439" t="s" s="4">
        <v>1871</v>
      </c>
      <c r="Y439" t="s" s="4">
        <v>1871</v>
      </c>
      <c r="Z439" t="s" s="4">
        <v>1871</v>
      </c>
      <c r="AA439" t="s" s="4">
        <v>1871</v>
      </c>
      <c r="AB439" t="s" s="4">
        <v>1871</v>
      </c>
      <c r="AC439" t="s" s="4">
        <v>1871</v>
      </c>
      <c r="AD439" t="s" s="4">
        <v>1871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1872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1873</v>
      </c>
      <c r="G440" t="s" s="4">
        <v>1874</v>
      </c>
      <c r="H440" t="s" s="4">
        <v>1874</v>
      </c>
      <c r="I440" t="s" s="4">
        <v>1875</v>
      </c>
      <c r="J440" t="s" s="4">
        <v>1876</v>
      </c>
      <c r="K440" t="s" s="4">
        <v>159</v>
      </c>
      <c r="L440" t="s" s="4">
        <v>326</v>
      </c>
      <c r="M440" t="s" s="4">
        <v>92</v>
      </c>
      <c r="N440" t="s" s="4">
        <v>1877</v>
      </c>
      <c r="O440" t="s" s="4">
        <v>94</v>
      </c>
      <c r="P440" t="s" s="4">
        <v>1878</v>
      </c>
      <c r="Q440" t="s" s="4">
        <v>94</v>
      </c>
      <c r="R440" t="s" s="4">
        <v>1879</v>
      </c>
      <c r="S440" t="s" s="4">
        <v>1879</v>
      </c>
      <c r="T440" t="s" s="4">
        <v>1879</v>
      </c>
      <c r="U440" t="s" s="4">
        <v>1879</v>
      </c>
      <c r="V440" t="s" s="4">
        <v>1879</v>
      </c>
      <c r="W440" t="s" s="4">
        <v>1879</v>
      </c>
      <c r="X440" t="s" s="4">
        <v>1879</v>
      </c>
      <c r="Y440" t="s" s="4">
        <v>1879</v>
      </c>
      <c r="Z440" t="s" s="4">
        <v>1879</v>
      </c>
      <c r="AA440" t="s" s="4">
        <v>1879</v>
      </c>
      <c r="AB440" t="s" s="4">
        <v>1879</v>
      </c>
      <c r="AC440" t="s" s="4">
        <v>1879</v>
      </c>
      <c r="AD440" t="s" s="4">
        <v>1879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1880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1881</v>
      </c>
      <c r="G441" t="s" s="4">
        <v>1882</v>
      </c>
      <c r="H441" t="s" s="4">
        <v>1882</v>
      </c>
      <c r="I441" t="s" s="4">
        <v>406</v>
      </c>
      <c r="J441" t="s" s="4">
        <v>333</v>
      </c>
      <c r="K441" t="s" s="4">
        <v>444</v>
      </c>
      <c r="L441" t="s" s="4">
        <v>298</v>
      </c>
      <c r="M441" t="s" s="4">
        <v>92</v>
      </c>
      <c r="N441" t="s" s="4">
        <v>1877</v>
      </c>
      <c r="O441" t="s" s="4">
        <v>94</v>
      </c>
      <c r="P441" t="s" s="4">
        <v>1864</v>
      </c>
      <c r="Q441" t="s" s="4">
        <v>94</v>
      </c>
      <c r="R441" t="s" s="4">
        <v>1883</v>
      </c>
      <c r="S441" t="s" s="4">
        <v>1883</v>
      </c>
      <c r="T441" t="s" s="4">
        <v>1883</v>
      </c>
      <c r="U441" t="s" s="4">
        <v>1883</v>
      </c>
      <c r="V441" t="s" s="4">
        <v>1883</v>
      </c>
      <c r="W441" t="s" s="4">
        <v>1883</v>
      </c>
      <c r="X441" t="s" s="4">
        <v>1883</v>
      </c>
      <c r="Y441" t="s" s="4">
        <v>1883</v>
      </c>
      <c r="Z441" t="s" s="4">
        <v>1883</v>
      </c>
      <c r="AA441" t="s" s="4">
        <v>1883</v>
      </c>
      <c r="AB441" t="s" s="4">
        <v>1883</v>
      </c>
      <c r="AC441" t="s" s="4">
        <v>1883</v>
      </c>
      <c r="AD441" t="s" s="4">
        <v>1883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1884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1885</v>
      </c>
      <c r="G442" t="s" s="4">
        <v>1886</v>
      </c>
      <c r="H442" t="s" s="4">
        <v>1886</v>
      </c>
      <c r="I442" t="s" s="4">
        <v>1697</v>
      </c>
      <c r="J442" t="s" s="4">
        <v>1522</v>
      </c>
      <c r="K442" t="s" s="4">
        <v>126</v>
      </c>
      <c r="L442" t="s" s="4">
        <v>310</v>
      </c>
      <c r="M442" t="s" s="4">
        <v>92</v>
      </c>
      <c r="N442" t="s" s="4">
        <v>1877</v>
      </c>
      <c r="O442" t="s" s="4">
        <v>94</v>
      </c>
      <c r="P442" t="s" s="4">
        <v>1864</v>
      </c>
      <c r="Q442" t="s" s="4">
        <v>94</v>
      </c>
      <c r="R442" t="s" s="4">
        <v>1887</v>
      </c>
      <c r="S442" t="s" s="4">
        <v>1887</v>
      </c>
      <c r="T442" t="s" s="4">
        <v>1887</v>
      </c>
      <c r="U442" t="s" s="4">
        <v>1887</v>
      </c>
      <c r="V442" t="s" s="4">
        <v>1887</v>
      </c>
      <c r="W442" t="s" s="4">
        <v>1887</v>
      </c>
      <c r="X442" t="s" s="4">
        <v>1887</v>
      </c>
      <c r="Y442" t="s" s="4">
        <v>1887</v>
      </c>
      <c r="Z442" t="s" s="4">
        <v>1887</v>
      </c>
      <c r="AA442" t="s" s="4">
        <v>1887</v>
      </c>
      <c r="AB442" t="s" s="4">
        <v>1887</v>
      </c>
      <c r="AC442" t="s" s="4">
        <v>1887</v>
      </c>
      <c r="AD442" t="s" s="4">
        <v>1887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1888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1889</v>
      </c>
      <c r="G443" t="s" s="4">
        <v>1890</v>
      </c>
      <c r="H443" t="s" s="4">
        <v>1890</v>
      </c>
      <c r="I443" t="s" s="4">
        <v>217</v>
      </c>
      <c r="J443" t="s" s="4">
        <v>1891</v>
      </c>
      <c r="K443" t="s" s="4">
        <v>117</v>
      </c>
      <c r="L443" t="s" s="4">
        <v>430</v>
      </c>
      <c r="M443" t="s" s="4">
        <v>92</v>
      </c>
      <c r="N443" t="s" s="4">
        <v>1877</v>
      </c>
      <c r="O443" t="s" s="4">
        <v>94</v>
      </c>
      <c r="P443" t="s" s="4">
        <v>1864</v>
      </c>
      <c r="Q443" t="s" s="4">
        <v>94</v>
      </c>
      <c r="R443" t="s" s="4">
        <v>1892</v>
      </c>
      <c r="S443" t="s" s="4">
        <v>1892</v>
      </c>
      <c r="T443" t="s" s="4">
        <v>1892</v>
      </c>
      <c r="U443" t="s" s="4">
        <v>1892</v>
      </c>
      <c r="V443" t="s" s="4">
        <v>1892</v>
      </c>
      <c r="W443" t="s" s="4">
        <v>1892</v>
      </c>
      <c r="X443" t="s" s="4">
        <v>1892</v>
      </c>
      <c r="Y443" t="s" s="4">
        <v>1892</v>
      </c>
      <c r="Z443" t="s" s="4">
        <v>1892</v>
      </c>
      <c r="AA443" t="s" s="4">
        <v>1892</v>
      </c>
      <c r="AB443" t="s" s="4">
        <v>1892</v>
      </c>
      <c r="AC443" t="s" s="4">
        <v>1892</v>
      </c>
      <c r="AD443" t="s" s="4">
        <v>1892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1893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1894</v>
      </c>
      <c r="G444" t="s" s="4">
        <v>1895</v>
      </c>
      <c r="H444" t="s" s="4">
        <v>1895</v>
      </c>
      <c r="I444" t="s" s="4">
        <v>115</v>
      </c>
      <c r="J444" t="s" s="4">
        <v>1383</v>
      </c>
      <c r="K444" t="s" s="4">
        <v>1896</v>
      </c>
      <c r="L444" t="s" s="4">
        <v>285</v>
      </c>
      <c r="M444" t="s" s="4">
        <v>92</v>
      </c>
      <c r="N444" t="s" s="4">
        <v>1877</v>
      </c>
      <c r="O444" t="s" s="4">
        <v>94</v>
      </c>
      <c r="P444" t="s" s="4">
        <v>1864</v>
      </c>
      <c r="Q444" t="s" s="4">
        <v>94</v>
      </c>
      <c r="R444" t="s" s="4">
        <v>1897</v>
      </c>
      <c r="S444" t="s" s="4">
        <v>1897</v>
      </c>
      <c r="T444" t="s" s="4">
        <v>1897</v>
      </c>
      <c r="U444" t="s" s="4">
        <v>1897</v>
      </c>
      <c r="V444" t="s" s="4">
        <v>1897</v>
      </c>
      <c r="W444" t="s" s="4">
        <v>1897</v>
      </c>
      <c r="X444" t="s" s="4">
        <v>1897</v>
      </c>
      <c r="Y444" t="s" s="4">
        <v>1897</v>
      </c>
      <c r="Z444" t="s" s="4">
        <v>1897</v>
      </c>
      <c r="AA444" t="s" s="4">
        <v>1897</v>
      </c>
      <c r="AB444" t="s" s="4">
        <v>1897</v>
      </c>
      <c r="AC444" t="s" s="4">
        <v>1897</v>
      </c>
      <c r="AD444" t="s" s="4">
        <v>1897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1898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1899</v>
      </c>
      <c r="G445" t="s" s="4">
        <v>1900</v>
      </c>
      <c r="H445" t="s" s="4">
        <v>1900</v>
      </c>
      <c r="I445" t="s" s="4">
        <v>207</v>
      </c>
      <c r="J445" t="s" s="4">
        <v>1901</v>
      </c>
      <c r="K445" t="s" s="4">
        <v>285</v>
      </c>
      <c r="L445" t="s" s="4">
        <v>529</v>
      </c>
      <c r="M445" t="s" s="4">
        <v>107</v>
      </c>
      <c r="N445" t="s" s="4">
        <v>1877</v>
      </c>
      <c r="O445" t="s" s="4">
        <v>94</v>
      </c>
      <c r="P445" t="s" s="4">
        <v>1864</v>
      </c>
      <c r="Q445" t="s" s="4">
        <v>94</v>
      </c>
      <c r="R445" t="s" s="4">
        <v>1902</v>
      </c>
      <c r="S445" t="s" s="4">
        <v>1902</v>
      </c>
      <c r="T445" t="s" s="4">
        <v>1902</v>
      </c>
      <c r="U445" t="s" s="4">
        <v>1902</v>
      </c>
      <c r="V445" t="s" s="4">
        <v>1902</v>
      </c>
      <c r="W445" t="s" s="4">
        <v>1902</v>
      </c>
      <c r="X445" t="s" s="4">
        <v>1902</v>
      </c>
      <c r="Y445" t="s" s="4">
        <v>1902</v>
      </c>
      <c r="Z445" t="s" s="4">
        <v>1902</v>
      </c>
      <c r="AA445" t="s" s="4">
        <v>1902</v>
      </c>
      <c r="AB445" t="s" s="4">
        <v>1902</v>
      </c>
      <c r="AC445" t="s" s="4">
        <v>1902</v>
      </c>
      <c r="AD445" t="s" s="4">
        <v>1902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1903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1904</v>
      </c>
      <c r="G446" t="s" s="4">
        <v>1905</v>
      </c>
      <c r="H446" t="s" s="4">
        <v>1905</v>
      </c>
      <c r="I446" t="s" s="4">
        <v>166</v>
      </c>
      <c r="J446" t="s" s="4">
        <v>158</v>
      </c>
      <c r="K446" t="s" s="4">
        <v>159</v>
      </c>
      <c r="L446" t="s" s="4">
        <v>126</v>
      </c>
      <c r="M446" t="s" s="4">
        <v>92</v>
      </c>
      <c r="N446" t="s" s="4">
        <v>1877</v>
      </c>
      <c r="O446" t="s" s="4">
        <v>94</v>
      </c>
      <c r="P446" t="s" s="4">
        <v>1864</v>
      </c>
      <c r="Q446" t="s" s="4">
        <v>94</v>
      </c>
      <c r="R446" t="s" s="4">
        <v>1906</v>
      </c>
      <c r="S446" t="s" s="4">
        <v>1906</v>
      </c>
      <c r="T446" t="s" s="4">
        <v>1906</v>
      </c>
      <c r="U446" t="s" s="4">
        <v>1906</v>
      </c>
      <c r="V446" t="s" s="4">
        <v>1906</v>
      </c>
      <c r="W446" t="s" s="4">
        <v>1906</v>
      </c>
      <c r="X446" t="s" s="4">
        <v>1906</v>
      </c>
      <c r="Y446" t="s" s="4">
        <v>1906</v>
      </c>
      <c r="Z446" t="s" s="4">
        <v>1906</v>
      </c>
      <c r="AA446" t="s" s="4">
        <v>1906</v>
      </c>
      <c r="AB446" t="s" s="4">
        <v>1906</v>
      </c>
      <c r="AC446" t="s" s="4">
        <v>1906</v>
      </c>
      <c r="AD446" t="s" s="4">
        <v>1906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1907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1908</v>
      </c>
      <c r="G447" t="s" s="4">
        <v>1909</v>
      </c>
      <c r="H447" t="s" s="4">
        <v>1909</v>
      </c>
      <c r="I447" t="s" s="4">
        <v>777</v>
      </c>
      <c r="J447" t="s" s="4">
        <v>1910</v>
      </c>
      <c r="K447" t="s" s="4">
        <v>840</v>
      </c>
      <c r="L447" t="s" s="4">
        <v>520</v>
      </c>
      <c r="M447" t="s" s="4">
        <v>92</v>
      </c>
      <c r="N447" t="s" s="4">
        <v>1877</v>
      </c>
      <c r="O447" t="s" s="4">
        <v>94</v>
      </c>
      <c r="P447" t="s" s="4">
        <v>1878</v>
      </c>
      <c r="Q447" t="s" s="4">
        <v>94</v>
      </c>
      <c r="R447" t="s" s="4">
        <v>1911</v>
      </c>
      <c r="S447" t="s" s="4">
        <v>1911</v>
      </c>
      <c r="T447" t="s" s="4">
        <v>1911</v>
      </c>
      <c r="U447" t="s" s="4">
        <v>1911</v>
      </c>
      <c r="V447" t="s" s="4">
        <v>1911</v>
      </c>
      <c r="W447" t="s" s="4">
        <v>1911</v>
      </c>
      <c r="X447" t="s" s="4">
        <v>1911</v>
      </c>
      <c r="Y447" t="s" s="4">
        <v>1911</v>
      </c>
      <c r="Z447" t="s" s="4">
        <v>1911</v>
      </c>
      <c r="AA447" t="s" s="4">
        <v>1911</v>
      </c>
      <c r="AB447" t="s" s="4">
        <v>1911</v>
      </c>
      <c r="AC447" t="s" s="4">
        <v>1911</v>
      </c>
      <c r="AD447" t="s" s="4">
        <v>1911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1912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1908</v>
      </c>
      <c r="G448" t="s" s="4">
        <v>1913</v>
      </c>
      <c r="H448" t="s" s="4">
        <v>1913</v>
      </c>
      <c r="I448" t="s" s="4">
        <v>1875</v>
      </c>
      <c r="J448" t="s" s="4">
        <v>1914</v>
      </c>
      <c r="K448" t="s" s="4">
        <v>761</v>
      </c>
      <c r="L448" t="s" s="4">
        <v>139</v>
      </c>
      <c r="M448" t="s" s="4">
        <v>92</v>
      </c>
      <c r="N448" t="s" s="4">
        <v>1877</v>
      </c>
      <c r="O448" t="s" s="4">
        <v>94</v>
      </c>
      <c r="P448" t="s" s="4">
        <v>1864</v>
      </c>
      <c r="Q448" t="s" s="4">
        <v>94</v>
      </c>
      <c r="R448" t="s" s="4">
        <v>1915</v>
      </c>
      <c r="S448" t="s" s="4">
        <v>1915</v>
      </c>
      <c r="T448" t="s" s="4">
        <v>1915</v>
      </c>
      <c r="U448" t="s" s="4">
        <v>1915</v>
      </c>
      <c r="V448" t="s" s="4">
        <v>1915</v>
      </c>
      <c r="W448" t="s" s="4">
        <v>1915</v>
      </c>
      <c r="X448" t="s" s="4">
        <v>1915</v>
      </c>
      <c r="Y448" t="s" s="4">
        <v>1915</v>
      </c>
      <c r="Z448" t="s" s="4">
        <v>1915</v>
      </c>
      <c r="AA448" t="s" s="4">
        <v>1915</v>
      </c>
      <c r="AB448" t="s" s="4">
        <v>1915</v>
      </c>
      <c r="AC448" t="s" s="4">
        <v>1915</v>
      </c>
      <c r="AD448" t="s" s="4">
        <v>1915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1916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1917</v>
      </c>
      <c r="G449" t="s" s="4">
        <v>1918</v>
      </c>
      <c r="H449" t="s" s="4">
        <v>1918</v>
      </c>
      <c r="I449" t="s" s="4">
        <v>1919</v>
      </c>
      <c r="J449" t="s" s="4">
        <v>1920</v>
      </c>
      <c r="K449" t="s" s="4">
        <v>1378</v>
      </c>
      <c r="L449" t="s" s="4">
        <v>593</v>
      </c>
      <c r="M449" t="s" s="4">
        <v>92</v>
      </c>
      <c r="N449" t="s" s="4">
        <v>1877</v>
      </c>
      <c r="O449" t="s" s="4">
        <v>94</v>
      </c>
      <c r="P449" t="s" s="4">
        <v>1864</v>
      </c>
      <c r="Q449" t="s" s="4">
        <v>94</v>
      </c>
      <c r="R449" t="s" s="4">
        <v>1921</v>
      </c>
      <c r="S449" t="s" s="4">
        <v>1921</v>
      </c>
      <c r="T449" t="s" s="4">
        <v>1921</v>
      </c>
      <c r="U449" t="s" s="4">
        <v>1921</v>
      </c>
      <c r="V449" t="s" s="4">
        <v>1921</v>
      </c>
      <c r="W449" t="s" s="4">
        <v>1921</v>
      </c>
      <c r="X449" t="s" s="4">
        <v>1921</v>
      </c>
      <c r="Y449" t="s" s="4">
        <v>1921</v>
      </c>
      <c r="Z449" t="s" s="4">
        <v>1921</v>
      </c>
      <c r="AA449" t="s" s="4">
        <v>1921</v>
      </c>
      <c r="AB449" t="s" s="4">
        <v>1921</v>
      </c>
      <c r="AC449" t="s" s="4">
        <v>1921</v>
      </c>
      <c r="AD449" t="s" s="4">
        <v>1921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1922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1923</v>
      </c>
      <c r="G450" t="s" s="4">
        <v>1924</v>
      </c>
      <c r="H450" t="s" s="4">
        <v>1924</v>
      </c>
      <c r="I450" t="s" s="4">
        <v>124</v>
      </c>
      <c r="J450" t="s" s="4">
        <v>1925</v>
      </c>
      <c r="K450" t="s" s="4">
        <v>126</v>
      </c>
      <c r="L450" t="s" s="4">
        <v>854</v>
      </c>
      <c r="M450" t="s" s="4">
        <v>107</v>
      </c>
      <c r="N450" t="s" s="4">
        <v>1926</v>
      </c>
      <c r="O450" t="s" s="4">
        <v>94</v>
      </c>
      <c r="P450" t="s" s="4">
        <v>1927</v>
      </c>
      <c r="Q450" t="s" s="4">
        <v>94</v>
      </c>
      <c r="R450" t="s" s="4">
        <v>1928</v>
      </c>
      <c r="S450" t="s" s="4">
        <v>1928</v>
      </c>
      <c r="T450" t="s" s="4">
        <v>1928</v>
      </c>
      <c r="U450" t="s" s="4">
        <v>1928</v>
      </c>
      <c r="V450" t="s" s="4">
        <v>1928</v>
      </c>
      <c r="W450" t="s" s="4">
        <v>1928</v>
      </c>
      <c r="X450" t="s" s="4">
        <v>1928</v>
      </c>
      <c r="Y450" t="s" s="4">
        <v>1928</v>
      </c>
      <c r="Z450" t="s" s="4">
        <v>1928</v>
      </c>
      <c r="AA450" t="s" s="4">
        <v>1928</v>
      </c>
      <c r="AB450" t="s" s="4">
        <v>1928</v>
      </c>
      <c r="AC450" t="s" s="4">
        <v>1928</v>
      </c>
      <c r="AD450" t="s" s="4">
        <v>1928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1929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1930</v>
      </c>
      <c r="G451" t="s" s="4">
        <v>1931</v>
      </c>
      <c r="H451" t="s" s="4">
        <v>1931</v>
      </c>
      <c r="I451" t="s" s="4">
        <v>932</v>
      </c>
      <c r="J451" t="s" s="4">
        <v>1196</v>
      </c>
      <c r="K451" t="s" s="4">
        <v>502</v>
      </c>
      <c r="L451" t="s" s="4">
        <v>160</v>
      </c>
      <c r="M451" t="s" s="4">
        <v>107</v>
      </c>
      <c r="N451" t="s" s="4">
        <v>1932</v>
      </c>
      <c r="O451" t="s" s="4">
        <v>94</v>
      </c>
      <c r="P451" t="s" s="4">
        <v>1933</v>
      </c>
      <c r="Q451" t="s" s="4">
        <v>94</v>
      </c>
      <c r="R451" t="s" s="4">
        <v>1934</v>
      </c>
      <c r="S451" t="s" s="4">
        <v>1934</v>
      </c>
      <c r="T451" t="s" s="4">
        <v>1934</v>
      </c>
      <c r="U451" t="s" s="4">
        <v>1934</v>
      </c>
      <c r="V451" t="s" s="4">
        <v>1934</v>
      </c>
      <c r="W451" t="s" s="4">
        <v>1934</v>
      </c>
      <c r="X451" t="s" s="4">
        <v>1934</v>
      </c>
      <c r="Y451" t="s" s="4">
        <v>1934</v>
      </c>
      <c r="Z451" t="s" s="4">
        <v>1934</v>
      </c>
      <c r="AA451" t="s" s="4">
        <v>1934</v>
      </c>
      <c r="AB451" t="s" s="4">
        <v>1934</v>
      </c>
      <c r="AC451" t="s" s="4">
        <v>1934</v>
      </c>
      <c r="AD451" t="s" s="4">
        <v>1934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1935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1936</v>
      </c>
      <c r="G452" t="s" s="4">
        <v>1937</v>
      </c>
      <c r="H452" t="s" s="4">
        <v>1937</v>
      </c>
      <c r="I452" t="s" s="4">
        <v>131</v>
      </c>
      <c r="J452" t="s" s="4">
        <v>1159</v>
      </c>
      <c r="K452" t="s" s="4">
        <v>133</v>
      </c>
      <c r="L452" t="s" s="4">
        <v>593</v>
      </c>
      <c r="M452" t="s" s="4">
        <v>92</v>
      </c>
      <c r="N452" t="s" s="4">
        <v>1577</v>
      </c>
      <c r="O452" t="s" s="4">
        <v>94</v>
      </c>
      <c r="P452" t="s" s="4">
        <v>1578</v>
      </c>
      <c r="Q452" t="s" s="4">
        <v>94</v>
      </c>
      <c r="R452" t="s" s="4">
        <v>1938</v>
      </c>
      <c r="S452" t="s" s="4">
        <v>1938</v>
      </c>
      <c r="T452" t="s" s="4">
        <v>1938</v>
      </c>
      <c r="U452" t="s" s="4">
        <v>1938</v>
      </c>
      <c r="V452" t="s" s="4">
        <v>1938</v>
      </c>
      <c r="W452" t="s" s="4">
        <v>1938</v>
      </c>
      <c r="X452" t="s" s="4">
        <v>1938</v>
      </c>
      <c r="Y452" t="s" s="4">
        <v>1938</v>
      </c>
      <c r="Z452" t="s" s="4">
        <v>1938</v>
      </c>
      <c r="AA452" t="s" s="4">
        <v>1938</v>
      </c>
      <c r="AB452" t="s" s="4">
        <v>1938</v>
      </c>
      <c r="AC452" t="s" s="4">
        <v>1938</v>
      </c>
      <c r="AD452" t="s" s="4">
        <v>1938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1939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1940</v>
      </c>
      <c r="G453" t="s" s="4">
        <v>1941</v>
      </c>
      <c r="H453" t="s" s="4">
        <v>1941</v>
      </c>
      <c r="I453" t="s" s="4">
        <v>232</v>
      </c>
      <c r="J453" t="s" s="4">
        <v>541</v>
      </c>
      <c r="K453" t="s" s="4">
        <v>262</v>
      </c>
      <c r="L453" t="s" s="4">
        <v>91</v>
      </c>
      <c r="M453" t="s" s="4">
        <v>92</v>
      </c>
      <c r="N453" t="s" s="4">
        <v>1932</v>
      </c>
      <c r="O453" t="s" s="4">
        <v>94</v>
      </c>
      <c r="P453" t="s" s="4">
        <v>1942</v>
      </c>
      <c r="Q453" t="s" s="4">
        <v>94</v>
      </c>
      <c r="R453" t="s" s="4">
        <v>1943</v>
      </c>
      <c r="S453" t="s" s="4">
        <v>1943</v>
      </c>
      <c r="T453" t="s" s="4">
        <v>1943</v>
      </c>
      <c r="U453" t="s" s="4">
        <v>1943</v>
      </c>
      <c r="V453" t="s" s="4">
        <v>1943</v>
      </c>
      <c r="W453" t="s" s="4">
        <v>1943</v>
      </c>
      <c r="X453" t="s" s="4">
        <v>1943</v>
      </c>
      <c r="Y453" t="s" s="4">
        <v>1943</v>
      </c>
      <c r="Z453" t="s" s="4">
        <v>1943</v>
      </c>
      <c r="AA453" t="s" s="4">
        <v>1943</v>
      </c>
      <c r="AB453" t="s" s="4">
        <v>1943</v>
      </c>
      <c r="AC453" t="s" s="4">
        <v>1943</v>
      </c>
      <c r="AD453" t="s" s="4">
        <v>1943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1944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1945</v>
      </c>
      <c r="G454" t="s" s="4">
        <v>1946</v>
      </c>
      <c r="H454" t="s" s="4">
        <v>1946</v>
      </c>
      <c r="I454" t="s" s="4">
        <v>1175</v>
      </c>
      <c r="J454" t="s" s="4">
        <v>89</v>
      </c>
      <c r="K454" t="s" s="4">
        <v>1947</v>
      </c>
      <c r="L454" t="s" s="4">
        <v>133</v>
      </c>
      <c r="M454" t="s" s="4">
        <v>92</v>
      </c>
      <c r="N454" t="s" s="4">
        <v>1948</v>
      </c>
      <c r="O454" t="s" s="4">
        <v>94</v>
      </c>
      <c r="P454" t="s" s="4">
        <v>1578</v>
      </c>
      <c r="Q454" t="s" s="4">
        <v>94</v>
      </c>
      <c r="R454" t="s" s="4">
        <v>1949</v>
      </c>
      <c r="S454" t="s" s="4">
        <v>1949</v>
      </c>
      <c r="T454" t="s" s="4">
        <v>1949</v>
      </c>
      <c r="U454" t="s" s="4">
        <v>1949</v>
      </c>
      <c r="V454" t="s" s="4">
        <v>1949</v>
      </c>
      <c r="W454" t="s" s="4">
        <v>1949</v>
      </c>
      <c r="X454" t="s" s="4">
        <v>1949</v>
      </c>
      <c r="Y454" t="s" s="4">
        <v>1949</v>
      </c>
      <c r="Z454" t="s" s="4">
        <v>1949</v>
      </c>
      <c r="AA454" t="s" s="4">
        <v>1949</v>
      </c>
      <c r="AB454" t="s" s="4">
        <v>1949</v>
      </c>
      <c r="AC454" t="s" s="4">
        <v>1949</v>
      </c>
      <c r="AD454" t="s" s="4">
        <v>1949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1950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1951</v>
      </c>
      <c r="G455" t="s" s="4">
        <v>1952</v>
      </c>
      <c r="H455" t="s" s="4">
        <v>1952</v>
      </c>
      <c r="I455" t="s" s="4">
        <v>88</v>
      </c>
      <c r="J455" t="s" s="4">
        <v>1953</v>
      </c>
      <c r="K455" t="s" s="4">
        <v>1954</v>
      </c>
      <c r="L455" t="s" s="4">
        <v>430</v>
      </c>
      <c r="M455" t="s" s="4">
        <v>92</v>
      </c>
      <c r="N455" t="s" s="4">
        <v>484</v>
      </c>
      <c r="O455" t="s" s="4">
        <v>94</v>
      </c>
      <c r="P455" t="s" s="4">
        <v>1955</v>
      </c>
      <c r="Q455" t="s" s="4">
        <v>94</v>
      </c>
      <c r="R455" t="s" s="4">
        <v>1956</v>
      </c>
      <c r="S455" t="s" s="4">
        <v>1956</v>
      </c>
      <c r="T455" t="s" s="4">
        <v>1956</v>
      </c>
      <c r="U455" t="s" s="4">
        <v>1956</v>
      </c>
      <c r="V455" t="s" s="4">
        <v>1956</v>
      </c>
      <c r="W455" t="s" s="4">
        <v>1956</v>
      </c>
      <c r="X455" t="s" s="4">
        <v>1956</v>
      </c>
      <c r="Y455" t="s" s="4">
        <v>1956</v>
      </c>
      <c r="Z455" t="s" s="4">
        <v>1956</v>
      </c>
      <c r="AA455" t="s" s="4">
        <v>1956</v>
      </c>
      <c r="AB455" t="s" s="4">
        <v>1956</v>
      </c>
      <c r="AC455" t="s" s="4">
        <v>1956</v>
      </c>
      <c r="AD455" t="s" s="4">
        <v>1956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1957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1958</v>
      </c>
      <c r="G456" t="s" s="4">
        <v>1959</v>
      </c>
      <c r="H456" t="s" s="4">
        <v>1959</v>
      </c>
      <c r="I456" t="s" s="4">
        <v>1708</v>
      </c>
      <c r="J456" t="s" s="4">
        <v>1960</v>
      </c>
      <c r="K456" t="s" s="4">
        <v>159</v>
      </c>
      <c r="L456" t="s" s="4">
        <v>1961</v>
      </c>
      <c r="M456" t="s" s="4">
        <v>92</v>
      </c>
      <c r="N456" t="s" s="4">
        <v>1962</v>
      </c>
      <c r="O456" t="s" s="4">
        <v>94</v>
      </c>
      <c r="P456" t="s" s="4">
        <v>1963</v>
      </c>
      <c r="Q456" t="s" s="4">
        <v>94</v>
      </c>
      <c r="R456" t="s" s="4">
        <v>1964</v>
      </c>
      <c r="S456" t="s" s="4">
        <v>1964</v>
      </c>
      <c r="T456" t="s" s="4">
        <v>1964</v>
      </c>
      <c r="U456" t="s" s="4">
        <v>1964</v>
      </c>
      <c r="V456" t="s" s="4">
        <v>1964</v>
      </c>
      <c r="W456" t="s" s="4">
        <v>1964</v>
      </c>
      <c r="X456" t="s" s="4">
        <v>1964</v>
      </c>
      <c r="Y456" t="s" s="4">
        <v>1964</v>
      </c>
      <c r="Z456" t="s" s="4">
        <v>1964</v>
      </c>
      <c r="AA456" t="s" s="4">
        <v>1964</v>
      </c>
      <c r="AB456" t="s" s="4">
        <v>1964</v>
      </c>
      <c r="AC456" t="s" s="4">
        <v>1964</v>
      </c>
      <c r="AD456" t="s" s="4">
        <v>1964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1965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1966</v>
      </c>
      <c r="G457" t="s" s="4">
        <v>1967</v>
      </c>
      <c r="H457" t="s" s="4">
        <v>1967</v>
      </c>
      <c r="I457" t="s" s="4">
        <v>857</v>
      </c>
      <c r="J457" t="s" s="4">
        <v>1968</v>
      </c>
      <c r="K457" t="s" s="4">
        <v>1198</v>
      </c>
      <c r="L457" t="s" s="4">
        <v>1340</v>
      </c>
      <c r="M457" t="s" s="4">
        <v>92</v>
      </c>
      <c r="N457" t="s" s="4">
        <v>1962</v>
      </c>
      <c r="O457" t="s" s="4">
        <v>94</v>
      </c>
      <c r="P457" t="s" s="4">
        <v>1963</v>
      </c>
      <c r="Q457" t="s" s="4">
        <v>94</v>
      </c>
      <c r="R457" t="s" s="4">
        <v>1969</v>
      </c>
      <c r="S457" t="s" s="4">
        <v>1969</v>
      </c>
      <c r="T457" t="s" s="4">
        <v>1969</v>
      </c>
      <c r="U457" t="s" s="4">
        <v>1969</v>
      </c>
      <c r="V457" t="s" s="4">
        <v>1969</v>
      </c>
      <c r="W457" t="s" s="4">
        <v>1969</v>
      </c>
      <c r="X457" t="s" s="4">
        <v>1969</v>
      </c>
      <c r="Y457" t="s" s="4">
        <v>1969</v>
      </c>
      <c r="Z457" t="s" s="4">
        <v>1969</v>
      </c>
      <c r="AA457" t="s" s="4">
        <v>1969</v>
      </c>
      <c r="AB457" t="s" s="4">
        <v>1969</v>
      </c>
      <c r="AC457" t="s" s="4">
        <v>1969</v>
      </c>
      <c r="AD457" t="s" s="4">
        <v>1969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1970</v>
      </c>
      <c r="B458" t="s" s="4">
        <v>82</v>
      </c>
      <c r="C458" t="s" s="4">
        <v>83</v>
      </c>
      <c r="D458" t="s" s="4">
        <v>84</v>
      </c>
      <c r="E458" t="s" s="4">
        <v>1670</v>
      </c>
      <c r="F458" t="s" s="4">
        <v>1671</v>
      </c>
      <c r="G458" t="s" s="4">
        <v>1672</v>
      </c>
      <c r="H458" t="s" s="4">
        <v>1672</v>
      </c>
      <c r="I458" t="s" s="4">
        <v>1180</v>
      </c>
      <c r="J458" t="s" s="4">
        <v>1196</v>
      </c>
      <c r="K458" t="s" s="4">
        <v>1704</v>
      </c>
      <c r="L458" t="s" s="4">
        <v>1340</v>
      </c>
      <c r="M458" t="s" s="4">
        <v>107</v>
      </c>
      <c r="N458" t="s" s="4">
        <v>468</v>
      </c>
      <c r="O458" t="s" s="4">
        <v>94</v>
      </c>
      <c r="P458" t="s" s="4">
        <v>1674</v>
      </c>
      <c r="Q458" t="s" s="4">
        <v>94</v>
      </c>
      <c r="R458" t="s" s="4">
        <v>1971</v>
      </c>
      <c r="S458" t="s" s="4">
        <v>1971</v>
      </c>
      <c r="T458" t="s" s="4">
        <v>1971</v>
      </c>
      <c r="U458" t="s" s="4">
        <v>1971</v>
      </c>
      <c r="V458" t="s" s="4">
        <v>1971</v>
      </c>
      <c r="W458" t="s" s="4">
        <v>1971</v>
      </c>
      <c r="X458" t="s" s="4">
        <v>1971</v>
      </c>
      <c r="Y458" t="s" s="4">
        <v>1971</v>
      </c>
      <c r="Z458" t="s" s="4">
        <v>1971</v>
      </c>
      <c r="AA458" t="s" s="4">
        <v>1971</v>
      </c>
      <c r="AB458" t="s" s="4">
        <v>1971</v>
      </c>
      <c r="AC458" t="s" s="4">
        <v>1971</v>
      </c>
      <c r="AD458" t="s" s="4">
        <v>1971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1972</v>
      </c>
      <c r="B459" t="s" s="4">
        <v>82</v>
      </c>
      <c r="C459" t="s" s="4">
        <v>83</v>
      </c>
      <c r="D459" t="s" s="4">
        <v>84</v>
      </c>
      <c r="E459" t="s" s="4">
        <v>1670</v>
      </c>
      <c r="F459" t="s" s="4">
        <v>1671</v>
      </c>
      <c r="G459" t="s" s="4">
        <v>1672</v>
      </c>
      <c r="H459" t="s" s="4">
        <v>1672</v>
      </c>
      <c r="I459" t="s" s="4">
        <v>1180</v>
      </c>
      <c r="J459" t="s" s="4">
        <v>355</v>
      </c>
      <c r="K459" t="s" s="4">
        <v>106</v>
      </c>
      <c r="L459" t="s" s="4">
        <v>828</v>
      </c>
      <c r="M459" t="s" s="4">
        <v>92</v>
      </c>
      <c r="N459" t="s" s="4">
        <v>468</v>
      </c>
      <c r="O459" t="s" s="4">
        <v>94</v>
      </c>
      <c r="P459" t="s" s="4">
        <v>1674</v>
      </c>
      <c r="Q459" t="s" s="4">
        <v>94</v>
      </c>
      <c r="R459" t="s" s="4">
        <v>1973</v>
      </c>
      <c r="S459" t="s" s="4">
        <v>1973</v>
      </c>
      <c r="T459" t="s" s="4">
        <v>1973</v>
      </c>
      <c r="U459" t="s" s="4">
        <v>1973</v>
      </c>
      <c r="V459" t="s" s="4">
        <v>1973</v>
      </c>
      <c r="W459" t="s" s="4">
        <v>1973</v>
      </c>
      <c r="X459" t="s" s="4">
        <v>1973</v>
      </c>
      <c r="Y459" t="s" s="4">
        <v>1973</v>
      </c>
      <c r="Z459" t="s" s="4">
        <v>1973</v>
      </c>
      <c r="AA459" t="s" s="4">
        <v>1973</v>
      </c>
      <c r="AB459" t="s" s="4">
        <v>1973</v>
      </c>
      <c r="AC459" t="s" s="4">
        <v>1973</v>
      </c>
      <c r="AD459" t="s" s="4">
        <v>1973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1974</v>
      </c>
      <c r="B460" t="s" s="4">
        <v>82</v>
      </c>
      <c r="C460" t="s" s="4">
        <v>83</v>
      </c>
      <c r="D460" t="s" s="4">
        <v>84</v>
      </c>
      <c r="E460" t="s" s="4">
        <v>1670</v>
      </c>
      <c r="F460" t="s" s="4">
        <v>1671</v>
      </c>
      <c r="G460" t="s" s="4">
        <v>1672</v>
      </c>
      <c r="H460" t="s" s="4">
        <v>1672</v>
      </c>
      <c r="I460" t="s" s="4">
        <v>1180</v>
      </c>
      <c r="J460" t="s" s="4">
        <v>474</v>
      </c>
      <c r="K460" t="s" s="4">
        <v>133</v>
      </c>
      <c r="L460" t="s" s="4">
        <v>326</v>
      </c>
      <c r="M460" t="s" s="4">
        <v>92</v>
      </c>
      <c r="N460" t="s" s="4">
        <v>468</v>
      </c>
      <c r="O460" t="s" s="4">
        <v>94</v>
      </c>
      <c r="P460" t="s" s="4">
        <v>1674</v>
      </c>
      <c r="Q460" t="s" s="4">
        <v>94</v>
      </c>
      <c r="R460" t="s" s="4">
        <v>1975</v>
      </c>
      <c r="S460" t="s" s="4">
        <v>1975</v>
      </c>
      <c r="T460" t="s" s="4">
        <v>1975</v>
      </c>
      <c r="U460" t="s" s="4">
        <v>1975</v>
      </c>
      <c r="V460" t="s" s="4">
        <v>1975</v>
      </c>
      <c r="W460" t="s" s="4">
        <v>1975</v>
      </c>
      <c r="X460" t="s" s="4">
        <v>1975</v>
      </c>
      <c r="Y460" t="s" s="4">
        <v>1975</v>
      </c>
      <c r="Z460" t="s" s="4">
        <v>1975</v>
      </c>
      <c r="AA460" t="s" s="4">
        <v>1975</v>
      </c>
      <c r="AB460" t="s" s="4">
        <v>1975</v>
      </c>
      <c r="AC460" t="s" s="4">
        <v>1975</v>
      </c>
      <c r="AD460" t="s" s="4">
        <v>1975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1976</v>
      </c>
      <c r="B461" t="s" s="4">
        <v>82</v>
      </c>
      <c r="C461" t="s" s="4">
        <v>83</v>
      </c>
      <c r="D461" t="s" s="4">
        <v>84</v>
      </c>
      <c r="E461" t="s" s="4">
        <v>1670</v>
      </c>
      <c r="F461" t="s" s="4">
        <v>1671</v>
      </c>
      <c r="G461" t="s" s="4">
        <v>1672</v>
      </c>
      <c r="H461" t="s" s="4">
        <v>1672</v>
      </c>
      <c r="I461" t="s" s="4">
        <v>1180</v>
      </c>
      <c r="J461" t="s" s="4">
        <v>1977</v>
      </c>
      <c r="K461" t="s" s="4">
        <v>326</v>
      </c>
      <c r="L461" t="s" s="4">
        <v>584</v>
      </c>
      <c r="M461" t="s" s="4">
        <v>107</v>
      </c>
      <c r="N461" t="s" s="4">
        <v>468</v>
      </c>
      <c r="O461" t="s" s="4">
        <v>94</v>
      </c>
      <c r="P461" t="s" s="4">
        <v>1674</v>
      </c>
      <c r="Q461" t="s" s="4">
        <v>94</v>
      </c>
      <c r="R461" t="s" s="4">
        <v>1978</v>
      </c>
      <c r="S461" t="s" s="4">
        <v>1978</v>
      </c>
      <c r="T461" t="s" s="4">
        <v>1978</v>
      </c>
      <c r="U461" t="s" s="4">
        <v>1978</v>
      </c>
      <c r="V461" t="s" s="4">
        <v>1978</v>
      </c>
      <c r="W461" t="s" s="4">
        <v>1978</v>
      </c>
      <c r="X461" t="s" s="4">
        <v>1978</v>
      </c>
      <c r="Y461" t="s" s="4">
        <v>1978</v>
      </c>
      <c r="Z461" t="s" s="4">
        <v>1978</v>
      </c>
      <c r="AA461" t="s" s="4">
        <v>1978</v>
      </c>
      <c r="AB461" t="s" s="4">
        <v>1978</v>
      </c>
      <c r="AC461" t="s" s="4">
        <v>1978</v>
      </c>
      <c r="AD461" t="s" s="4">
        <v>1978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1979</v>
      </c>
      <c r="B462" t="s" s="4">
        <v>82</v>
      </c>
      <c r="C462" t="s" s="4">
        <v>83</v>
      </c>
      <c r="D462" t="s" s="4">
        <v>84</v>
      </c>
      <c r="E462" t="s" s="4">
        <v>1670</v>
      </c>
      <c r="F462" t="s" s="4">
        <v>1671</v>
      </c>
      <c r="G462" t="s" s="4">
        <v>1672</v>
      </c>
      <c r="H462" t="s" s="4">
        <v>1672</v>
      </c>
      <c r="I462" t="s" s="4">
        <v>1180</v>
      </c>
      <c r="J462" t="s" s="4">
        <v>1980</v>
      </c>
      <c r="K462" t="s" s="4">
        <v>235</v>
      </c>
      <c r="L462" t="s" s="4">
        <v>1981</v>
      </c>
      <c r="M462" t="s" s="4">
        <v>107</v>
      </c>
      <c r="N462" t="s" s="4">
        <v>468</v>
      </c>
      <c r="O462" t="s" s="4">
        <v>94</v>
      </c>
      <c r="P462" t="s" s="4">
        <v>1674</v>
      </c>
      <c r="Q462" t="s" s="4">
        <v>94</v>
      </c>
      <c r="R462" t="s" s="4">
        <v>1982</v>
      </c>
      <c r="S462" t="s" s="4">
        <v>1982</v>
      </c>
      <c r="T462" t="s" s="4">
        <v>1982</v>
      </c>
      <c r="U462" t="s" s="4">
        <v>1982</v>
      </c>
      <c r="V462" t="s" s="4">
        <v>1982</v>
      </c>
      <c r="W462" t="s" s="4">
        <v>1982</v>
      </c>
      <c r="X462" t="s" s="4">
        <v>1982</v>
      </c>
      <c r="Y462" t="s" s="4">
        <v>1982</v>
      </c>
      <c r="Z462" t="s" s="4">
        <v>1982</v>
      </c>
      <c r="AA462" t="s" s="4">
        <v>1982</v>
      </c>
      <c r="AB462" t="s" s="4">
        <v>1982</v>
      </c>
      <c r="AC462" t="s" s="4">
        <v>1982</v>
      </c>
      <c r="AD462" t="s" s="4">
        <v>1982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1983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113</v>
      </c>
      <c r="G463" t="s" s="4">
        <v>114</v>
      </c>
      <c r="H463" t="s" s="4">
        <v>114</v>
      </c>
      <c r="I463" t="s" s="4">
        <v>115</v>
      </c>
      <c r="J463" t="s" s="4">
        <v>1984</v>
      </c>
      <c r="K463" t="s" s="4">
        <v>309</v>
      </c>
      <c r="L463" t="s" s="4">
        <v>1297</v>
      </c>
      <c r="M463" t="s" s="4">
        <v>107</v>
      </c>
      <c r="N463" t="s" s="4">
        <v>1985</v>
      </c>
      <c r="O463" t="s" s="4">
        <v>94</v>
      </c>
      <c r="P463" t="s" s="4">
        <v>1335</v>
      </c>
      <c r="Q463" t="s" s="4">
        <v>94</v>
      </c>
      <c r="R463" t="s" s="4">
        <v>1986</v>
      </c>
      <c r="S463" t="s" s="4">
        <v>1986</v>
      </c>
      <c r="T463" t="s" s="4">
        <v>1986</v>
      </c>
      <c r="U463" t="s" s="4">
        <v>1986</v>
      </c>
      <c r="V463" t="s" s="4">
        <v>1986</v>
      </c>
      <c r="W463" t="s" s="4">
        <v>1986</v>
      </c>
      <c r="X463" t="s" s="4">
        <v>1986</v>
      </c>
      <c r="Y463" t="s" s="4">
        <v>1986</v>
      </c>
      <c r="Z463" t="s" s="4">
        <v>1986</v>
      </c>
      <c r="AA463" t="s" s="4">
        <v>1986</v>
      </c>
      <c r="AB463" t="s" s="4">
        <v>1986</v>
      </c>
      <c r="AC463" t="s" s="4">
        <v>1986</v>
      </c>
      <c r="AD463" t="s" s="4">
        <v>1986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1987</v>
      </c>
      <c r="B464" t="s" s="4">
        <v>82</v>
      </c>
      <c r="C464" t="s" s="4">
        <v>83</v>
      </c>
      <c r="D464" t="s" s="4">
        <v>1988</v>
      </c>
      <c r="E464" t="s" s="4">
        <v>112</v>
      </c>
      <c r="F464" t="s" s="4">
        <v>468</v>
      </c>
      <c r="G464" t="s" s="4">
        <v>1989</v>
      </c>
      <c r="H464" t="s" s="4">
        <v>1989</v>
      </c>
      <c r="I464" t="s" s="4">
        <v>1990</v>
      </c>
      <c r="J464" t="s" s="4">
        <v>1991</v>
      </c>
      <c r="K464" t="s" s="4">
        <v>305</v>
      </c>
      <c r="L464" t="s" s="4">
        <v>235</v>
      </c>
      <c r="M464" t="s" s="4">
        <v>107</v>
      </c>
      <c r="N464" t="s" s="4">
        <v>1992</v>
      </c>
      <c r="O464" t="s" s="4">
        <v>1993</v>
      </c>
      <c r="P464" t="s" s="4">
        <v>1994</v>
      </c>
      <c r="Q464" t="s" s="4">
        <v>1993</v>
      </c>
      <c r="R464" t="s" s="4">
        <v>1995</v>
      </c>
      <c r="S464" t="s" s="4">
        <v>1995</v>
      </c>
      <c r="T464" t="s" s="4">
        <v>1995</v>
      </c>
      <c r="U464" t="s" s="4">
        <v>1995</v>
      </c>
      <c r="V464" t="s" s="4">
        <v>1995</v>
      </c>
      <c r="W464" t="s" s="4">
        <v>1995</v>
      </c>
      <c r="X464" t="s" s="4">
        <v>1995</v>
      </c>
      <c r="Y464" t="s" s="4">
        <v>1995</v>
      </c>
      <c r="Z464" t="s" s="4">
        <v>1995</v>
      </c>
      <c r="AA464" t="s" s="4">
        <v>1995</v>
      </c>
      <c r="AB464" t="s" s="4">
        <v>1995</v>
      </c>
      <c r="AC464" t="s" s="4">
        <v>1995</v>
      </c>
      <c r="AD464" t="s" s="4">
        <v>1995</v>
      </c>
      <c r="AE464" t="s" s="4">
        <v>1996</v>
      </c>
      <c r="AF464" t="s" s="4">
        <v>1997</v>
      </c>
      <c r="AG464" t="s" s="4">
        <v>1997</v>
      </c>
      <c r="AH464" t="s" s="4">
        <v>80</v>
      </c>
    </row>
    <row r="465" ht="45.0" customHeight="true">
      <c r="A465" t="s" s="4">
        <v>1998</v>
      </c>
      <c r="B465" t="s" s="4">
        <v>82</v>
      </c>
      <c r="C465" t="s" s="4">
        <v>83</v>
      </c>
      <c r="D465" t="s" s="4">
        <v>1988</v>
      </c>
      <c r="E465" t="s" s="4">
        <v>112</v>
      </c>
      <c r="F465" t="s" s="4">
        <v>468</v>
      </c>
      <c r="G465" t="s" s="4">
        <v>1999</v>
      </c>
      <c r="H465" t="s" s="4">
        <v>1999</v>
      </c>
      <c r="I465" t="s" s="4">
        <v>1990</v>
      </c>
      <c r="J465" t="s" s="4">
        <v>2000</v>
      </c>
      <c r="K465" t="s" s="4">
        <v>1297</v>
      </c>
      <c r="L465" t="s" s="4">
        <v>398</v>
      </c>
      <c r="M465" t="s" s="4">
        <v>107</v>
      </c>
      <c r="N465" t="s" s="4">
        <v>2001</v>
      </c>
      <c r="O465" t="s" s="4">
        <v>1993</v>
      </c>
      <c r="P465" t="s" s="4">
        <v>2002</v>
      </c>
      <c r="Q465" t="s" s="4">
        <v>1993</v>
      </c>
      <c r="R465" t="s" s="4">
        <v>2003</v>
      </c>
      <c r="S465" t="s" s="4">
        <v>2003</v>
      </c>
      <c r="T465" t="s" s="4">
        <v>2003</v>
      </c>
      <c r="U465" t="s" s="4">
        <v>2003</v>
      </c>
      <c r="V465" t="s" s="4">
        <v>2003</v>
      </c>
      <c r="W465" t="s" s="4">
        <v>2003</v>
      </c>
      <c r="X465" t="s" s="4">
        <v>2003</v>
      </c>
      <c r="Y465" t="s" s="4">
        <v>2003</v>
      </c>
      <c r="Z465" t="s" s="4">
        <v>2003</v>
      </c>
      <c r="AA465" t="s" s="4">
        <v>2003</v>
      </c>
      <c r="AB465" t="s" s="4">
        <v>2003</v>
      </c>
      <c r="AC465" t="s" s="4">
        <v>2003</v>
      </c>
      <c r="AD465" t="s" s="4">
        <v>2003</v>
      </c>
      <c r="AE465" t="s" s="4">
        <v>1996</v>
      </c>
      <c r="AF465" t="s" s="4">
        <v>1997</v>
      </c>
      <c r="AG465" t="s" s="4">
        <v>1997</v>
      </c>
      <c r="AH465" t="s" s="4">
        <v>80</v>
      </c>
    </row>
    <row r="466" ht="45.0" customHeight="true">
      <c r="A466" t="s" s="4">
        <v>2004</v>
      </c>
      <c r="B466" t="s" s="4">
        <v>82</v>
      </c>
      <c r="C466" t="s" s="4">
        <v>83</v>
      </c>
      <c r="D466" t="s" s="4">
        <v>1988</v>
      </c>
      <c r="E466" t="s" s="4">
        <v>112</v>
      </c>
      <c r="F466" t="s" s="4">
        <v>468</v>
      </c>
      <c r="G466" t="s" s="4">
        <v>1999</v>
      </c>
      <c r="H466" t="s" s="4">
        <v>1999</v>
      </c>
      <c r="I466" t="s" s="4">
        <v>1990</v>
      </c>
      <c r="J466" t="s" s="4">
        <v>2005</v>
      </c>
      <c r="K466" t="s" s="4">
        <v>2006</v>
      </c>
      <c r="L466" t="s" s="4">
        <v>820</v>
      </c>
      <c r="M466" t="s" s="4">
        <v>92</v>
      </c>
      <c r="N466" t="s" s="4">
        <v>2001</v>
      </c>
      <c r="O466" t="s" s="4">
        <v>1993</v>
      </c>
      <c r="P466" t="s" s="4">
        <v>2002</v>
      </c>
      <c r="Q466" t="s" s="4">
        <v>1993</v>
      </c>
      <c r="R466" t="s" s="4">
        <v>2007</v>
      </c>
      <c r="S466" t="s" s="4">
        <v>2007</v>
      </c>
      <c r="T466" t="s" s="4">
        <v>2007</v>
      </c>
      <c r="U466" t="s" s="4">
        <v>2007</v>
      </c>
      <c r="V466" t="s" s="4">
        <v>2007</v>
      </c>
      <c r="W466" t="s" s="4">
        <v>2007</v>
      </c>
      <c r="X466" t="s" s="4">
        <v>2007</v>
      </c>
      <c r="Y466" t="s" s="4">
        <v>2007</v>
      </c>
      <c r="Z466" t="s" s="4">
        <v>2007</v>
      </c>
      <c r="AA466" t="s" s="4">
        <v>2007</v>
      </c>
      <c r="AB466" t="s" s="4">
        <v>2007</v>
      </c>
      <c r="AC466" t="s" s="4">
        <v>2007</v>
      </c>
      <c r="AD466" t="s" s="4">
        <v>2007</v>
      </c>
      <c r="AE466" t="s" s="4">
        <v>1996</v>
      </c>
      <c r="AF466" t="s" s="4">
        <v>1997</v>
      </c>
      <c r="AG466" t="s" s="4">
        <v>1997</v>
      </c>
      <c r="AH466" t="s" s="4">
        <v>80</v>
      </c>
    </row>
    <row r="467" ht="45.0" customHeight="true">
      <c r="A467" t="s" s="4">
        <v>2008</v>
      </c>
      <c r="B467" t="s" s="4">
        <v>82</v>
      </c>
      <c r="C467" t="s" s="4">
        <v>83</v>
      </c>
      <c r="D467" t="s" s="4">
        <v>1988</v>
      </c>
      <c r="E467" t="s" s="4">
        <v>112</v>
      </c>
      <c r="F467" t="s" s="4">
        <v>468</v>
      </c>
      <c r="G467" t="s" s="4">
        <v>1999</v>
      </c>
      <c r="H467" t="s" s="4">
        <v>1999</v>
      </c>
      <c r="I467" t="s" s="4">
        <v>1990</v>
      </c>
      <c r="J467" t="s" s="4">
        <v>2009</v>
      </c>
      <c r="K467" t="s" s="4">
        <v>159</v>
      </c>
      <c r="L467" t="s" s="4">
        <v>1261</v>
      </c>
      <c r="M467" t="s" s="4">
        <v>92</v>
      </c>
      <c r="N467" t="s" s="4">
        <v>2001</v>
      </c>
      <c r="O467" t="s" s="4">
        <v>1993</v>
      </c>
      <c r="P467" t="s" s="4">
        <v>2002</v>
      </c>
      <c r="Q467" t="s" s="4">
        <v>1993</v>
      </c>
      <c r="R467" t="s" s="4">
        <v>2010</v>
      </c>
      <c r="S467" t="s" s="4">
        <v>2010</v>
      </c>
      <c r="T467" t="s" s="4">
        <v>2010</v>
      </c>
      <c r="U467" t="s" s="4">
        <v>2010</v>
      </c>
      <c r="V467" t="s" s="4">
        <v>2010</v>
      </c>
      <c r="W467" t="s" s="4">
        <v>2010</v>
      </c>
      <c r="X467" t="s" s="4">
        <v>2010</v>
      </c>
      <c r="Y467" t="s" s="4">
        <v>2010</v>
      </c>
      <c r="Z467" t="s" s="4">
        <v>2010</v>
      </c>
      <c r="AA467" t="s" s="4">
        <v>2010</v>
      </c>
      <c r="AB467" t="s" s="4">
        <v>2010</v>
      </c>
      <c r="AC467" t="s" s="4">
        <v>2010</v>
      </c>
      <c r="AD467" t="s" s="4">
        <v>2010</v>
      </c>
      <c r="AE467" t="s" s="4">
        <v>1996</v>
      </c>
      <c r="AF467" t="s" s="4">
        <v>1997</v>
      </c>
      <c r="AG467" t="s" s="4">
        <v>1997</v>
      </c>
      <c r="AH467" t="s" s="4">
        <v>80</v>
      </c>
    </row>
    <row r="468" ht="45.0" customHeight="true">
      <c r="A468" t="s" s="4">
        <v>2011</v>
      </c>
      <c r="B468" t="s" s="4">
        <v>82</v>
      </c>
      <c r="C468" t="s" s="4">
        <v>83</v>
      </c>
      <c r="D468" t="s" s="4">
        <v>1988</v>
      </c>
      <c r="E468" t="s" s="4">
        <v>112</v>
      </c>
      <c r="F468" t="s" s="4">
        <v>468</v>
      </c>
      <c r="G468" t="s" s="4">
        <v>2012</v>
      </c>
      <c r="H468" t="s" s="4">
        <v>2012</v>
      </c>
      <c r="I468" t="s" s="4">
        <v>1990</v>
      </c>
      <c r="J468" t="s" s="4">
        <v>1403</v>
      </c>
      <c r="K468" t="s" s="4">
        <v>227</v>
      </c>
      <c r="L468" t="s" s="4">
        <v>2013</v>
      </c>
      <c r="M468" t="s" s="4">
        <v>107</v>
      </c>
      <c r="N468" t="s" s="4">
        <v>2014</v>
      </c>
      <c r="O468" t="s" s="4">
        <v>1993</v>
      </c>
      <c r="P468" t="s" s="4">
        <v>2015</v>
      </c>
      <c r="Q468" t="s" s="4">
        <v>1993</v>
      </c>
      <c r="R468" t="s" s="4">
        <v>2016</v>
      </c>
      <c r="S468" t="s" s="4">
        <v>2016</v>
      </c>
      <c r="T468" t="s" s="4">
        <v>2016</v>
      </c>
      <c r="U468" t="s" s="4">
        <v>2016</v>
      </c>
      <c r="V468" t="s" s="4">
        <v>2016</v>
      </c>
      <c r="W468" t="s" s="4">
        <v>2016</v>
      </c>
      <c r="X468" t="s" s="4">
        <v>2016</v>
      </c>
      <c r="Y468" t="s" s="4">
        <v>2016</v>
      </c>
      <c r="Z468" t="s" s="4">
        <v>2016</v>
      </c>
      <c r="AA468" t="s" s="4">
        <v>2016</v>
      </c>
      <c r="AB468" t="s" s="4">
        <v>2016</v>
      </c>
      <c r="AC468" t="s" s="4">
        <v>2016</v>
      </c>
      <c r="AD468" t="s" s="4">
        <v>2016</v>
      </c>
      <c r="AE468" t="s" s="4">
        <v>1996</v>
      </c>
      <c r="AF468" t="s" s="4">
        <v>1997</v>
      </c>
      <c r="AG468" t="s" s="4">
        <v>1997</v>
      </c>
      <c r="AH468" t="s" s="4">
        <v>80</v>
      </c>
    </row>
    <row r="469" ht="45.0" customHeight="true">
      <c r="A469" t="s" s="4">
        <v>2017</v>
      </c>
      <c r="B469" t="s" s="4">
        <v>82</v>
      </c>
      <c r="C469" t="s" s="4">
        <v>83</v>
      </c>
      <c r="D469" t="s" s="4">
        <v>1988</v>
      </c>
      <c r="E469" t="s" s="4">
        <v>112</v>
      </c>
      <c r="F469" t="s" s="4">
        <v>468</v>
      </c>
      <c r="G469" t="s" s="4">
        <v>2018</v>
      </c>
      <c r="H469" t="s" s="4">
        <v>2018</v>
      </c>
      <c r="I469" t="s" s="4">
        <v>1990</v>
      </c>
      <c r="J469" t="s" s="4">
        <v>2019</v>
      </c>
      <c r="K469" t="s" s="4">
        <v>1092</v>
      </c>
      <c r="L469" t="s" s="4">
        <v>1092</v>
      </c>
      <c r="M469" t="s" s="4">
        <v>107</v>
      </c>
      <c r="N469" t="s" s="4">
        <v>2020</v>
      </c>
      <c r="O469" t="s" s="4">
        <v>1993</v>
      </c>
      <c r="P469" t="s" s="4">
        <v>2021</v>
      </c>
      <c r="Q469" t="s" s="4">
        <v>1993</v>
      </c>
      <c r="R469" t="s" s="4">
        <v>2022</v>
      </c>
      <c r="S469" t="s" s="4">
        <v>2022</v>
      </c>
      <c r="T469" t="s" s="4">
        <v>2022</v>
      </c>
      <c r="U469" t="s" s="4">
        <v>2022</v>
      </c>
      <c r="V469" t="s" s="4">
        <v>2022</v>
      </c>
      <c r="W469" t="s" s="4">
        <v>2022</v>
      </c>
      <c r="X469" t="s" s="4">
        <v>2022</v>
      </c>
      <c r="Y469" t="s" s="4">
        <v>2022</v>
      </c>
      <c r="Z469" t="s" s="4">
        <v>2022</v>
      </c>
      <c r="AA469" t="s" s="4">
        <v>2022</v>
      </c>
      <c r="AB469" t="s" s="4">
        <v>2022</v>
      </c>
      <c r="AC469" t="s" s="4">
        <v>2022</v>
      </c>
      <c r="AD469" t="s" s="4">
        <v>2022</v>
      </c>
      <c r="AE469" t="s" s="4">
        <v>1996</v>
      </c>
      <c r="AF469" t="s" s="4">
        <v>1997</v>
      </c>
      <c r="AG469" t="s" s="4">
        <v>1997</v>
      </c>
      <c r="AH469" t="s" s="4">
        <v>80</v>
      </c>
    </row>
    <row r="470" ht="45.0" customHeight="true">
      <c r="A470" t="s" s="4">
        <v>2023</v>
      </c>
      <c r="B470" t="s" s="4">
        <v>82</v>
      </c>
      <c r="C470" t="s" s="4">
        <v>83</v>
      </c>
      <c r="D470" t="s" s="4">
        <v>1988</v>
      </c>
      <c r="E470" t="s" s="4">
        <v>112</v>
      </c>
      <c r="F470" t="s" s="4">
        <v>468</v>
      </c>
      <c r="G470" t="s" s="4">
        <v>2024</v>
      </c>
      <c r="H470" t="s" s="4">
        <v>2024</v>
      </c>
      <c r="I470" t="s" s="4">
        <v>1990</v>
      </c>
      <c r="J470" t="s" s="4">
        <v>2025</v>
      </c>
      <c r="K470" t="s" s="4">
        <v>315</v>
      </c>
      <c r="L470" t="s" s="4">
        <v>117</v>
      </c>
      <c r="M470" t="s" s="4">
        <v>92</v>
      </c>
      <c r="N470" t="s" s="4">
        <v>2026</v>
      </c>
      <c r="O470" t="s" s="4">
        <v>1993</v>
      </c>
      <c r="P470" t="s" s="4">
        <v>2027</v>
      </c>
      <c r="Q470" t="s" s="4">
        <v>1993</v>
      </c>
      <c r="R470" t="s" s="4">
        <v>2028</v>
      </c>
      <c r="S470" t="s" s="4">
        <v>2028</v>
      </c>
      <c r="T470" t="s" s="4">
        <v>2028</v>
      </c>
      <c r="U470" t="s" s="4">
        <v>2028</v>
      </c>
      <c r="V470" t="s" s="4">
        <v>2028</v>
      </c>
      <c r="W470" t="s" s="4">
        <v>2028</v>
      </c>
      <c r="X470" t="s" s="4">
        <v>2028</v>
      </c>
      <c r="Y470" t="s" s="4">
        <v>2028</v>
      </c>
      <c r="Z470" t="s" s="4">
        <v>2028</v>
      </c>
      <c r="AA470" t="s" s="4">
        <v>2028</v>
      </c>
      <c r="AB470" t="s" s="4">
        <v>2028</v>
      </c>
      <c r="AC470" t="s" s="4">
        <v>2028</v>
      </c>
      <c r="AD470" t="s" s="4">
        <v>2028</v>
      </c>
      <c r="AE470" t="s" s="4">
        <v>1996</v>
      </c>
      <c r="AF470" t="s" s="4">
        <v>1997</v>
      </c>
      <c r="AG470" t="s" s="4">
        <v>1997</v>
      </c>
      <c r="AH470" t="s" s="4">
        <v>80</v>
      </c>
    </row>
    <row r="471" ht="45.0" customHeight="true">
      <c r="A471" t="s" s="4">
        <v>2029</v>
      </c>
      <c r="B471" t="s" s="4">
        <v>82</v>
      </c>
      <c r="C471" t="s" s="4">
        <v>83</v>
      </c>
      <c r="D471" t="s" s="4">
        <v>1988</v>
      </c>
      <c r="E471" t="s" s="4">
        <v>112</v>
      </c>
      <c r="F471" t="s" s="4">
        <v>468</v>
      </c>
      <c r="G471" t="s" s="4">
        <v>2030</v>
      </c>
      <c r="H471" t="s" s="4">
        <v>2030</v>
      </c>
      <c r="I471" t="s" s="4">
        <v>2031</v>
      </c>
      <c r="J471" t="s" s="4">
        <v>2032</v>
      </c>
      <c r="K471" t="s" s="4">
        <v>159</v>
      </c>
      <c r="L471" t="s" s="4">
        <v>159</v>
      </c>
      <c r="M471" t="s" s="4">
        <v>107</v>
      </c>
      <c r="N471" t="s" s="4">
        <v>2033</v>
      </c>
      <c r="O471" t="s" s="4">
        <v>1993</v>
      </c>
      <c r="P471" t="s" s="4">
        <v>2034</v>
      </c>
      <c r="Q471" t="s" s="4">
        <v>1993</v>
      </c>
      <c r="R471" t="s" s="4">
        <v>2035</v>
      </c>
      <c r="S471" t="s" s="4">
        <v>2035</v>
      </c>
      <c r="T471" t="s" s="4">
        <v>2035</v>
      </c>
      <c r="U471" t="s" s="4">
        <v>2035</v>
      </c>
      <c r="V471" t="s" s="4">
        <v>2035</v>
      </c>
      <c r="W471" t="s" s="4">
        <v>2035</v>
      </c>
      <c r="X471" t="s" s="4">
        <v>2035</v>
      </c>
      <c r="Y471" t="s" s="4">
        <v>2035</v>
      </c>
      <c r="Z471" t="s" s="4">
        <v>2035</v>
      </c>
      <c r="AA471" t="s" s="4">
        <v>2035</v>
      </c>
      <c r="AB471" t="s" s="4">
        <v>2035</v>
      </c>
      <c r="AC471" t="s" s="4">
        <v>2035</v>
      </c>
      <c r="AD471" t="s" s="4">
        <v>2035</v>
      </c>
      <c r="AE471" t="s" s="4">
        <v>1996</v>
      </c>
      <c r="AF471" t="s" s="4">
        <v>1997</v>
      </c>
      <c r="AG471" t="s" s="4">
        <v>1997</v>
      </c>
      <c r="AH471" t="s" s="4">
        <v>80</v>
      </c>
    </row>
    <row r="472" ht="45.0" customHeight="true">
      <c r="A472" t="s" s="4">
        <v>2036</v>
      </c>
      <c r="B472" t="s" s="4">
        <v>82</v>
      </c>
      <c r="C472" t="s" s="4">
        <v>83</v>
      </c>
      <c r="D472" t="s" s="4">
        <v>1988</v>
      </c>
      <c r="E472" t="s" s="4">
        <v>112</v>
      </c>
      <c r="F472" t="s" s="4">
        <v>468</v>
      </c>
      <c r="G472" t="s" s="4">
        <v>2030</v>
      </c>
      <c r="H472" t="s" s="4">
        <v>2030</v>
      </c>
      <c r="I472" t="s" s="4">
        <v>2031</v>
      </c>
      <c r="J472" t="s" s="4">
        <v>2037</v>
      </c>
      <c r="K472" t="s" s="4">
        <v>189</v>
      </c>
      <c r="L472" t="s" s="4">
        <v>195</v>
      </c>
      <c r="M472" t="s" s="4">
        <v>107</v>
      </c>
      <c r="N472" t="s" s="4">
        <v>2033</v>
      </c>
      <c r="O472" t="s" s="4">
        <v>1993</v>
      </c>
      <c r="P472" t="s" s="4">
        <v>2034</v>
      </c>
      <c r="Q472" t="s" s="4">
        <v>1993</v>
      </c>
      <c r="R472" t="s" s="4">
        <v>2038</v>
      </c>
      <c r="S472" t="s" s="4">
        <v>2038</v>
      </c>
      <c r="T472" t="s" s="4">
        <v>2038</v>
      </c>
      <c r="U472" t="s" s="4">
        <v>2038</v>
      </c>
      <c r="V472" t="s" s="4">
        <v>2038</v>
      </c>
      <c r="W472" t="s" s="4">
        <v>2038</v>
      </c>
      <c r="X472" t="s" s="4">
        <v>2038</v>
      </c>
      <c r="Y472" t="s" s="4">
        <v>2038</v>
      </c>
      <c r="Z472" t="s" s="4">
        <v>2038</v>
      </c>
      <c r="AA472" t="s" s="4">
        <v>2038</v>
      </c>
      <c r="AB472" t="s" s="4">
        <v>2038</v>
      </c>
      <c r="AC472" t="s" s="4">
        <v>2038</v>
      </c>
      <c r="AD472" t="s" s="4">
        <v>2038</v>
      </c>
      <c r="AE472" t="s" s="4">
        <v>1996</v>
      </c>
      <c r="AF472" t="s" s="4">
        <v>1997</v>
      </c>
      <c r="AG472" t="s" s="4">
        <v>1997</v>
      </c>
      <c r="AH472" t="s" s="4">
        <v>80</v>
      </c>
    </row>
    <row r="473" ht="45.0" customHeight="true">
      <c r="A473" t="s" s="4">
        <v>2039</v>
      </c>
      <c r="B473" t="s" s="4">
        <v>82</v>
      </c>
      <c r="C473" t="s" s="4">
        <v>83</v>
      </c>
      <c r="D473" t="s" s="4">
        <v>1988</v>
      </c>
      <c r="E473" t="s" s="4">
        <v>112</v>
      </c>
      <c r="F473" t="s" s="4">
        <v>468</v>
      </c>
      <c r="G473" t="s" s="4">
        <v>2040</v>
      </c>
      <c r="H473" t="s" s="4">
        <v>2040</v>
      </c>
      <c r="I473" t="s" s="4">
        <v>2031</v>
      </c>
      <c r="J473" t="s" s="4">
        <v>2041</v>
      </c>
      <c r="K473" t="s" s="4">
        <v>2042</v>
      </c>
      <c r="L473" t="s" s="4">
        <v>219</v>
      </c>
      <c r="M473" t="s" s="4">
        <v>107</v>
      </c>
      <c r="N473" t="s" s="4">
        <v>2033</v>
      </c>
      <c r="O473" t="s" s="4">
        <v>1993</v>
      </c>
      <c r="P473" t="s" s="4">
        <v>2034</v>
      </c>
      <c r="Q473" t="s" s="4">
        <v>1993</v>
      </c>
      <c r="R473" t="s" s="4">
        <v>2043</v>
      </c>
      <c r="S473" t="s" s="4">
        <v>2043</v>
      </c>
      <c r="T473" t="s" s="4">
        <v>2043</v>
      </c>
      <c r="U473" t="s" s="4">
        <v>2043</v>
      </c>
      <c r="V473" t="s" s="4">
        <v>2043</v>
      </c>
      <c r="W473" t="s" s="4">
        <v>2043</v>
      </c>
      <c r="X473" t="s" s="4">
        <v>2043</v>
      </c>
      <c r="Y473" t="s" s="4">
        <v>2043</v>
      </c>
      <c r="Z473" t="s" s="4">
        <v>2043</v>
      </c>
      <c r="AA473" t="s" s="4">
        <v>2043</v>
      </c>
      <c r="AB473" t="s" s="4">
        <v>2043</v>
      </c>
      <c r="AC473" t="s" s="4">
        <v>2043</v>
      </c>
      <c r="AD473" t="s" s="4">
        <v>2043</v>
      </c>
      <c r="AE473" t="s" s="4">
        <v>1996</v>
      </c>
      <c r="AF473" t="s" s="4">
        <v>1997</v>
      </c>
      <c r="AG473" t="s" s="4">
        <v>1997</v>
      </c>
      <c r="AH473" t="s" s="4">
        <v>80</v>
      </c>
    </row>
    <row r="474" ht="45.0" customHeight="true">
      <c r="A474" t="s" s="4">
        <v>2044</v>
      </c>
      <c r="B474" t="s" s="4">
        <v>82</v>
      </c>
      <c r="C474" t="s" s="4">
        <v>83</v>
      </c>
      <c r="D474" t="s" s="4">
        <v>1988</v>
      </c>
      <c r="E474" t="s" s="4">
        <v>112</v>
      </c>
      <c r="F474" t="s" s="4">
        <v>468</v>
      </c>
      <c r="G474" t="s" s="4">
        <v>2040</v>
      </c>
      <c r="H474" t="s" s="4">
        <v>2040</v>
      </c>
      <c r="I474" t="s" s="4">
        <v>2031</v>
      </c>
      <c r="J474" t="s" s="4">
        <v>2045</v>
      </c>
      <c r="K474" t="s" s="4">
        <v>159</v>
      </c>
      <c r="L474" t="s" s="4">
        <v>262</v>
      </c>
      <c r="M474" t="s" s="4">
        <v>107</v>
      </c>
      <c r="N474" t="s" s="4">
        <v>2033</v>
      </c>
      <c r="O474" t="s" s="4">
        <v>1993</v>
      </c>
      <c r="P474" t="s" s="4">
        <v>2034</v>
      </c>
      <c r="Q474" t="s" s="4">
        <v>1993</v>
      </c>
      <c r="R474" t="s" s="4">
        <v>2046</v>
      </c>
      <c r="S474" t="s" s="4">
        <v>2046</v>
      </c>
      <c r="T474" t="s" s="4">
        <v>2046</v>
      </c>
      <c r="U474" t="s" s="4">
        <v>2046</v>
      </c>
      <c r="V474" t="s" s="4">
        <v>2046</v>
      </c>
      <c r="W474" t="s" s="4">
        <v>2046</v>
      </c>
      <c r="X474" t="s" s="4">
        <v>2046</v>
      </c>
      <c r="Y474" t="s" s="4">
        <v>2046</v>
      </c>
      <c r="Z474" t="s" s="4">
        <v>2046</v>
      </c>
      <c r="AA474" t="s" s="4">
        <v>2046</v>
      </c>
      <c r="AB474" t="s" s="4">
        <v>2046</v>
      </c>
      <c r="AC474" t="s" s="4">
        <v>2046</v>
      </c>
      <c r="AD474" t="s" s="4">
        <v>2046</v>
      </c>
      <c r="AE474" t="s" s="4">
        <v>1996</v>
      </c>
      <c r="AF474" t="s" s="4">
        <v>1997</v>
      </c>
      <c r="AG474" t="s" s="4">
        <v>1997</v>
      </c>
      <c r="AH474" t="s" s="4">
        <v>80</v>
      </c>
    </row>
    <row r="475" ht="45.0" customHeight="true">
      <c r="A475" t="s" s="4">
        <v>2047</v>
      </c>
      <c r="B475" t="s" s="4">
        <v>82</v>
      </c>
      <c r="C475" t="s" s="4">
        <v>83</v>
      </c>
      <c r="D475" t="s" s="4">
        <v>1988</v>
      </c>
      <c r="E475" t="s" s="4">
        <v>112</v>
      </c>
      <c r="F475" t="s" s="4">
        <v>468</v>
      </c>
      <c r="G475" t="s" s="4">
        <v>2048</v>
      </c>
      <c r="H475" t="s" s="4">
        <v>2048</v>
      </c>
      <c r="I475" t="s" s="4">
        <v>2031</v>
      </c>
      <c r="J475" t="s" s="4">
        <v>2049</v>
      </c>
      <c r="K475" t="s" s="4">
        <v>430</v>
      </c>
      <c r="L475" t="s" s="4">
        <v>326</v>
      </c>
      <c r="M475" t="s" s="4">
        <v>107</v>
      </c>
      <c r="N475" t="s" s="4">
        <v>2050</v>
      </c>
      <c r="O475" t="s" s="4">
        <v>1993</v>
      </c>
      <c r="P475" t="s" s="4">
        <v>2051</v>
      </c>
      <c r="Q475" t="s" s="4">
        <v>1993</v>
      </c>
      <c r="R475" t="s" s="4">
        <v>2052</v>
      </c>
      <c r="S475" t="s" s="4">
        <v>2052</v>
      </c>
      <c r="T475" t="s" s="4">
        <v>2052</v>
      </c>
      <c r="U475" t="s" s="4">
        <v>2052</v>
      </c>
      <c r="V475" t="s" s="4">
        <v>2052</v>
      </c>
      <c r="W475" t="s" s="4">
        <v>2052</v>
      </c>
      <c r="X475" t="s" s="4">
        <v>2052</v>
      </c>
      <c r="Y475" t="s" s="4">
        <v>2052</v>
      </c>
      <c r="Z475" t="s" s="4">
        <v>2052</v>
      </c>
      <c r="AA475" t="s" s="4">
        <v>2052</v>
      </c>
      <c r="AB475" t="s" s="4">
        <v>2052</v>
      </c>
      <c r="AC475" t="s" s="4">
        <v>2052</v>
      </c>
      <c r="AD475" t="s" s="4">
        <v>2052</v>
      </c>
      <c r="AE475" t="s" s="4">
        <v>1996</v>
      </c>
      <c r="AF475" t="s" s="4">
        <v>1997</v>
      </c>
      <c r="AG475" t="s" s="4">
        <v>1997</v>
      </c>
      <c r="AH475" t="s" s="4">
        <v>80</v>
      </c>
    </row>
    <row r="476" ht="45.0" customHeight="true">
      <c r="A476" t="s" s="4">
        <v>2053</v>
      </c>
      <c r="B476" t="s" s="4">
        <v>82</v>
      </c>
      <c r="C476" t="s" s="4">
        <v>83</v>
      </c>
      <c r="D476" t="s" s="4">
        <v>1988</v>
      </c>
      <c r="E476" t="s" s="4">
        <v>112</v>
      </c>
      <c r="F476" t="s" s="4">
        <v>468</v>
      </c>
      <c r="G476" t="s" s="4">
        <v>2048</v>
      </c>
      <c r="H476" t="s" s="4">
        <v>2048</v>
      </c>
      <c r="I476" t="s" s="4">
        <v>2031</v>
      </c>
      <c r="J476" t="s" s="4">
        <v>2054</v>
      </c>
      <c r="K476" t="s" s="4">
        <v>117</v>
      </c>
      <c r="L476" t="s" s="4">
        <v>2055</v>
      </c>
      <c r="M476" t="s" s="4">
        <v>107</v>
      </c>
      <c r="N476" t="s" s="4">
        <v>2050</v>
      </c>
      <c r="O476" t="s" s="4">
        <v>1993</v>
      </c>
      <c r="P476" t="s" s="4">
        <v>2051</v>
      </c>
      <c r="Q476" t="s" s="4">
        <v>1993</v>
      </c>
      <c r="R476" t="s" s="4">
        <v>2056</v>
      </c>
      <c r="S476" t="s" s="4">
        <v>2056</v>
      </c>
      <c r="T476" t="s" s="4">
        <v>2056</v>
      </c>
      <c r="U476" t="s" s="4">
        <v>2056</v>
      </c>
      <c r="V476" t="s" s="4">
        <v>2056</v>
      </c>
      <c r="W476" t="s" s="4">
        <v>2056</v>
      </c>
      <c r="X476" t="s" s="4">
        <v>2056</v>
      </c>
      <c r="Y476" t="s" s="4">
        <v>2056</v>
      </c>
      <c r="Z476" t="s" s="4">
        <v>2056</v>
      </c>
      <c r="AA476" t="s" s="4">
        <v>2056</v>
      </c>
      <c r="AB476" t="s" s="4">
        <v>2056</v>
      </c>
      <c r="AC476" t="s" s="4">
        <v>2056</v>
      </c>
      <c r="AD476" t="s" s="4">
        <v>2056</v>
      </c>
      <c r="AE476" t="s" s="4">
        <v>1996</v>
      </c>
      <c r="AF476" t="s" s="4">
        <v>1997</v>
      </c>
      <c r="AG476" t="s" s="4">
        <v>1997</v>
      </c>
      <c r="AH476" t="s" s="4">
        <v>80</v>
      </c>
    </row>
    <row r="477" ht="45.0" customHeight="true">
      <c r="A477" t="s" s="4">
        <v>2057</v>
      </c>
      <c r="B477" t="s" s="4">
        <v>82</v>
      </c>
      <c r="C477" t="s" s="4">
        <v>83</v>
      </c>
      <c r="D477" t="s" s="4">
        <v>1988</v>
      </c>
      <c r="E477" t="s" s="4">
        <v>112</v>
      </c>
      <c r="F477" t="s" s="4">
        <v>468</v>
      </c>
      <c r="G477" t="s" s="4">
        <v>2048</v>
      </c>
      <c r="H477" t="s" s="4">
        <v>2048</v>
      </c>
      <c r="I477" t="s" s="4">
        <v>2031</v>
      </c>
      <c r="J477" t="s" s="4">
        <v>2058</v>
      </c>
      <c r="K477" t="s" s="4">
        <v>840</v>
      </c>
      <c r="L477" t="s" s="4">
        <v>2059</v>
      </c>
      <c r="M477" t="s" s="4">
        <v>107</v>
      </c>
      <c r="N477" t="s" s="4">
        <v>2050</v>
      </c>
      <c r="O477" t="s" s="4">
        <v>1993</v>
      </c>
      <c r="P477" t="s" s="4">
        <v>2051</v>
      </c>
      <c r="Q477" t="s" s="4">
        <v>1993</v>
      </c>
      <c r="R477" t="s" s="4">
        <v>2060</v>
      </c>
      <c r="S477" t="s" s="4">
        <v>2060</v>
      </c>
      <c r="T477" t="s" s="4">
        <v>2060</v>
      </c>
      <c r="U477" t="s" s="4">
        <v>2060</v>
      </c>
      <c r="V477" t="s" s="4">
        <v>2060</v>
      </c>
      <c r="W477" t="s" s="4">
        <v>2060</v>
      </c>
      <c r="X477" t="s" s="4">
        <v>2060</v>
      </c>
      <c r="Y477" t="s" s="4">
        <v>2060</v>
      </c>
      <c r="Z477" t="s" s="4">
        <v>2060</v>
      </c>
      <c r="AA477" t="s" s="4">
        <v>2060</v>
      </c>
      <c r="AB477" t="s" s="4">
        <v>2060</v>
      </c>
      <c r="AC477" t="s" s="4">
        <v>2060</v>
      </c>
      <c r="AD477" t="s" s="4">
        <v>2060</v>
      </c>
      <c r="AE477" t="s" s="4">
        <v>1996</v>
      </c>
      <c r="AF477" t="s" s="4">
        <v>1997</v>
      </c>
      <c r="AG477" t="s" s="4">
        <v>1997</v>
      </c>
      <c r="AH477" t="s" s="4">
        <v>80</v>
      </c>
    </row>
    <row r="478" ht="45.0" customHeight="true">
      <c r="A478" t="s" s="4">
        <v>2061</v>
      </c>
      <c r="B478" t="s" s="4">
        <v>82</v>
      </c>
      <c r="C478" t="s" s="4">
        <v>83</v>
      </c>
      <c r="D478" t="s" s="4">
        <v>1988</v>
      </c>
      <c r="E478" t="s" s="4">
        <v>112</v>
      </c>
      <c r="F478" t="s" s="4">
        <v>468</v>
      </c>
      <c r="G478" t="s" s="4">
        <v>2048</v>
      </c>
      <c r="H478" t="s" s="4">
        <v>2048</v>
      </c>
      <c r="I478" t="s" s="4">
        <v>2031</v>
      </c>
      <c r="J478" t="s" s="4">
        <v>2062</v>
      </c>
      <c r="K478" t="s" s="4">
        <v>182</v>
      </c>
      <c r="L478" t="s" s="4">
        <v>285</v>
      </c>
      <c r="M478" t="s" s="4">
        <v>107</v>
      </c>
      <c r="N478" t="s" s="4">
        <v>2050</v>
      </c>
      <c r="O478" t="s" s="4">
        <v>1993</v>
      </c>
      <c r="P478" t="s" s="4">
        <v>2051</v>
      </c>
      <c r="Q478" t="s" s="4">
        <v>1993</v>
      </c>
      <c r="R478" t="s" s="4">
        <v>2063</v>
      </c>
      <c r="S478" t="s" s="4">
        <v>2063</v>
      </c>
      <c r="T478" t="s" s="4">
        <v>2063</v>
      </c>
      <c r="U478" t="s" s="4">
        <v>2063</v>
      </c>
      <c r="V478" t="s" s="4">
        <v>2063</v>
      </c>
      <c r="W478" t="s" s="4">
        <v>2063</v>
      </c>
      <c r="X478" t="s" s="4">
        <v>2063</v>
      </c>
      <c r="Y478" t="s" s="4">
        <v>2063</v>
      </c>
      <c r="Z478" t="s" s="4">
        <v>2063</v>
      </c>
      <c r="AA478" t="s" s="4">
        <v>2063</v>
      </c>
      <c r="AB478" t="s" s="4">
        <v>2063</v>
      </c>
      <c r="AC478" t="s" s="4">
        <v>2063</v>
      </c>
      <c r="AD478" t="s" s="4">
        <v>2063</v>
      </c>
      <c r="AE478" t="s" s="4">
        <v>1996</v>
      </c>
      <c r="AF478" t="s" s="4">
        <v>1997</v>
      </c>
      <c r="AG478" t="s" s="4">
        <v>1997</v>
      </c>
      <c r="AH478" t="s" s="4">
        <v>80</v>
      </c>
    </row>
    <row r="479" ht="45.0" customHeight="true">
      <c r="A479" t="s" s="4">
        <v>2064</v>
      </c>
      <c r="B479" t="s" s="4">
        <v>82</v>
      </c>
      <c r="C479" t="s" s="4">
        <v>83</v>
      </c>
      <c r="D479" t="s" s="4">
        <v>1988</v>
      </c>
      <c r="E479" t="s" s="4">
        <v>112</v>
      </c>
      <c r="F479" t="s" s="4">
        <v>468</v>
      </c>
      <c r="G479" t="s" s="4">
        <v>2048</v>
      </c>
      <c r="H479" t="s" s="4">
        <v>2048</v>
      </c>
      <c r="I479" t="s" s="4">
        <v>2031</v>
      </c>
      <c r="J479" t="s" s="4">
        <v>2065</v>
      </c>
      <c r="K479" t="s" s="4">
        <v>2066</v>
      </c>
      <c r="L479" t="s" s="4">
        <v>1018</v>
      </c>
      <c r="M479" t="s" s="4">
        <v>107</v>
      </c>
      <c r="N479" t="s" s="4">
        <v>2050</v>
      </c>
      <c r="O479" t="s" s="4">
        <v>1993</v>
      </c>
      <c r="P479" t="s" s="4">
        <v>2051</v>
      </c>
      <c r="Q479" t="s" s="4">
        <v>1993</v>
      </c>
      <c r="R479" t="s" s="4">
        <v>2067</v>
      </c>
      <c r="S479" t="s" s="4">
        <v>2067</v>
      </c>
      <c r="T479" t="s" s="4">
        <v>2067</v>
      </c>
      <c r="U479" t="s" s="4">
        <v>2067</v>
      </c>
      <c r="V479" t="s" s="4">
        <v>2067</v>
      </c>
      <c r="W479" t="s" s="4">
        <v>2067</v>
      </c>
      <c r="X479" t="s" s="4">
        <v>2067</v>
      </c>
      <c r="Y479" t="s" s="4">
        <v>2067</v>
      </c>
      <c r="Z479" t="s" s="4">
        <v>2067</v>
      </c>
      <c r="AA479" t="s" s="4">
        <v>2067</v>
      </c>
      <c r="AB479" t="s" s="4">
        <v>2067</v>
      </c>
      <c r="AC479" t="s" s="4">
        <v>2067</v>
      </c>
      <c r="AD479" t="s" s="4">
        <v>2067</v>
      </c>
      <c r="AE479" t="s" s="4">
        <v>1996</v>
      </c>
      <c r="AF479" t="s" s="4">
        <v>1997</v>
      </c>
      <c r="AG479" t="s" s="4">
        <v>1997</v>
      </c>
      <c r="AH479" t="s" s="4">
        <v>80</v>
      </c>
    </row>
    <row r="480" ht="45.0" customHeight="true">
      <c r="A480" t="s" s="4">
        <v>2068</v>
      </c>
      <c r="B480" t="s" s="4">
        <v>82</v>
      </c>
      <c r="C480" t="s" s="4">
        <v>83</v>
      </c>
      <c r="D480" t="s" s="4">
        <v>1988</v>
      </c>
      <c r="E480" t="s" s="4">
        <v>112</v>
      </c>
      <c r="F480" t="s" s="4">
        <v>468</v>
      </c>
      <c r="G480" t="s" s="4">
        <v>2048</v>
      </c>
      <c r="H480" t="s" s="4">
        <v>2048</v>
      </c>
      <c r="I480" t="s" s="4">
        <v>2031</v>
      </c>
      <c r="J480" t="s" s="4">
        <v>1316</v>
      </c>
      <c r="K480" t="s" s="4">
        <v>159</v>
      </c>
      <c r="L480" t="s" s="4">
        <v>117</v>
      </c>
      <c r="M480" t="s" s="4">
        <v>107</v>
      </c>
      <c r="N480" t="s" s="4">
        <v>2050</v>
      </c>
      <c r="O480" t="s" s="4">
        <v>1993</v>
      </c>
      <c r="P480" t="s" s="4">
        <v>2051</v>
      </c>
      <c r="Q480" t="s" s="4">
        <v>1993</v>
      </c>
      <c r="R480" t="s" s="4">
        <v>2069</v>
      </c>
      <c r="S480" t="s" s="4">
        <v>2069</v>
      </c>
      <c r="T480" t="s" s="4">
        <v>2069</v>
      </c>
      <c r="U480" t="s" s="4">
        <v>2069</v>
      </c>
      <c r="V480" t="s" s="4">
        <v>2069</v>
      </c>
      <c r="W480" t="s" s="4">
        <v>2069</v>
      </c>
      <c r="X480" t="s" s="4">
        <v>2069</v>
      </c>
      <c r="Y480" t="s" s="4">
        <v>2069</v>
      </c>
      <c r="Z480" t="s" s="4">
        <v>2069</v>
      </c>
      <c r="AA480" t="s" s="4">
        <v>2069</v>
      </c>
      <c r="AB480" t="s" s="4">
        <v>2069</v>
      </c>
      <c r="AC480" t="s" s="4">
        <v>2069</v>
      </c>
      <c r="AD480" t="s" s="4">
        <v>2069</v>
      </c>
      <c r="AE480" t="s" s="4">
        <v>1996</v>
      </c>
      <c r="AF480" t="s" s="4">
        <v>1997</v>
      </c>
      <c r="AG480" t="s" s="4">
        <v>1997</v>
      </c>
      <c r="AH480" t="s" s="4">
        <v>80</v>
      </c>
    </row>
    <row r="481" ht="45.0" customHeight="true">
      <c r="A481" t="s" s="4">
        <v>2070</v>
      </c>
      <c r="B481" t="s" s="4">
        <v>82</v>
      </c>
      <c r="C481" t="s" s="4">
        <v>83</v>
      </c>
      <c r="D481" t="s" s="4">
        <v>1988</v>
      </c>
      <c r="E481" t="s" s="4">
        <v>112</v>
      </c>
      <c r="F481" t="s" s="4">
        <v>468</v>
      </c>
      <c r="G481" t="s" s="4">
        <v>2048</v>
      </c>
      <c r="H481" t="s" s="4">
        <v>2048</v>
      </c>
      <c r="I481" t="s" s="4">
        <v>2031</v>
      </c>
      <c r="J481" t="s" s="4">
        <v>2071</v>
      </c>
      <c r="K481" t="s" s="4">
        <v>133</v>
      </c>
      <c r="L481" t="s" s="4">
        <v>350</v>
      </c>
      <c r="M481" t="s" s="4">
        <v>107</v>
      </c>
      <c r="N481" t="s" s="4">
        <v>2050</v>
      </c>
      <c r="O481" t="s" s="4">
        <v>1993</v>
      </c>
      <c r="P481" t="s" s="4">
        <v>2051</v>
      </c>
      <c r="Q481" t="s" s="4">
        <v>1993</v>
      </c>
      <c r="R481" t="s" s="4">
        <v>2072</v>
      </c>
      <c r="S481" t="s" s="4">
        <v>2072</v>
      </c>
      <c r="T481" t="s" s="4">
        <v>2072</v>
      </c>
      <c r="U481" t="s" s="4">
        <v>2072</v>
      </c>
      <c r="V481" t="s" s="4">
        <v>2072</v>
      </c>
      <c r="W481" t="s" s="4">
        <v>2072</v>
      </c>
      <c r="X481" t="s" s="4">
        <v>2072</v>
      </c>
      <c r="Y481" t="s" s="4">
        <v>2072</v>
      </c>
      <c r="Z481" t="s" s="4">
        <v>2072</v>
      </c>
      <c r="AA481" t="s" s="4">
        <v>2072</v>
      </c>
      <c r="AB481" t="s" s="4">
        <v>2072</v>
      </c>
      <c r="AC481" t="s" s="4">
        <v>2072</v>
      </c>
      <c r="AD481" t="s" s="4">
        <v>2072</v>
      </c>
      <c r="AE481" t="s" s="4">
        <v>1996</v>
      </c>
      <c r="AF481" t="s" s="4">
        <v>1997</v>
      </c>
      <c r="AG481" t="s" s="4">
        <v>1997</v>
      </c>
      <c r="AH481" t="s" s="4">
        <v>80</v>
      </c>
    </row>
    <row r="482" ht="45.0" customHeight="true">
      <c r="A482" t="s" s="4">
        <v>2073</v>
      </c>
      <c r="B482" t="s" s="4">
        <v>82</v>
      </c>
      <c r="C482" t="s" s="4">
        <v>83</v>
      </c>
      <c r="D482" t="s" s="4">
        <v>1988</v>
      </c>
      <c r="E482" t="s" s="4">
        <v>112</v>
      </c>
      <c r="F482" t="s" s="4">
        <v>468</v>
      </c>
      <c r="G482" t="s" s="4">
        <v>2048</v>
      </c>
      <c r="H482" t="s" s="4">
        <v>2048</v>
      </c>
      <c r="I482" t="s" s="4">
        <v>2031</v>
      </c>
      <c r="J482" t="s" s="4">
        <v>2074</v>
      </c>
      <c r="K482" t="s" s="4">
        <v>133</v>
      </c>
      <c r="L482" t="s" s="4">
        <v>2075</v>
      </c>
      <c r="M482" t="s" s="4">
        <v>107</v>
      </c>
      <c r="N482" t="s" s="4">
        <v>2050</v>
      </c>
      <c r="O482" t="s" s="4">
        <v>1993</v>
      </c>
      <c r="P482" t="s" s="4">
        <v>2051</v>
      </c>
      <c r="Q482" t="s" s="4">
        <v>1993</v>
      </c>
      <c r="R482" t="s" s="4">
        <v>2076</v>
      </c>
      <c r="S482" t="s" s="4">
        <v>2076</v>
      </c>
      <c r="T482" t="s" s="4">
        <v>2076</v>
      </c>
      <c r="U482" t="s" s="4">
        <v>2076</v>
      </c>
      <c r="V482" t="s" s="4">
        <v>2076</v>
      </c>
      <c r="W482" t="s" s="4">
        <v>2076</v>
      </c>
      <c r="X482" t="s" s="4">
        <v>2076</v>
      </c>
      <c r="Y482" t="s" s="4">
        <v>2076</v>
      </c>
      <c r="Z482" t="s" s="4">
        <v>2076</v>
      </c>
      <c r="AA482" t="s" s="4">
        <v>2076</v>
      </c>
      <c r="AB482" t="s" s="4">
        <v>2076</v>
      </c>
      <c r="AC482" t="s" s="4">
        <v>2076</v>
      </c>
      <c r="AD482" t="s" s="4">
        <v>2076</v>
      </c>
      <c r="AE482" t="s" s="4">
        <v>1996</v>
      </c>
      <c r="AF482" t="s" s="4">
        <v>1997</v>
      </c>
      <c r="AG482" t="s" s="4">
        <v>1997</v>
      </c>
      <c r="AH482" t="s" s="4">
        <v>80</v>
      </c>
    </row>
    <row r="483" ht="45.0" customHeight="true">
      <c r="A483" t="s" s="4">
        <v>2077</v>
      </c>
      <c r="B483" t="s" s="4">
        <v>82</v>
      </c>
      <c r="C483" t="s" s="4">
        <v>83</v>
      </c>
      <c r="D483" t="s" s="4">
        <v>1988</v>
      </c>
      <c r="E483" t="s" s="4">
        <v>112</v>
      </c>
      <c r="F483" t="s" s="4">
        <v>468</v>
      </c>
      <c r="G483" t="s" s="4">
        <v>2048</v>
      </c>
      <c r="H483" t="s" s="4">
        <v>2048</v>
      </c>
      <c r="I483" t="s" s="4">
        <v>2031</v>
      </c>
      <c r="J483" t="s" s="4">
        <v>2049</v>
      </c>
      <c r="K483" t="s" s="4">
        <v>262</v>
      </c>
      <c r="L483" t="s" s="4">
        <v>399</v>
      </c>
      <c r="M483" t="s" s="4">
        <v>107</v>
      </c>
      <c r="N483" t="s" s="4">
        <v>2050</v>
      </c>
      <c r="O483" t="s" s="4">
        <v>1993</v>
      </c>
      <c r="P483" t="s" s="4">
        <v>2051</v>
      </c>
      <c r="Q483" t="s" s="4">
        <v>1993</v>
      </c>
      <c r="R483" t="s" s="4">
        <v>2078</v>
      </c>
      <c r="S483" t="s" s="4">
        <v>2078</v>
      </c>
      <c r="T483" t="s" s="4">
        <v>2078</v>
      </c>
      <c r="U483" t="s" s="4">
        <v>2078</v>
      </c>
      <c r="V483" t="s" s="4">
        <v>2078</v>
      </c>
      <c r="W483" t="s" s="4">
        <v>2078</v>
      </c>
      <c r="X483" t="s" s="4">
        <v>2078</v>
      </c>
      <c r="Y483" t="s" s="4">
        <v>2078</v>
      </c>
      <c r="Z483" t="s" s="4">
        <v>2078</v>
      </c>
      <c r="AA483" t="s" s="4">
        <v>2078</v>
      </c>
      <c r="AB483" t="s" s="4">
        <v>2078</v>
      </c>
      <c r="AC483" t="s" s="4">
        <v>2078</v>
      </c>
      <c r="AD483" t="s" s="4">
        <v>2078</v>
      </c>
      <c r="AE483" t="s" s="4">
        <v>1996</v>
      </c>
      <c r="AF483" t="s" s="4">
        <v>1997</v>
      </c>
      <c r="AG483" t="s" s="4">
        <v>1997</v>
      </c>
      <c r="AH483" t="s" s="4">
        <v>80</v>
      </c>
    </row>
    <row r="484" ht="45.0" customHeight="true">
      <c r="A484" t="s" s="4">
        <v>2079</v>
      </c>
      <c r="B484" t="s" s="4">
        <v>82</v>
      </c>
      <c r="C484" t="s" s="4">
        <v>83</v>
      </c>
      <c r="D484" t="s" s="4">
        <v>1988</v>
      </c>
      <c r="E484" t="s" s="4">
        <v>112</v>
      </c>
      <c r="F484" t="s" s="4">
        <v>468</v>
      </c>
      <c r="G484" t="s" s="4">
        <v>2048</v>
      </c>
      <c r="H484" t="s" s="4">
        <v>2048</v>
      </c>
      <c r="I484" t="s" s="4">
        <v>2031</v>
      </c>
      <c r="J484" t="s" s="4">
        <v>2080</v>
      </c>
      <c r="K484" t="s" s="4">
        <v>126</v>
      </c>
      <c r="L484" t="s" s="4">
        <v>529</v>
      </c>
      <c r="M484" t="s" s="4">
        <v>107</v>
      </c>
      <c r="N484" t="s" s="4">
        <v>2050</v>
      </c>
      <c r="O484" t="s" s="4">
        <v>1993</v>
      </c>
      <c r="P484" t="s" s="4">
        <v>2051</v>
      </c>
      <c r="Q484" t="s" s="4">
        <v>1993</v>
      </c>
      <c r="R484" t="s" s="4">
        <v>2081</v>
      </c>
      <c r="S484" t="s" s="4">
        <v>2081</v>
      </c>
      <c r="T484" t="s" s="4">
        <v>2081</v>
      </c>
      <c r="U484" t="s" s="4">
        <v>2081</v>
      </c>
      <c r="V484" t="s" s="4">
        <v>2081</v>
      </c>
      <c r="W484" t="s" s="4">
        <v>2081</v>
      </c>
      <c r="X484" t="s" s="4">
        <v>2081</v>
      </c>
      <c r="Y484" t="s" s="4">
        <v>2081</v>
      </c>
      <c r="Z484" t="s" s="4">
        <v>2081</v>
      </c>
      <c r="AA484" t="s" s="4">
        <v>2081</v>
      </c>
      <c r="AB484" t="s" s="4">
        <v>2081</v>
      </c>
      <c r="AC484" t="s" s="4">
        <v>2081</v>
      </c>
      <c r="AD484" t="s" s="4">
        <v>2081</v>
      </c>
      <c r="AE484" t="s" s="4">
        <v>1996</v>
      </c>
      <c r="AF484" t="s" s="4">
        <v>1997</v>
      </c>
      <c r="AG484" t="s" s="4">
        <v>1997</v>
      </c>
      <c r="AH484" t="s" s="4">
        <v>80</v>
      </c>
    </row>
    <row r="485" ht="45.0" customHeight="true">
      <c r="A485" t="s" s="4">
        <v>2082</v>
      </c>
      <c r="B485" t="s" s="4">
        <v>82</v>
      </c>
      <c r="C485" t="s" s="4">
        <v>83</v>
      </c>
      <c r="D485" t="s" s="4">
        <v>1988</v>
      </c>
      <c r="E485" t="s" s="4">
        <v>112</v>
      </c>
      <c r="F485" t="s" s="4">
        <v>468</v>
      </c>
      <c r="G485" t="s" s="4">
        <v>2048</v>
      </c>
      <c r="H485" t="s" s="4">
        <v>2048</v>
      </c>
      <c r="I485" t="s" s="4">
        <v>2031</v>
      </c>
      <c r="J485" t="s" s="4">
        <v>2083</v>
      </c>
      <c r="K485" t="s" s="4">
        <v>285</v>
      </c>
      <c r="L485" t="s" s="4">
        <v>126</v>
      </c>
      <c r="M485" t="s" s="4">
        <v>107</v>
      </c>
      <c r="N485" t="s" s="4">
        <v>2050</v>
      </c>
      <c r="O485" t="s" s="4">
        <v>1993</v>
      </c>
      <c r="P485" t="s" s="4">
        <v>2051</v>
      </c>
      <c r="Q485" t="s" s="4">
        <v>1993</v>
      </c>
      <c r="R485" t="s" s="4">
        <v>2084</v>
      </c>
      <c r="S485" t="s" s="4">
        <v>2084</v>
      </c>
      <c r="T485" t="s" s="4">
        <v>2084</v>
      </c>
      <c r="U485" t="s" s="4">
        <v>2084</v>
      </c>
      <c r="V485" t="s" s="4">
        <v>2084</v>
      </c>
      <c r="W485" t="s" s="4">
        <v>2084</v>
      </c>
      <c r="X485" t="s" s="4">
        <v>2084</v>
      </c>
      <c r="Y485" t="s" s="4">
        <v>2084</v>
      </c>
      <c r="Z485" t="s" s="4">
        <v>2084</v>
      </c>
      <c r="AA485" t="s" s="4">
        <v>2084</v>
      </c>
      <c r="AB485" t="s" s="4">
        <v>2084</v>
      </c>
      <c r="AC485" t="s" s="4">
        <v>2084</v>
      </c>
      <c r="AD485" t="s" s="4">
        <v>2084</v>
      </c>
      <c r="AE485" t="s" s="4">
        <v>1996</v>
      </c>
      <c r="AF485" t="s" s="4">
        <v>1997</v>
      </c>
      <c r="AG485" t="s" s="4">
        <v>1997</v>
      </c>
      <c r="AH485" t="s" s="4">
        <v>80</v>
      </c>
    </row>
    <row r="486" ht="45.0" customHeight="true">
      <c r="A486" t="s" s="4">
        <v>2085</v>
      </c>
      <c r="B486" t="s" s="4">
        <v>82</v>
      </c>
      <c r="C486" t="s" s="4">
        <v>83</v>
      </c>
      <c r="D486" t="s" s="4">
        <v>1988</v>
      </c>
      <c r="E486" t="s" s="4">
        <v>112</v>
      </c>
      <c r="F486" t="s" s="4">
        <v>468</v>
      </c>
      <c r="G486" t="s" s="4">
        <v>2048</v>
      </c>
      <c r="H486" t="s" s="4">
        <v>2048</v>
      </c>
      <c r="I486" t="s" s="4">
        <v>2031</v>
      </c>
      <c r="J486" t="s" s="4">
        <v>2086</v>
      </c>
      <c r="K486" t="s" s="4">
        <v>2087</v>
      </c>
      <c r="L486" t="s" s="4">
        <v>1297</v>
      </c>
      <c r="M486" t="s" s="4">
        <v>107</v>
      </c>
      <c r="N486" t="s" s="4">
        <v>2050</v>
      </c>
      <c r="O486" t="s" s="4">
        <v>1993</v>
      </c>
      <c r="P486" t="s" s="4">
        <v>2051</v>
      </c>
      <c r="Q486" t="s" s="4">
        <v>1993</v>
      </c>
      <c r="R486" t="s" s="4">
        <v>2088</v>
      </c>
      <c r="S486" t="s" s="4">
        <v>2088</v>
      </c>
      <c r="T486" t="s" s="4">
        <v>2088</v>
      </c>
      <c r="U486" t="s" s="4">
        <v>2088</v>
      </c>
      <c r="V486" t="s" s="4">
        <v>2088</v>
      </c>
      <c r="W486" t="s" s="4">
        <v>2088</v>
      </c>
      <c r="X486" t="s" s="4">
        <v>2088</v>
      </c>
      <c r="Y486" t="s" s="4">
        <v>2088</v>
      </c>
      <c r="Z486" t="s" s="4">
        <v>2088</v>
      </c>
      <c r="AA486" t="s" s="4">
        <v>2088</v>
      </c>
      <c r="AB486" t="s" s="4">
        <v>2088</v>
      </c>
      <c r="AC486" t="s" s="4">
        <v>2088</v>
      </c>
      <c r="AD486" t="s" s="4">
        <v>2088</v>
      </c>
      <c r="AE486" t="s" s="4">
        <v>1996</v>
      </c>
      <c r="AF486" t="s" s="4">
        <v>1997</v>
      </c>
      <c r="AG486" t="s" s="4">
        <v>1997</v>
      </c>
      <c r="AH486" t="s" s="4">
        <v>80</v>
      </c>
    </row>
    <row r="487" ht="45.0" customHeight="true">
      <c r="A487" t="s" s="4">
        <v>2089</v>
      </c>
      <c r="B487" t="s" s="4">
        <v>82</v>
      </c>
      <c r="C487" t="s" s="4">
        <v>83</v>
      </c>
      <c r="D487" t="s" s="4">
        <v>1988</v>
      </c>
      <c r="E487" t="s" s="4">
        <v>112</v>
      </c>
      <c r="F487" t="s" s="4">
        <v>468</v>
      </c>
      <c r="G487" t="s" s="4">
        <v>2048</v>
      </c>
      <c r="H487" t="s" s="4">
        <v>2048</v>
      </c>
      <c r="I487" t="s" s="4">
        <v>2031</v>
      </c>
      <c r="J487" t="s" s="4">
        <v>2090</v>
      </c>
      <c r="K487" t="s" s="4">
        <v>277</v>
      </c>
      <c r="L487" t="s" s="4">
        <v>117</v>
      </c>
      <c r="M487" t="s" s="4">
        <v>107</v>
      </c>
      <c r="N487" t="s" s="4">
        <v>2050</v>
      </c>
      <c r="O487" t="s" s="4">
        <v>1993</v>
      </c>
      <c r="P487" t="s" s="4">
        <v>2051</v>
      </c>
      <c r="Q487" t="s" s="4">
        <v>1993</v>
      </c>
      <c r="R487" t="s" s="4">
        <v>2091</v>
      </c>
      <c r="S487" t="s" s="4">
        <v>2091</v>
      </c>
      <c r="T487" t="s" s="4">
        <v>2091</v>
      </c>
      <c r="U487" t="s" s="4">
        <v>2091</v>
      </c>
      <c r="V487" t="s" s="4">
        <v>2091</v>
      </c>
      <c r="W487" t="s" s="4">
        <v>2091</v>
      </c>
      <c r="X487" t="s" s="4">
        <v>2091</v>
      </c>
      <c r="Y487" t="s" s="4">
        <v>2091</v>
      </c>
      <c r="Z487" t="s" s="4">
        <v>2091</v>
      </c>
      <c r="AA487" t="s" s="4">
        <v>2091</v>
      </c>
      <c r="AB487" t="s" s="4">
        <v>2091</v>
      </c>
      <c r="AC487" t="s" s="4">
        <v>2091</v>
      </c>
      <c r="AD487" t="s" s="4">
        <v>2091</v>
      </c>
      <c r="AE487" t="s" s="4">
        <v>1996</v>
      </c>
      <c r="AF487" t="s" s="4">
        <v>1997</v>
      </c>
      <c r="AG487" t="s" s="4">
        <v>1997</v>
      </c>
      <c r="AH487" t="s" s="4">
        <v>80</v>
      </c>
    </row>
    <row r="488" ht="45.0" customHeight="true">
      <c r="A488" t="s" s="4">
        <v>2092</v>
      </c>
      <c r="B488" t="s" s="4">
        <v>82</v>
      </c>
      <c r="C488" t="s" s="4">
        <v>83</v>
      </c>
      <c r="D488" t="s" s="4">
        <v>1988</v>
      </c>
      <c r="E488" t="s" s="4">
        <v>112</v>
      </c>
      <c r="F488" t="s" s="4">
        <v>468</v>
      </c>
      <c r="G488" t="s" s="4">
        <v>2048</v>
      </c>
      <c r="H488" t="s" s="4">
        <v>2048</v>
      </c>
      <c r="I488" t="s" s="4">
        <v>2031</v>
      </c>
      <c r="J488" t="s" s="4">
        <v>2093</v>
      </c>
      <c r="K488" t="s" s="4">
        <v>761</v>
      </c>
      <c r="L488" t="s" s="4">
        <v>2094</v>
      </c>
      <c r="M488" t="s" s="4">
        <v>107</v>
      </c>
      <c r="N488" t="s" s="4">
        <v>2050</v>
      </c>
      <c r="O488" t="s" s="4">
        <v>1993</v>
      </c>
      <c r="P488" t="s" s="4">
        <v>2051</v>
      </c>
      <c r="Q488" t="s" s="4">
        <v>1993</v>
      </c>
      <c r="R488" t="s" s="4">
        <v>2095</v>
      </c>
      <c r="S488" t="s" s="4">
        <v>2095</v>
      </c>
      <c r="T488" t="s" s="4">
        <v>2095</v>
      </c>
      <c r="U488" t="s" s="4">
        <v>2095</v>
      </c>
      <c r="V488" t="s" s="4">
        <v>2095</v>
      </c>
      <c r="W488" t="s" s="4">
        <v>2095</v>
      </c>
      <c r="X488" t="s" s="4">
        <v>2095</v>
      </c>
      <c r="Y488" t="s" s="4">
        <v>2095</v>
      </c>
      <c r="Z488" t="s" s="4">
        <v>2095</v>
      </c>
      <c r="AA488" t="s" s="4">
        <v>2095</v>
      </c>
      <c r="AB488" t="s" s="4">
        <v>2095</v>
      </c>
      <c r="AC488" t="s" s="4">
        <v>2095</v>
      </c>
      <c r="AD488" t="s" s="4">
        <v>2095</v>
      </c>
      <c r="AE488" t="s" s="4">
        <v>1996</v>
      </c>
      <c r="AF488" t="s" s="4">
        <v>1997</v>
      </c>
      <c r="AG488" t="s" s="4">
        <v>1997</v>
      </c>
      <c r="AH488" t="s" s="4">
        <v>80</v>
      </c>
    </row>
    <row r="489" ht="45.0" customHeight="true">
      <c r="A489" t="s" s="4">
        <v>2096</v>
      </c>
      <c r="B489" t="s" s="4">
        <v>82</v>
      </c>
      <c r="C489" t="s" s="4">
        <v>83</v>
      </c>
      <c r="D489" t="s" s="4">
        <v>1988</v>
      </c>
      <c r="E489" t="s" s="4">
        <v>112</v>
      </c>
      <c r="F489" t="s" s="4">
        <v>468</v>
      </c>
      <c r="G489" t="s" s="4">
        <v>2048</v>
      </c>
      <c r="H489" t="s" s="4">
        <v>2048</v>
      </c>
      <c r="I489" t="s" s="4">
        <v>2031</v>
      </c>
      <c r="J489" t="s" s="4">
        <v>2097</v>
      </c>
      <c r="K489" t="s" s="4">
        <v>91</v>
      </c>
      <c r="L489" t="s" s="4">
        <v>593</v>
      </c>
      <c r="M489" t="s" s="4">
        <v>107</v>
      </c>
      <c r="N489" t="s" s="4">
        <v>2050</v>
      </c>
      <c r="O489" t="s" s="4">
        <v>1993</v>
      </c>
      <c r="P489" t="s" s="4">
        <v>2051</v>
      </c>
      <c r="Q489" t="s" s="4">
        <v>1993</v>
      </c>
      <c r="R489" t="s" s="4">
        <v>2098</v>
      </c>
      <c r="S489" t="s" s="4">
        <v>2098</v>
      </c>
      <c r="T489" t="s" s="4">
        <v>2098</v>
      </c>
      <c r="U489" t="s" s="4">
        <v>2098</v>
      </c>
      <c r="V489" t="s" s="4">
        <v>2098</v>
      </c>
      <c r="W489" t="s" s="4">
        <v>2098</v>
      </c>
      <c r="X489" t="s" s="4">
        <v>2098</v>
      </c>
      <c r="Y489" t="s" s="4">
        <v>2098</v>
      </c>
      <c r="Z489" t="s" s="4">
        <v>2098</v>
      </c>
      <c r="AA489" t="s" s="4">
        <v>2098</v>
      </c>
      <c r="AB489" t="s" s="4">
        <v>2098</v>
      </c>
      <c r="AC489" t="s" s="4">
        <v>2098</v>
      </c>
      <c r="AD489" t="s" s="4">
        <v>2098</v>
      </c>
      <c r="AE489" t="s" s="4">
        <v>1996</v>
      </c>
      <c r="AF489" t="s" s="4">
        <v>1997</v>
      </c>
      <c r="AG489" t="s" s="4">
        <v>1997</v>
      </c>
      <c r="AH489" t="s" s="4">
        <v>80</v>
      </c>
    </row>
    <row r="490" ht="45.0" customHeight="true">
      <c r="A490" t="s" s="4">
        <v>2099</v>
      </c>
      <c r="B490" t="s" s="4">
        <v>82</v>
      </c>
      <c r="C490" t="s" s="4">
        <v>83</v>
      </c>
      <c r="D490" t="s" s="4">
        <v>1988</v>
      </c>
      <c r="E490" t="s" s="4">
        <v>112</v>
      </c>
      <c r="F490" t="s" s="4">
        <v>468</v>
      </c>
      <c r="G490" t="s" s="4">
        <v>2048</v>
      </c>
      <c r="H490" t="s" s="4">
        <v>2048</v>
      </c>
      <c r="I490" t="s" s="4">
        <v>2031</v>
      </c>
      <c r="J490" t="s" s="4">
        <v>507</v>
      </c>
      <c r="K490" t="s" s="4">
        <v>941</v>
      </c>
      <c r="L490" t="s" s="4">
        <v>2100</v>
      </c>
      <c r="M490" t="s" s="4">
        <v>107</v>
      </c>
      <c r="N490" t="s" s="4">
        <v>2050</v>
      </c>
      <c r="O490" t="s" s="4">
        <v>1993</v>
      </c>
      <c r="P490" t="s" s="4">
        <v>2051</v>
      </c>
      <c r="Q490" t="s" s="4">
        <v>1993</v>
      </c>
      <c r="R490" t="s" s="4">
        <v>2101</v>
      </c>
      <c r="S490" t="s" s="4">
        <v>2101</v>
      </c>
      <c r="T490" t="s" s="4">
        <v>2101</v>
      </c>
      <c r="U490" t="s" s="4">
        <v>2101</v>
      </c>
      <c r="V490" t="s" s="4">
        <v>2101</v>
      </c>
      <c r="W490" t="s" s="4">
        <v>2101</v>
      </c>
      <c r="X490" t="s" s="4">
        <v>2101</v>
      </c>
      <c r="Y490" t="s" s="4">
        <v>2101</v>
      </c>
      <c r="Z490" t="s" s="4">
        <v>2101</v>
      </c>
      <c r="AA490" t="s" s="4">
        <v>2101</v>
      </c>
      <c r="AB490" t="s" s="4">
        <v>2101</v>
      </c>
      <c r="AC490" t="s" s="4">
        <v>2101</v>
      </c>
      <c r="AD490" t="s" s="4">
        <v>2101</v>
      </c>
      <c r="AE490" t="s" s="4">
        <v>1996</v>
      </c>
      <c r="AF490" t="s" s="4">
        <v>1997</v>
      </c>
      <c r="AG490" t="s" s="4">
        <v>1997</v>
      </c>
      <c r="AH490" t="s" s="4">
        <v>80</v>
      </c>
    </row>
    <row r="491" ht="45.0" customHeight="true">
      <c r="A491" t="s" s="4">
        <v>2102</v>
      </c>
      <c r="B491" t="s" s="4">
        <v>82</v>
      </c>
      <c r="C491" t="s" s="4">
        <v>83</v>
      </c>
      <c r="D491" t="s" s="4">
        <v>1988</v>
      </c>
      <c r="E491" t="s" s="4">
        <v>112</v>
      </c>
      <c r="F491" t="s" s="4">
        <v>468</v>
      </c>
      <c r="G491" t="s" s="4">
        <v>2048</v>
      </c>
      <c r="H491" t="s" s="4">
        <v>2048</v>
      </c>
      <c r="I491" t="s" s="4">
        <v>2031</v>
      </c>
      <c r="J491" t="s" s="4">
        <v>2103</v>
      </c>
      <c r="K491" t="s" s="4">
        <v>567</v>
      </c>
      <c r="L491" t="s" s="4">
        <v>1198</v>
      </c>
      <c r="M491" t="s" s="4">
        <v>107</v>
      </c>
      <c r="N491" t="s" s="4">
        <v>2050</v>
      </c>
      <c r="O491" t="s" s="4">
        <v>1993</v>
      </c>
      <c r="P491" t="s" s="4">
        <v>2051</v>
      </c>
      <c r="Q491" t="s" s="4">
        <v>1993</v>
      </c>
      <c r="R491" t="s" s="4">
        <v>2104</v>
      </c>
      <c r="S491" t="s" s="4">
        <v>2104</v>
      </c>
      <c r="T491" t="s" s="4">
        <v>2104</v>
      </c>
      <c r="U491" t="s" s="4">
        <v>2104</v>
      </c>
      <c r="V491" t="s" s="4">
        <v>2104</v>
      </c>
      <c r="W491" t="s" s="4">
        <v>2104</v>
      </c>
      <c r="X491" t="s" s="4">
        <v>2104</v>
      </c>
      <c r="Y491" t="s" s="4">
        <v>2104</v>
      </c>
      <c r="Z491" t="s" s="4">
        <v>2104</v>
      </c>
      <c r="AA491" t="s" s="4">
        <v>2104</v>
      </c>
      <c r="AB491" t="s" s="4">
        <v>2104</v>
      </c>
      <c r="AC491" t="s" s="4">
        <v>2104</v>
      </c>
      <c r="AD491" t="s" s="4">
        <v>2104</v>
      </c>
      <c r="AE491" t="s" s="4">
        <v>1996</v>
      </c>
      <c r="AF491" t="s" s="4">
        <v>1997</v>
      </c>
      <c r="AG491" t="s" s="4">
        <v>1997</v>
      </c>
      <c r="AH491" t="s" s="4">
        <v>80</v>
      </c>
    </row>
    <row r="492" ht="45.0" customHeight="true">
      <c r="A492" t="s" s="4">
        <v>2105</v>
      </c>
      <c r="B492" t="s" s="4">
        <v>82</v>
      </c>
      <c r="C492" t="s" s="4">
        <v>83</v>
      </c>
      <c r="D492" t="s" s="4">
        <v>1988</v>
      </c>
      <c r="E492" t="s" s="4">
        <v>112</v>
      </c>
      <c r="F492" t="s" s="4">
        <v>468</v>
      </c>
      <c r="G492" t="s" s="4">
        <v>2048</v>
      </c>
      <c r="H492" t="s" s="4">
        <v>2048</v>
      </c>
      <c r="I492" t="s" s="4">
        <v>2031</v>
      </c>
      <c r="J492" t="s" s="4">
        <v>2106</v>
      </c>
      <c r="K492" t="s" s="4">
        <v>946</v>
      </c>
      <c r="L492" t="s" s="4">
        <v>326</v>
      </c>
      <c r="M492" t="s" s="4">
        <v>107</v>
      </c>
      <c r="N492" t="s" s="4">
        <v>2050</v>
      </c>
      <c r="O492" t="s" s="4">
        <v>1993</v>
      </c>
      <c r="P492" t="s" s="4">
        <v>2051</v>
      </c>
      <c r="Q492" t="s" s="4">
        <v>1993</v>
      </c>
      <c r="R492" t="s" s="4">
        <v>2107</v>
      </c>
      <c r="S492" t="s" s="4">
        <v>2107</v>
      </c>
      <c r="T492" t="s" s="4">
        <v>2107</v>
      </c>
      <c r="U492" t="s" s="4">
        <v>2107</v>
      </c>
      <c r="V492" t="s" s="4">
        <v>2107</v>
      </c>
      <c r="W492" t="s" s="4">
        <v>2107</v>
      </c>
      <c r="X492" t="s" s="4">
        <v>2107</v>
      </c>
      <c r="Y492" t="s" s="4">
        <v>2107</v>
      </c>
      <c r="Z492" t="s" s="4">
        <v>2107</v>
      </c>
      <c r="AA492" t="s" s="4">
        <v>2107</v>
      </c>
      <c r="AB492" t="s" s="4">
        <v>2107</v>
      </c>
      <c r="AC492" t="s" s="4">
        <v>2107</v>
      </c>
      <c r="AD492" t="s" s="4">
        <v>2107</v>
      </c>
      <c r="AE492" t="s" s="4">
        <v>1996</v>
      </c>
      <c r="AF492" t="s" s="4">
        <v>1997</v>
      </c>
      <c r="AG492" t="s" s="4">
        <v>1997</v>
      </c>
      <c r="AH492" t="s" s="4">
        <v>80</v>
      </c>
    </row>
    <row r="493" ht="45.0" customHeight="true">
      <c r="A493" t="s" s="4">
        <v>2108</v>
      </c>
      <c r="B493" t="s" s="4">
        <v>82</v>
      </c>
      <c r="C493" t="s" s="4">
        <v>83</v>
      </c>
      <c r="D493" t="s" s="4">
        <v>1988</v>
      </c>
      <c r="E493" t="s" s="4">
        <v>112</v>
      </c>
      <c r="F493" t="s" s="4">
        <v>468</v>
      </c>
      <c r="G493" t="s" s="4">
        <v>2048</v>
      </c>
      <c r="H493" t="s" s="4">
        <v>2048</v>
      </c>
      <c r="I493" t="s" s="4">
        <v>2031</v>
      </c>
      <c r="J493" t="s" s="4">
        <v>1067</v>
      </c>
      <c r="K493" t="s" s="4">
        <v>196</v>
      </c>
      <c r="L493" t="s" s="4">
        <v>836</v>
      </c>
      <c r="M493" t="s" s="4">
        <v>107</v>
      </c>
      <c r="N493" t="s" s="4">
        <v>2050</v>
      </c>
      <c r="O493" t="s" s="4">
        <v>1993</v>
      </c>
      <c r="P493" t="s" s="4">
        <v>2051</v>
      </c>
      <c r="Q493" t="s" s="4">
        <v>1993</v>
      </c>
      <c r="R493" t="s" s="4">
        <v>2109</v>
      </c>
      <c r="S493" t="s" s="4">
        <v>2109</v>
      </c>
      <c r="T493" t="s" s="4">
        <v>2109</v>
      </c>
      <c r="U493" t="s" s="4">
        <v>2109</v>
      </c>
      <c r="V493" t="s" s="4">
        <v>2109</v>
      </c>
      <c r="W493" t="s" s="4">
        <v>2109</v>
      </c>
      <c r="X493" t="s" s="4">
        <v>2109</v>
      </c>
      <c r="Y493" t="s" s="4">
        <v>2109</v>
      </c>
      <c r="Z493" t="s" s="4">
        <v>2109</v>
      </c>
      <c r="AA493" t="s" s="4">
        <v>2109</v>
      </c>
      <c r="AB493" t="s" s="4">
        <v>2109</v>
      </c>
      <c r="AC493" t="s" s="4">
        <v>2109</v>
      </c>
      <c r="AD493" t="s" s="4">
        <v>2109</v>
      </c>
      <c r="AE493" t="s" s="4">
        <v>1996</v>
      </c>
      <c r="AF493" t="s" s="4">
        <v>1997</v>
      </c>
      <c r="AG493" t="s" s="4">
        <v>1997</v>
      </c>
      <c r="AH493" t="s" s="4">
        <v>80</v>
      </c>
    </row>
    <row r="494" ht="45.0" customHeight="true">
      <c r="A494" t="s" s="4">
        <v>2110</v>
      </c>
      <c r="B494" t="s" s="4">
        <v>82</v>
      </c>
      <c r="C494" t="s" s="4">
        <v>83</v>
      </c>
      <c r="D494" t="s" s="4">
        <v>1988</v>
      </c>
      <c r="E494" t="s" s="4">
        <v>112</v>
      </c>
      <c r="F494" t="s" s="4">
        <v>468</v>
      </c>
      <c r="G494" t="s" s="4">
        <v>2048</v>
      </c>
      <c r="H494" t="s" s="4">
        <v>2048</v>
      </c>
      <c r="I494" t="s" s="4">
        <v>2031</v>
      </c>
      <c r="J494" t="s" s="4">
        <v>1316</v>
      </c>
      <c r="K494" t="s" s="4">
        <v>508</v>
      </c>
      <c r="L494" t="s" s="4">
        <v>117</v>
      </c>
      <c r="M494" t="s" s="4">
        <v>107</v>
      </c>
      <c r="N494" t="s" s="4">
        <v>2050</v>
      </c>
      <c r="O494" t="s" s="4">
        <v>1993</v>
      </c>
      <c r="P494" t="s" s="4">
        <v>2051</v>
      </c>
      <c r="Q494" t="s" s="4">
        <v>1993</v>
      </c>
      <c r="R494" t="s" s="4">
        <v>2111</v>
      </c>
      <c r="S494" t="s" s="4">
        <v>2111</v>
      </c>
      <c r="T494" t="s" s="4">
        <v>2111</v>
      </c>
      <c r="U494" t="s" s="4">
        <v>2111</v>
      </c>
      <c r="V494" t="s" s="4">
        <v>2111</v>
      </c>
      <c r="W494" t="s" s="4">
        <v>2111</v>
      </c>
      <c r="X494" t="s" s="4">
        <v>2111</v>
      </c>
      <c r="Y494" t="s" s="4">
        <v>2111</v>
      </c>
      <c r="Z494" t="s" s="4">
        <v>2111</v>
      </c>
      <c r="AA494" t="s" s="4">
        <v>2111</v>
      </c>
      <c r="AB494" t="s" s="4">
        <v>2111</v>
      </c>
      <c r="AC494" t="s" s="4">
        <v>2111</v>
      </c>
      <c r="AD494" t="s" s="4">
        <v>2111</v>
      </c>
      <c r="AE494" t="s" s="4">
        <v>1996</v>
      </c>
      <c r="AF494" t="s" s="4">
        <v>1997</v>
      </c>
      <c r="AG494" t="s" s="4">
        <v>1997</v>
      </c>
      <c r="AH494" t="s" s="4">
        <v>80</v>
      </c>
    </row>
    <row r="495" ht="45.0" customHeight="true">
      <c r="A495" t="s" s="4">
        <v>2112</v>
      </c>
      <c r="B495" t="s" s="4">
        <v>82</v>
      </c>
      <c r="C495" t="s" s="4">
        <v>83</v>
      </c>
      <c r="D495" t="s" s="4">
        <v>1988</v>
      </c>
      <c r="E495" t="s" s="4">
        <v>112</v>
      </c>
      <c r="F495" t="s" s="4">
        <v>468</v>
      </c>
      <c r="G495" t="s" s="4">
        <v>2048</v>
      </c>
      <c r="H495" t="s" s="4">
        <v>2048</v>
      </c>
      <c r="I495" t="s" s="4">
        <v>2031</v>
      </c>
      <c r="J495" t="s" s="4">
        <v>2113</v>
      </c>
      <c r="K495" t="s" s="4">
        <v>2114</v>
      </c>
      <c r="L495" t="s" s="4">
        <v>2115</v>
      </c>
      <c r="M495" t="s" s="4">
        <v>107</v>
      </c>
      <c r="N495" t="s" s="4">
        <v>2050</v>
      </c>
      <c r="O495" t="s" s="4">
        <v>1993</v>
      </c>
      <c r="P495" t="s" s="4">
        <v>2051</v>
      </c>
      <c r="Q495" t="s" s="4">
        <v>1993</v>
      </c>
      <c r="R495" t="s" s="4">
        <v>2116</v>
      </c>
      <c r="S495" t="s" s="4">
        <v>2116</v>
      </c>
      <c r="T495" t="s" s="4">
        <v>2116</v>
      </c>
      <c r="U495" t="s" s="4">
        <v>2116</v>
      </c>
      <c r="V495" t="s" s="4">
        <v>2116</v>
      </c>
      <c r="W495" t="s" s="4">
        <v>2116</v>
      </c>
      <c r="X495" t="s" s="4">
        <v>2116</v>
      </c>
      <c r="Y495" t="s" s="4">
        <v>2116</v>
      </c>
      <c r="Z495" t="s" s="4">
        <v>2116</v>
      </c>
      <c r="AA495" t="s" s="4">
        <v>2116</v>
      </c>
      <c r="AB495" t="s" s="4">
        <v>2116</v>
      </c>
      <c r="AC495" t="s" s="4">
        <v>2116</v>
      </c>
      <c r="AD495" t="s" s="4">
        <v>2116</v>
      </c>
      <c r="AE495" t="s" s="4">
        <v>1996</v>
      </c>
      <c r="AF495" t="s" s="4">
        <v>1997</v>
      </c>
      <c r="AG495" t="s" s="4">
        <v>1997</v>
      </c>
      <c r="AH495" t="s" s="4">
        <v>80</v>
      </c>
    </row>
    <row r="496" ht="45.0" customHeight="true">
      <c r="A496" t="s" s="4">
        <v>2117</v>
      </c>
      <c r="B496" t="s" s="4">
        <v>82</v>
      </c>
      <c r="C496" t="s" s="4">
        <v>83</v>
      </c>
      <c r="D496" t="s" s="4">
        <v>1988</v>
      </c>
      <c r="E496" t="s" s="4">
        <v>112</v>
      </c>
      <c r="F496" t="s" s="4">
        <v>468</v>
      </c>
      <c r="G496" t="s" s="4">
        <v>2048</v>
      </c>
      <c r="H496" t="s" s="4">
        <v>2048</v>
      </c>
      <c r="I496" t="s" s="4">
        <v>2031</v>
      </c>
      <c r="J496" t="s" s="4">
        <v>2118</v>
      </c>
      <c r="K496" t="s" s="4">
        <v>761</v>
      </c>
      <c r="L496" t="s" s="4">
        <v>219</v>
      </c>
      <c r="M496" t="s" s="4">
        <v>107</v>
      </c>
      <c r="N496" t="s" s="4">
        <v>2050</v>
      </c>
      <c r="O496" t="s" s="4">
        <v>1993</v>
      </c>
      <c r="P496" t="s" s="4">
        <v>2051</v>
      </c>
      <c r="Q496" t="s" s="4">
        <v>1993</v>
      </c>
      <c r="R496" t="s" s="4">
        <v>2119</v>
      </c>
      <c r="S496" t="s" s="4">
        <v>2119</v>
      </c>
      <c r="T496" t="s" s="4">
        <v>2119</v>
      </c>
      <c r="U496" t="s" s="4">
        <v>2119</v>
      </c>
      <c r="V496" t="s" s="4">
        <v>2119</v>
      </c>
      <c r="W496" t="s" s="4">
        <v>2119</v>
      </c>
      <c r="X496" t="s" s="4">
        <v>2119</v>
      </c>
      <c r="Y496" t="s" s="4">
        <v>2119</v>
      </c>
      <c r="Z496" t="s" s="4">
        <v>2119</v>
      </c>
      <c r="AA496" t="s" s="4">
        <v>2119</v>
      </c>
      <c r="AB496" t="s" s="4">
        <v>2119</v>
      </c>
      <c r="AC496" t="s" s="4">
        <v>2119</v>
      </c>
      <c r="AD496" t="s" s="4">
        <v>2119</v>
      </c>
      <c r="AE496" t="s" s="4">
        <v>1996</v>
      </c>
      <c r="AF496" t="s" s="4">
        <v>1997</v>
      </c>
      <c r="AG496" t="s" s="4">
        <v>1997</v>
      </c>
      <c r="AH496" t="s" s="4">
        <v>80</v>
      </c>
    </row>
    <row r="497" ht="45.0" customHeight="true">
      <c r="A497" t="s" s="4">
        <v>2120</v>
      </c>
      <c r="B497" t="s" s="4">
        <v>82</v>
      </c>
      <c r="C497" t="s" s="4">
        <v>83</v>
      </c>
      <c r="D497" t="s" s="4">
        <v>1988</v>
      </c>
      <c r="E497" t="s" s="4">
        <v>112</v>
      </c>
      <c r="F497" t="s" s="4">
        <v>468</v>
      </c>
      <c r="G497" t="s" s="4">
        <v>2121</v>
      </c>
      <c r="H497" t="s" s="4">
        <v>2121</v>
      </c>
      <c r="I497" t="s" s="4">
        <v>2031</v>
      </c>
      <c r="J497" t="s" s="4">
        <v>2122</v>
      </c>
      <c r="K497" t="s" s="4">
        <v>2123</v>
      </c>
      <c r="L497" t="s" s="4">
        <v>2124</v>
      </c>
      <c r="M497" t="s" s="4">
        <v>92</v>
      </c>
      <c r="N497" t="s" s="4">
        <v>2125</v>
      </c>
      <c r="O497" t="s" s="4">
        <v>1993</v>
      </c>
      <c r="P497" t="s" s="4">
        <v>2126</v>
      </c>
      <c r="Q497" t="s" s="4">
        <v>1993</v>
      </c>
      <c r="R497" t="s" s="4">
        <v>2127</v>
      </c>
      <c r="S497" t="s" s="4">
        <v>2127</v>
      </c>
      <c r="T497" t="s" s="4">
        <v>2127</v>
      </c>
      <c r="U497" t="s" s="4">
        <v>2127</v>
      </c>
      <c r="V497" t="s" s="4">
        <v>2127</v>
      </c>
      <c r="W497" t="s" s="4">
        <v>2127</v>
      </c>
      <c r="X497" t="s" s="4">
        <v>2127</v>
      </c>
      <c r="Y497" t="s" s="4">
        <v>2127</v>
      </c>
      <c r="Z497" t="s" s="4">
        <v>2127</v>
      </c>
      <c r="AA497" t="s" s="4">
        <v>2127</v>
      </c>
      <c r="AB497" t="s" s="4">
        <v>2127</v>
      </c>
      <c r="AC497" t="s" s="4">
        <v>2127</v>
      </c>
      <c r="AD497" t="s" s="4">
        <v>2127</v>
      </c>
      <c r="AE497" t="s" s="4">
        <v>1996</v>
      </c>
      <c r="AF497" t="s" s="4">
        <v>1997</v>
      </c>
      <c r="AG497" t="s" s="4">
        <v>1997</v>
      </c>
      <c r="AH497" t="s" s="4">
        <v>80</v>
      </c>
    </row>
    <row r="498" ht="45.0" customHeight="true">
      <c r="A498" t="s" s="4">
        <v>2128</v>
      </c>
      <c r="B498" t="s" s="4">
        <v>82</v>
      </c>
      <c r="C498" t="s" s="4">
        <v>83</v>
      </c>
      <c r="D498" t="s" s="4">
        <v>1988</v>
      </c>
      <c r="E498" t="s" s="4">
        <v>112</v>
      </c>
      <c r="F498" t="s" s="4">
        <v>468</v>
      </c>
      <c r="G498" t="s" s="4">
        <v>2129</v>
      </c>
      <c r="H498" t="s" s="4">
        <v>2129</v>
      </c>
      <c r="I498" t="s" s="4">
        <v>2031</v>
      </c>
      <c r="J498" t="s" s="4">
        <v>2130</v>
      </c>
      <c r="K498" t="s" s="4">
        <v>2131</v>
      </c>
      <c r="L498" t="s" s="4">
        <v>289</v>
      </c>
      <c r="M498" t="s" s="4">
        <v>107</v>
      </c>
      <c r="N498" t="s" s="4">
        <v>2132</v>
      </c>
      <c r="O498" t="s" s="4">
        <v>1993</v>
      </c>
      <c r="P498" t="s" s="4">
        <v>2133</v>
      </c>
      <c r="Q498" t="s" s="4">
        <v>1993</v>
      </c>
      <c r="R498" t="s" s="4">
        <v>2134</v>
      </c>
      <c r="S498" t="s" s="4">
        <v>2134</v>
      </c>
      <c r="T498" t="s" s="4">
        <v>2134</v>
      </c>
      <c r="U498" t="s" s="4">
        <v>2134</v>
      </c>
      <c r="V498" t="s" s="4">
        <v>2134</v>
      </c>
      <c r="W498" t="s" s="4">
        <v>2134</v>
      </c>
      <c r="X498" t="s" s="4">
        <v>2134</v>
      </c>
      <c r="Y498" t="s" s="4">
        <v>2134</v>
      </c>
      <c r="Z498" t="s" s="4">
        <v>2134</v>
      </c>
      <c r="AA498" t="s" s="4">
        <v>2134</v>
      </c>
      <c r="AB498" t="s" s="4">
        <v>2134</v>
      </c>
      <c r="AC498" t="s" s="4">
        <v>2134</v>
      </c>
      <c r="AD498" t="s" s="4">
        <v>2134</v>
      </c>
      <c r="AE498" t="s" s="4">
        <v>1996</v>
      </c>
      <c r="AF498" t="s" s="4">
        <v>1997</v>
      </c>
      <c r="AG498" t="s" s="4">
        <v>1997</v>
      </c>
      <c r="AH498" t="s" s="4">
        <v>80</v>
      </c>
    </row>
    <row r="499" ht="45.0" customHeight="true">
      <c r="A499" t="s" s="4">
        <v>2135</v>
      </c>
      <c r="B499" t="s" s="4">
        <v>82</v>
      </c>
      <c r="C499" t="s" s="4">
        <v>83</v>
      </c>
      <c r="D499" t="s" s="4">
        <v>1988</v>
      </c>
      <c r="E499" t="s" s="4">
        <v>112</v>
      </c>
      <c r="F499" t="s" s="4">
        <v>468</v>
      </c>
      <c r="G499" t="s" s="4">
        <v>2136</v>
      </c>
      <c r="H499" t="s" s="4">
        <v>2136</v>
      </c>
      <c r="I499" t="s" s="4">
        <v>2031</v>
      </c>
      <c r="J499" t="s" s="4">
        <v>1085</v>
      </c>
      <c r="K499" t="s" s="4">
        <v>1704</v>
      </c>
      <c r="L499" t="s" s="4">
        <v>1340</v>
      </c>
      <c r="M499" t="s" s="4">
        <v>107</v>
      </c>
      <c r="N499" t="s" s="4">
        <v>2137</v>
      </c>
      <c r="O499" t="s" s="4">
        <v>1993</v>
      </c>
      <c r="P499" t="s" s="4">
        <v>2138</v>
      </c>
      <c r="Q499" t="s" s="4">
        <v>1993</v>
      </c>
      <c r="R499" t="s" s="4">
        <v>2139</v>
      </c>
      <c r="S499" t="s" s="4">
        <v>2139</v>
      </c>
      <c r="T499" t="s" s="4">
        <v>2139</v>
      </c>
      <c r="U499" t="s" s="4">
        <v>2139</v>
      </c>
      <c r="V499" t="s" s="4">
        <v>2139</v>
      </c>
      <c r="W499" t="s" s="4">
        <v>2139</v>
      </c>
      <c r="X499" t="s" s="4">
        <v>2139</v>
      </c>
      <c r="Y499" t="s" s="4">
        <v>2139</v>
      </c>
      <c r="Z499" t="s" s="4">
        <v>2139</v>
      </c>
      <c r="AA499" t="s" s="4">
        <v>2139</v>
      </c>
      <c r="AB499" t="s" s="4">
        <v>2139</v>
      </c>
      <c r="AC499" t="s" s="4">
        <v>2139</v>
      </c>
      <c r="AD499" t="s" s="4">
        <v>2139</v>
      </c>
      <c r="AE499" t="s" s="4">
        <v>1996</v>
      </c>
      <c r="AF499" t="s" s="4">
        <v>1997</v>
      </c>
      <c r="AG499" t="s" s="4">
        <v>1997</v>
      </c>
      <c r="AH499" t="s" s="4">
        <v>80</v>
      </c>
    </row>
    <row r="500" ht="45.0" customHeight="true">
      <c r="A500" t="s" s="4">
        <v>2140</v>
      </c>
      <c r="B500" t="s" s="4">
        <v>82</v>
      </c>
      <c r="C500" t="s" s="4">
        <v>83</v>
      </c>
      <c r="D500" t="s" s="4">
        <v>1988</v>
      </c>
      <c r="E500" t="s" s="4">
        <v>112</v>
      </c>
      <c r="F500" t="s" s="4">
        <v>468</v>
      </c>
      <c r="G500" t="s" s="4">
        <v>2030</v>
      </c>
      <c r="H500" t="s" s="4">
        <v>2030</v>
      </c>
      <c r="I500" t="s" s="4">
        <v>2141</v>
      </c>
      <c r="J500" t="s" s="4">
        <v>2142</v>
      </c>
      <c r="K500" t="s" s="4">
        <v>159</v>
      </c>
      <c r="L500" t="s" s="4">
        <v>320</v>
      </c>
      <c r="M500" t="s" s="4">
        <v>107</v>
      </c>
      <c r="N500" t="s" s="4">
        <v>2143</v>
      </c>
      <c r="O500" t="s" s="4">
        <v>1993</v>
      </c>
      <c r="P500" t="s" s="4">
        <v>2144</v>
      </c>
      <c r="Q500" t="s" s="4">
        <v>1993</v>
      </c>
      <c r="R500" t="s" s="4">
        <v>2145</v>
      </c>
      <c r="S500" t="s" s="4">
        <v>2145</v>
      </c>
      <c r="T500" t="s" s="4">
        <v>2145</v>
      </c>
      <c r="U500" t="s" s="4">
        <v>2145</v>
      </c>
      <c r="V500" t="s" s="4">
        <v>2145</v>
      </c>
      <c r="W500" t="s" s="4">
        <v>2145</v>
      </c>
      <c r="X500" t="s" s="4">
        <v>2145</v>
      </c>
      <c r="Y500" t="s" s="4">
        <v>2145</v>
      </c>
      <c r="Z500" t="s" s="4">
        <v>2145</v>
      </c>
      <c r="AA500" t="s" s="4">
        <v>2145</v>
      </c>
      <c r="AB500" t="s" s="4">
        <v>2145</v>
      </c>
      <c r="AC500" t="s" s="4">
        <v>2145</v>
      </c>
      <c r="AD500" t="s" s="4">
        <v>2145</v>
      </c>
      <c r="AE500" t="s" s="4">
        <v>1996</v>
      </c>
      <c r="AF500" t="s" s="4">
        <v>1997</v>
      </c>
      <c r="AG500" t="s" s="4">
        <v>1997</v>
      </c>
      <c r="AH500" t="s" s="4">
        <v>80</v>
      </c>
    </row>
    <row r="501" ht="45.0" customHeight="true">
      <c r="A501" t="s" s="4">
        <v>2146</v>
      </c>
      <c r="B501" t="s" s="4">
        <v>82</v>
      </c>
      <c r="C501" t="s" s="4">
        <v>83</v>
      </c>
      <c r="D501" t="s" s="4">
        <v>1988</v>
      </c>
      <c r="E501" t="s" s="4">
        <v>112</v>
      </c>
      <c r="F501" t="s" s="4">
        <v>468</v>
      </c>
      <c r="G501" t="s" s="4">
        <v>2147</v>
      </c>
      <c r="H501" t="s" s="4">
        <v>2147</v>
      </c>
      <c r="I501" t="s" s="4">
        <v>2141</v>
      </c>
      <c r="J501" t="s" s="4">
        <v>2148</v>
      </c>
      <c r="K501" t="s" s="4">
        <v>2149</v>
      </c>
      <c r="L501" t="s" s="4">
        <v>1478</v>
      </c>
      <c r="M501" t="s" s="4">
        <v>107</v>
      </c>
      <c r="N501" t="s" s="4">
        <v>2150</v>
      </c>
      <c r="O501" t="s" s="4">
        <v>1993</v>
      </c>
      <c r="P501" t="s" s="4">
        <v>2151</v>
      </c>
      <c r="Q501" t="s" s="4">
        <v>1993</v>
      </c>
      <c r="R501" t="s" s="4">
        <v>2152</v>
      </c>
      <c r="S501" t="s" s="4">
        <v>2152</v>
      </c>
      <c r="T501" t="s" s="4">
        <v>2152</v>
      </c>
      <c r="U501" t="s" s="4">
        <v>2152</v>
      </c>
      <c r="V501" t="s" s="4">
        <v>2152</v>
      </c>
      <c r="W501" t="s" s="4">
        <v>2152</v>
      </c>
      <c r="X501" t="s" s="4">
        <v>2152</v>
      </c>
      <c r="Y501" t="s" s="4">
        <v>2152</v>
      </c>
      <c r="Z501" t="s" s="4">
        <v>2152</v>
      </c>
      <c r="AA501" t="s" s="4">
        <v>2152</v>
      </c>
      <c r="AB501" t="s" s="4">
        <v>2152</v>
      </c>
      <c r="AC501" t="s" s="4">
        <v>2152</v>
      </c>
      <c r="AD501" t="s" s="4">
        <v>2152</v>
      </c>
      <c r="AE501" t="s" s="4">
        <v>1996</v>
      </c>
      <c r="AF501" t="s" s="4">
        <v>1997</v>
      </c>
      <c r="AG501" t="s" s="4">
        <v>1997</v>
      </c>
      <c r="AH501" t="s" s="4">
        <v>80</v>
      </c>
    </row>
    <row r="502" ht="45.0" customHeight="true">
      <c r="A502" t="s" s="4">
        <v>2153</v>
      </c>
      <c r="B502" t="s" s="4">
        <v>82</v>
      </c>
      <c r="C502" t="s" s="4">
        <v>83</v>
      </c>
      <c r="D502" t="s" s="4">
        <v>1988</v>
      </c>
      <c r="E502" t="s" s="4">
        <v>112</v>
      </c>
      <c r="F502" t="s" s="4">
        <v>468</v>
      </c>
      <c r="G502" t="s" s="4">
        <v>2147</v>
      </c>
      <c r="H502" t="s" s="4">
        <v>2147</v>
      </c>
      <c r="I502" t="s" s="4">
        <v>2141</v>
      </c>
      <c r="J502" t="s" s="4">
        <v>1181</v>
      </c>
      <c r="K502" t="s" s="4">
        <v>761</v>
      </c>
      <c r="L502" t="s" s="4">
        <v>219</v>
      </c>
      <c r="M502" t="s" s="4">
        <v>107</v>
      </c>
      <c r="N502" t="s" s="4">
        <v>2150</v>
      </c>
      <c r="O502" t="s" s="4">
        <v>1993</v>
      </c>
      <c r="P502" t="s" s="4">
        <v>2151</v>
      </c>
      <c r="Q502" t="s" s="4">
        <v>1993</v>
      </c>
      <c r="R502" t="s" s="4">
        <v>2154</v>
      </c>
      <c r="S502" t="s" s="4">
        <v>2154</v>
      </c>
      <c r="T502" t="s" s="4">
        <v>2154</v>
      </c>
      <c r="U502" t="s" s="4">
        <v>2154</v>
      </c>
      <c r="V502" t="s" s="4">
        <v>2154</v>
      </c>
      <c r="W502" t="s" s="4">
        <v>2154</v>
      </c>
      <c r="X502" t="s" s="4">
        <v>2154</v>
      </c>
      <c r="Y502" t="s" s="4">
        <v>2154</v>
      </c>
      <c r="Z502" t="s" s="4">
        <v>2154</v>
      </c>
      <c r="AA502" t="s" s="4">
        <v>2154</v>
      </c>
      <c r="AB502" t="s" s="4">
        <v>2154</v>
      </c>
      <c r="AC502" t="s" s="4">
        <v>2154</v>
      </c>
      <c r="AD502" t="s" s="4">
        <v>2154</v>
      </c>
      <c r="AE502" t="s" s="4">
        <v>1996</v>
      </c>
      <c r="AF502" t="s" s="4">
        <v>1997</v>
      </c>
      <c r="AG502" t="s" s="4">
        <v>1997</v>
      </c>
      <c r="AH502" t="s" s="4">
        <v>80</v>
      </c>
    </row>
    <row r="503" ht="45.0" customHeight="true">
      <c r="A503" t="s" s="4">
        <v>2155</v>
      </c>
      <c r="B503" t="s" s="4">
        <v>82</v>
      </c>
      <c r="C503" t="s" s="4">
        <v>83</v>
      </c>
      <c r="D503" t="s" s="4">
        <v>1988</v>
      </c>
      <c r="E503" t="s" s="4">
        <v>112</v>
      </c>
      <c r="F503" t="s" s="4">
        <v>468</v>
      </c>
      <c r="G503" t="s" s="4">
        <v>2147</v>
      </c>
      <c r="H503" t="s" s="4">
        <v>2147</v>
      </c>
      <c r="I503" t="s" s="4">
        <v>2141</v>
      </c>
      <c r="J503" t="s" s="4">
        <v>2156</v>
      </c>
      <c r="K503" t="s" s="4">
        <v>159</v>
      </c>
      <c r="L503" t="s" s="4">
        <v>398</v>
      </c>
      <c r="M503" t="s" s="4">
        <v>107</v>
      </c>
      <c r="N503" t="s" s="4">
        <v>2150</v>
      </c>
      <c r="O503" t="s" s="4">
        <v>1993</v>
      </c>
      <c r="P503" t="s" s="4">
        <v>2151</v>
      </c>
      <c r="Q503" t="s" s="4">
        <v>1993</v>
      </c>
      <c r="R503" t="s" s="4">
        <v>2157</v>
      </c>
      <c r="S503" t="s" s="4">
        <v>2157</v>
      </c>
      <c r="T503" t="s" s="4">
        <v>2157</v>
      </c>
      <c r="U503" t="s" s="4">
        <v>2157</v>
      </c>
      <c r="V503" t="s" s="4">
        <v>2157</v>
      </c>
      <c r="W503" t="s" s="4">
        <v>2157</v>
      </c>
      <c r="X503" t="s" s="4">
        <v>2157</v>
      </c>
      <c r="Y503" t="s" s="4">
        <v>2157</v>
      </c>
      <c r="Z503" t="s" s="4">
        <v>2157</v>
      </c>
      <c r="AA503" t="s" s="4">
        <v>2157</v>
      </c>
      <c r="AB503" t="s" s="4">
        <v>2157</v>
      </c>
      <c r="AC503" t="s" s="4">
        <v>2157</v>
      </c>
      <c r="AD503" t="s" s="4">
        <v>2157</v>
      </c>
      <c r="AE503" t="s" s="4">
        <v>1996</v>
      </c>
      <c r="AF503" t="s" s="4">
        <v>1997</v>
      </c>
      <c r="AG503" t="s" s="4">
        <v>1997</v>
      </c>
      <c r="AH503" t="s" s="4">
        <v>80</v>
      </c>
    </row>
    <row r="504" ht="45.0" customHeight="true">
      <c r="A504" t="s" s="4">
        <v>2158</v>
      </c>
      <c r="B504" t="s" s="4">
        <v>82</v>
      </c>
      <c r="C504" t="s" s="4">
        <v>83</v>
      </c>
      <c r="D504" t="s" s="4">
        <v>1988</v>
      </c>
      <c r="E504" t="s" s="4">
        <v>112</v>
      </c>
      <c r="F504" t="s" s="4">
        <v>468</v>
      </c>
      <c r="G504" t="s" s="4">
        <v>2147</v>
      </c>
      <c r="H504" t="s" s="4">
        <v>2147</v>
      </c>
      <c r="I504" t="s" s="4">
        <v>2141</v>
      </c>
      <c r="J504" t="s" s="4">
        <v>1519</v>
      </c>
      <c r="K504" t="s" s="4">
        <v>841</v>
      </c>
      <c r="L504" t="s" s="4">
        <v>126</v>
      </c>
      <c r="M504" t="s" s="4">
        <v>107</v>
      </c>
      <c r="N504" t="s" s="4">
        <v>2150</v>
      </c>
      <c r="O504" t="s" s="4">
        <v>1993</v>
      </c>
      <c r="P504" t="s" s="4">
        <v>2151</v>
      </c>
      <c r="Q504" t="s" s="4">
        <v>1993</v>
      </c>
      <c r="R504" t="s" s="4">
        <v>2159</v>
      </c>
      <c r="S504" t="s" s="4">
        <v>2159</v>
      </c>
      <c r="T504" t="s" s="4">
        <v>2159</v>
      </c>
      <c r="U504" t="s" s="4">
        <v>2159</v>
      </c>
      <c r="V504" t="s" s="4">
        <v>2159</v>
      </c>
      <c r="W504" t="s" s="4">
        <v>2159</v>
      </c>
      <c r="X504" t="s" s="4">
        <v>2159</v>
      </c>
      <c r="Y504" t="s" s="4">
        <v>2159</v>
      </c>
      <c r="Z504" t="s" s="4">
        <v>2159</v>
      </c>
      <c r="AA504" t="s" s="4">
        <v>2159</v>
      </c>
      <c r="AB504" t="s" s="4">
        <v>2159</v>
      </c>
      <c r="AC504" t="s" s="4">
        <v>2159</v>
      </c>
      <c r="AD504" t="s" s="4">
        <v>2159</v>
      </c>
      <c r="AE504" t="s" s="4">
        <v>1996</v>
      </c>
      <c r="AF504" t="s" s="4">
        <v>1997</v>
      </c>
      <c r="AG504" t="s" s="4">
        <v>1997</v>
      </c>
      <c r="AH504" t="s" s="4">
        <v>80</v>
      </c>
    </row>
    <row r="505" ht="45.0" customHeight="true">
      <c r="A505" t="s" s="4">
        <v>2160</v>
      </c>
      <c r="B505" t="s" s="4">
        <v>82</v>
      </c>
      <c r="C505" t="s" s="4">
        <v>83</v>
      </c>
      <c r="D505" t="s" s="4">
        <v>1988</v>
      </c>
      <c r="E505" t="s" s="4">
        <v>112</v>
      </c>
      <c r="F505" t="s" s="4">
        <v>468</v>
      </c>
      <c r="G505" t="s" s="4">
        <v>2147</v>
      </c>
      <c r="H505" t="s" s="4">
        <v>2147</v>
      </c>
      <c r="I505" t="s" s="4">
        <v>2141</v>
      </c>
      <c r="J505" t="s" s="4">
        <v>2161</v>
      </c>
      <c r="K505" t="s" s="4">
        <v>1092</v>
      </c>
      <c r="L505" t="s" s="4">
        <v>133</v>
      </c>
      <c r="M505" t="s" s="4">
        <v>107</v>
      </c>
      <c r="N505" t="s" s="4">
        <v>2150</v>
      </c>
      <c r="O505" t="s" s="4">
        <v>1993</v>
      </c>
      <c r="P505" t="s" s="4">
        <v>2151</v>
      </c>
      <c r="Q505" t="s" s="4">
        <v>1993</v>
      </c>
      <c r="R505" t="s" s="4">
        <v>2162</v>
      </c>
      <c r="S505" t="s" s="4">
        <v>2162</v>
      </c>
      <c r="T505" t="s" s="4">
        <v>2162</v>
      </c>
      <c r="U505" t="s" s="4">
        <v>2162</v>
      </c>
      <c r="V505" t="s" s="4">
        <v>2162</v>
      </c>
      <c r="W505" t="s" s="4">
        <v>2162</v>
      </c>
      <c r="X505" t="s" s="4">
        <v>2162</v>
      </c>
      <c r="Y505" t="s" s="4">
        <v>2162</v>
      </c>
      <c r="Z505" t="s" s="4">
        <v>2162</v>
      </c>
      <c r="AA505" t="s" s="4">
        <v>2162</v>
      </c>
      <c r="AB505" t="s" s="4">
        <v>2162</v>
      </c>
      <c r="AC505" t="s" s="4">
        <v>2162</v>
      </c>
      <c r="AD505" t="s" s="4">
        <v>2162</v>
      </c>
      <c r="AE505" t="s" s="4">
        <v>1996</v>
      </c>
      <c r="AF505" t="s" s="4">
        <v>1997</v>
      </c>
      <c r="AG505" t="s" s="4">
        <v>1997</v>
      </c>
      <c r="AH505" t="s" s="4">
        <v>80</v>
      </c>
    </row>
    <row r="506" ht="45.0" customHeight="true">
      <c r="A506" t="s" s="4">
        <v>2163</v>
      </c>
      <c r="B506" t="s" s="4">
        <v>82</v>
      </c>
      <c r="C506" t="s" s="4">
        <v>83</v>
      </c>
      <c r="D506" t="s" s="4">
        <v>1988</v>
      </c>
      <c r="E506" t="s" s="4">
        <v>112</v>
      </c>
      <c r="F506" t="s" s="4">
        <v>468</v>
      </c>
      <c r="G506" t="s" s="4">
        <v>2147</v>
      </c>
      <c r="H506" t="s" s="4">
        <v>2147</v>
      </c>
      <c r="I506" t="s" s="4">
        <v>2141</v>
      </c>
      <c r="J506" t="s" s="4">
        <v>188</v>
      </c>
      <c r="K506" t="s" s="4">
        <v>106</v>
      </c>
      <c r="L506" t="s" s="4">
        <v>133</v>
      </c>
      <c r="M506" t="s" s="4">
        <v>107</v>
      </c>
      <c r="N506" t="s" s="4">
        <v>2150</v>
      </c>
      <c r="O506" t="s" s="4">
        <v>1993</v>
      </c>
      <c r="P506" t="s" s="4">
        <v>2151</v>
      </c>
      <c r="Q506" t="s" s="4">
        <v>1993</v>
      </c>
      <c r="R506" t="s" s="4">
        <v>2164</v>
      </c>
      <c r="S506" t="s" s="4">
        <v>2164</v>
      </c>
      <c r="T506" t="s" s="4">
        <v>2164</v>
      </c>
      <c r="U506" t="s" s="4">
        <v>2164</v>
      </c>
      <c r="V506" t="s" s="4">
        <v>2164</v>
      </c>
      <c r="W506" t="s" s="4">
        <v>2164</v>
      </c>
      <c r="X506" t="s" s="4">
        <v>2164</v>
      </c>
      <c r="Y506" t="s" s="4">
        <v>2164</v>
      </c>
      <c r="Z506" t="s" s="4">
        <v>2164</v>
      </c>
      <c r="AA506" t="s" s="4">
        <v>2164</v>
      </c>
      <c r="AB506" t="s" s="4">
        <v>2164</v>
      </c>
      <c r="AC506" t="s" s="4">
        <v>2164</v>
      </c>
      <c r="AD506" t="s" s="4">
        <v>2164</v>
      </c>
      <c r="AE506" t="s" s="4">
        <v>1996</v>
      </c>
      <c r="AF506" t="s" s="4">
        <v>1997</v>
      </c>
      <c r="AG506" t="s" s="4">
        <v>1997</v>
      </c>
      <c r="AH506" t="s" s="4">
        <v>80</v>
      </c>
    </row>
    <row r="507" ht="45.0" customHeight="true">
      <c r="A507" t="s" s="4">
        <v>2165</v>
      </c>
      <c r="B507" t="s" s="4">
        <v>82</v>
      </c>
      <c r="C507" t="s" s="4">
        <v>83</v>
      </c>
      <c r="D507" t="s" s="4">
        <v>1988</v>
      </c>
      <c r="E507" t="s" s="4">
        <v>112</v>
      </c>
      <c r="F507" t="s" s="4">
        <v>468</v>
      </c>
      <c r="G507" t="s" s="4">
        <v>2136</v>
      </c>
      <c r="H507" t="s" s="4">
        <v>2136</v>
      </c>
      <c r="I507" t="s" s="4">
        <v>2141</v>
      </c>
      <c r="J507" t="s" s="4">
        <v>2090</v>
      </c>
      <c r="K507" t="s" s="4">
        <v>803</v>
      </c>
      <c r="L507" t="s" s="4">
        <v>882</v>
      </c>
      <c r="M507" t="s" s="4">
        <v>107</v>
      </c>
      <c r="N507" t="s" s="4">
        <v>2166</v>
      </c>
      <c r="O507" t="s" s="4">
        <v>1993</v>
      </c>
      <c r="P507" t="s" s="4">
        <v>2167</v>
      </c>
      <c r="Q507" t="s" s="4">
        <v>1993</v>
      </c>
      <c r="R507" t="s" s="4">
        <v>2168</v>
      </c>
      <c r="S507" t="s" s="4">
        <v>2168</v>
      </c>
      <c r="T507" t="s" s="4">
        <v>2168</v>
      </c>
      <c r="U507" t="s" s="4">
        <v>2168</v>
      </c>
      <c r="V507" t="s" s="4">
        <v>2168</v>
      </c>
      <c r="W507" t="s" s="4">
        <v>2168</v>
      </c>
      <c r="X507" t="s" s="4">
        <v>2168</v>
      </c>
      <c r="Y507" t="s" s="4">
        <v>2168</v>
      </c>
      <c r="Z507" t="s" s="4">
        <v>2168</v>
      </c>
      <c r="AA507" t="s" s="4">
        <v>2168</v>
      </c>
      <c r="AB507" t="s" s="4">
        <v>2168</v>
      </c>
      <c r="AC507" t="s" s="4">
        <v>2168</v>
      </c>
      <c r="AD507" t="s" s="4">
        <v>2168</v>
      </c>
      <c r="AE507" t="s" s="4">
        <v>1996</v>
      </c>
      <c r="AF507" t="s" s="4">
        <v>1997</v>
      </c>
      <c r="AG507" t="s" s="4">
        <v>1997</v>
      </c>
      <c r="AH507" t="s" s="4">
        <v>80</v>
      </c>
    </row>
    <row r="508" ht="45.0" customHeight="true">
      <c r="A508" t="s" s="4">
        <v>2169</v>
      </c>
      <c r="B508" t="s" s="4">
        <v>82</v>
      </c>
      <c r="C508" t="s" s="4">
        <v>83</v>
      </c>
      <c r="D508" t="s" s="4">
        <v>1988</v>
      </c>
      <c r="E508" t="s" s="4">
        <v>112</v>
      </c>
      <c r="F508" t="s" s="4">
        <v>468</v>
      </c>
      <c r="G508" t="s" s="4">
        <v>2170</v>
      </c>
      <c r="H508" t="s" s="4">
        <v>2170</v>
      </c>
      <c r="I508" t="s" s="4">
        <v>2171</v>
      </c>
      <c r="J508" t="s" s="4">
        <v>2037</v>
      </c>
      <c r="K508" t="s" s="4">
        <v>2172</v>
      </c>
      <c r="L508" t="s" s="4">
        <v>593</v>
      </c>
      <c r="M508" t="s" s="4">
        <v>107</v>
      </c>
      <c r="N508" t="s" s="4">
        <v>2050</v>
      </c>
      <c r="O508" t="s" s="4">
        <v>1993</v>
      </c>
      <c r="P508" t="s" s="4">
        <v>2173</v>
      </c>
      <c r="Q508" t="s" s="4">
        <v>1993</v>
      </c>
      <c r="R508" t="s" s="4">
        <v>2174</v>
      </c>
      <c r="S508" t="s" s="4">
        <v>2174</v>
      </c>
      <c r="T508" t="s" s="4">
        <v>2174</v>
      </c>
      <c r="U508" t="s" s="4">
        <v>2174</v>
      </c>
      <c r="V508" t="s" s="4">
        <v>2174</v>
      </c>
      <c r="W508" t="s" s="4">
        <v>2174</v>
      </c>
      <c r="X508" t="s" s="4">
        <v>2174</v>
      </c>
      <c r="Y508" t="s" s="4">
        <v>2174</v>
      </c>
      <c r="Z508" t="s" s="4">
        <v>2174</v>
      </c>
      <c r="AA508" t="s" s="4">
        <v>2174</v>
      </c>
      <c r="AB508" t="s" s="4">
        <v>2174</v>
      </c>
      <c r="AC508" t="s" s="4">
        <v>2174</v>
      </c>
      <c r="AD508" t="s" s="4">
        <v>2174</v>
      </c>
      <c r="AE508" t="s" s="4">
        <v>1996</v>
      </c>
      <c r="AF508" t="s" s="4">
        <v>1997</v>
      </c>
      <c r="AG508" t="s" s="4">
        <v>1997</v>
      </c>
      <c r="AH508" t="s" s="4">
        <v>80</v>
      </c>
    </row>
    <row r="509" ht="45.0" customHeight="true">
      <c r="A509" t="s" s="4">
        <v>2175</v>
      </c>
      <c r="B509" t="s" s="4">
        <v>82</v>
      </c>
      <c r="C509" t="s" s="4">
        <v>83</v>
      </c>
      <c r="D509" t="s" s="4">
        <v>1988</v>
      </c>
      <c r="E509" t="s" s="4">
        <v>112</v>
      </c>
      <c r="F509" t="s" s="4">
        <v>468</v>
      </c>
      <c r="G509" t="s" s="4">
        <v>2176</v>
      </c>
      <c r="H509" t="s" s="4">
        <v>2176</v>
      </c>
      <c r="I509" t="s" s="4">
        <v>2171</v>
      </c>
      <c r="J509" t="s" s="4">
        <v>1181</v>
      </c>
      <c r="K509" t="s" s="4">
        <v>1029</v>
      </c>
      <c r="L509" t="s" s="4">
        <v>1297</v>
      </c>
      <c r="M509" t="s" s="4">
        <v>107</v>
      </c>
      <c r="N509" t="s" s="4">
        <v>2177</v>
      </c>
      <c r="O509" t="s" s="4">
        <v>1993</v>
      </c>
      <c r="P509" t="s" s="4">
        <v>2178</v>
      </c>
      <c r="Q509" t="s" s="4">
        <v>1993</v>
      </c>
      <c r="R509" t="s" s="4">
        <v>2179</v>
      </c>
      <c r="S509" t="s" s="4">
        <v>2179</v>
      </c>
      <c r="T509" t="s" s="4">
        <v>2179</v>
      </c>
      <c r="U509" t="s" s="4">
        <v>2179</v>
      </c>
      <c r="V509" t="s" s="4">
        <v>2179</v>
      </c>
      <c r="W509" t="s" s="4">
        <v>2179</v>
      </c>
      <c r="X509" t="s" s="4">
        <v>2179</v>
      </c>
      <c r="Y509" t="s" s="4">
        <v>2179</v>
      </c>
      <c r="Z509" t="s" s="4">
        <v>2179</v>
      </c>
      <c r="AA509" t="s" s="4">
        <v>2179</v>
      </c>
      <c r="AB509" t="s" s="4">
        <v>2179</v>
      </c>
      <c r="AC509" t="s" s="4">
        <v>2179</v>
      </c>
      <c r="AD509" t="s" s="4">
        <v>2179</v>
      </c>
      <c r="AE509" t="s" s="4">
        <v>1996</v>
      </c>
      <c r="AF509" t="s" s="4">
        <v>1997</v>
      </c>
      <c r="AG509" t="s" s="4">
        <v>1997</v>
      </c>
      <c r="AH509" t="s" s="4">
        <v>80</v>
      </c>
    </row>
    <row r="510" ht="45.0" customHeight="true">
      <c r="A510" t="s" s="4">
        <v>2180</v>
      </c>
      <c r="B510" t="s" s="4">
        <v>82</v>
      </c>
      <c r="C510" t="s" s="4">
        <v>83</v>
      </c>
      <c r="D510" t="s" s="4">
        <v>1988</v>
      </c>
      <c r="E510" t="s" s="4">
        <v>112</v>
      </c>
      <c r="F510" t="s" s="4">
        <v>468</v>
      </c>
      <c r="G510" t="s" s="4">
        <v>2181</v>
      </c>
      <c r="H510" t="s" s="4">
        <v>2181</v>
      </c>
      <c r="I510" t="s" s="4">
        <v>2171</v>
      </c>
      <c r="J510" t="s" s="4">
        <v>2182</v>
      </c>
      <c r="K510" t="s" s="4">
        <v>2183</v>
      </c>
      <c r="L510" t="s" s="4">
        <v>265</v>
      </c>
      <c r="M510" t="s" s="4">
        <v>107</v>
      </c>
      <c r="N510" t="s" s="4">
        <v>2125</v>
      </c>
      <c r="O510" t="s" s="4">
        <v>1993</v>
      </c>
      <c r="P510" t="s" s="4">
        <v>2184</v>
      </c>
      <c r="Q510" t="s" s="4">
        <v>1993</v>
      </c>
      <c r="R510" t="s" s="4">
        <v>2185</v>
      </c>
      <c r="S510" t="s" s="4">
        <v>2185</v>
      </c>
      <c r="T510" t="s" s="4">
        <v>2185</v>
      </c>
      <c r="U510" t="s" s="4">
        <v>2185</v>
      </c>
      <c r="V510" t="s" s="4">
        <v>2185</v>
      </c>
      <c r="W510" t="s" s="4">
        <v>2185</v>
      </c>
      <c r="X510" t="s" s="4">
        <v>2185</v>
      </c>
      <c r="Y510" t="s" s="4">
        <v>2185</v>
      </c>
      <c r="Z510" t="s" s="4">
        <v>2185</v>
      </c>
      <c r="AA510" t="s" s="4">
        <v>2185</v>
      </c>
      <c r="AB510" t="s" s="4">
        <v>2185</v>
      </c>
      <c r="AC510" t="s" s="4">
        <v>2185</v>
      </c>
      <c r="AD510" t="s" s="4">
        <v>2185</v>
      </c>
      <c r="AE510" t="s" s="4">
        <v>1996</v>
      </c>
      <c r="AF510" t="s" s="4">
        <v>1997</v>
      </c>
      <c r="AG510" t="s" s="4">
        <v>1997</v>
      </c>
      <c r="AH510" t="s" s="4">
        <v>80</v>
      </c>
    </row>
    <row r="511" ht="45.0" customHeight="true">
      <c r="A511" t="s" s="4">
        <v>2186</v>
      </c>
      <c r="B511" t="s" s="4">
        <v>82</v>
      </c>
      <c r="C511" t="s" s="4">
        <v>83</v>
      </c>
      <c r="D511" t="s" s="4">
        <v>1988</v>
      </c>
      <c r="E511" t="s" s="4">
        <v>112</v>
      </c>
      <c r="F511" t="s" s="4">
        <v>468</v>
      </c>
      <c r="G511" t="s" s="4">
        <v>2187</v>
      </c>
      <c r="H511" t="s" s="4">
        <v>2187</v>
      </c>
      <c r="I511" t="s" s="4">
        <v>2171</v>
      </c>
      <c r="J511" t="s" s="4">
        <v>2188</v>
      </c>
      <c r="K511" t="s" s="4">
        <v>650</v>
      </c>
      <c r="L511" t="s" s="4">
        <v>235</v>
      </c>
      <c r="M511" t="s" s="4">
        <v>107</v>
      </c>
      <c r="N511" t="s" s="4">
        <v>2189</v>
      </c>
      <c r="O511" t="s" s="4">
        <v>1993</v>
      </c>
      <c r="P511" t="s" s="4">
        <v>2190</v>
      </c>
      <c r="Q511" t="s" s="4">
        <v>1993</v>
      </c>
      <c r="R511" t="s" s="4">
        <v>2191</v>
      </c>
      <c r="S511" t="s" s="4">
        <v>2191</v>
      </c>
      <c r="T511" t="s" s="4">
        <v>2191</v>
      </c>
      <c r="U511" t="s" s="4">
        <v>2191</v>
      </c>
      <c r="V511" t="s" s="4">
        <v>2191</v>
      </c>
      <c r="W511" t="s" s="4">
        <v>2191</v>
      </c>
      <c r="X511" t="s" s="4">
        <v>2191</v>
      </c>
      <c r="Y511" t="s" s="4">
        <v>2191</v>
      </c>
      <c r="Z511" t="s" s="4">
        <v>2191</v>
      </c>
      <c r="AA511" t="s" s="4">
        <v>2191</v>
      </c>
      <c r="AB511" t="s" s="4">
        <v>2191</v>
      </c>
      <c r="AC511" t="s" s="4">
        <v>2191</v>
      </c>
      <c r="AD511" t="s" s="4">
        <v>2191</v>
      </c>
      <c r="AE511" t="s" s="4">
        <v>1996</v>
      </c>
      <c r="AF511" t="s" s="4">
        <v>1997</v>
      </c>
      <c r="AG511" t="s" s="4">
        <v>1997</v>
      </c>
      <c r="AH511" t="s" s="4">
        <v>80</v>
      </c>
    </row>
    <row r="512" ht="45.0" customHeight="true">
      <c r="A512" t="s" s="4">
        <v>2192</v>
      </c>
      <c r="B512" t="s" s="4">
        <v>82</v>
      </c>
      <c r="C512" t="s" s="4">
        <v>83</v>
      </c>
      <c r="D512" t="s" s="4">
        <v>1988</v>
      </c>
      <c r="E512" t="s" s="4">
        <v>112</v>
      </c>
      <c r="F512" t="s" s="4">
        <v>468</v>
      </c>
      <c r="G512" t="s" s="4">
        <v>2170</v>
      </c>
      <c r="H512" t="s" s="4">
        <v>2170</v>
      </c>
      <c r="I512" t="s" s="4">
        <v>2193</v>
      </c>
      <c r="J512" t="s" s="4">
        <v>2194</v>
      </c>
      <c r="K512" t="s" s="4">
        <v>679</v>
      </c>
      <c r="L512" t="s" s="4">
        <v>457</v>
      </c>
      <c r="M512" t="s" s="4">
        <v>107</v>
      </c>
      <c r="N512" t="s" s="4">
        <v>2195</v>
      </c>
      <c r="O512" t="s" s="4">
        <v>1993</v>
      </c>
      <c r="P512" t="s" s="4">
        <v>2196</v>
      </c>
      <c r="Q512" t="s" s="4">
        <v>1993</v>
      </c>
      <c r="R512" t="s" s="4">
        <v>2197</v>
      </c>
      <c r="S512" t="s" s="4">
        <v>2197</v>
      </c>
      <c r="T512" t="s" s="4">
        <v>2197</v>
      </c>
      <c r="U512" t="s" s="4">
        <v>2197</v>
      </c>
      <c r="V512" t="s" s="4">
        <v>2197</v>
      </c>
      <c r="W512" t="s" s="4">
        <v>2197</v>
      </c>
      <c r="X512" t="s" s="4">
        <v>2197</v>
      </c>
      <c r="Y512" t="s" s="4">
        <v>2197</v>
      </c>
      <c r="Z512" t="s" s="4">
        <v>2197</v>
      </c>
      <c r="AA512" t="s" s="4">
        <v>2197</v>
      </c>
      <c r="AB512" t="s" s="4">
        <v>2197</v>
      </c>
      <c r="AC512" t="s" s="4">
        <v>2197</v>
      </c>
      <c r="AD512" t="s" s="4">
        <v>2197</v>
      </c>
      <c r="AE512" t="s" s="4">
        <v>1996</v>
      </c>
      <c r="AF512" t="s" s="4">
        <v>1997</v>
      </c>
      <c r="AG512" t="s" s="4">
        <v>1997</v>
      </c>
      <c r="AH512" t="s" s="4">
        <v>80</v>
      </c>
    </row>
    <row r="513" ht="45.0" customHeight="true">
      <c r="A513" t="s" s="4">
        <v>2198</v>
      </c>
      <c r="B513" t="s" s="4">
        <v>82</v>
      </c>
      <c r="C513" t="s" s="4">
        <v>83</v>
      </c>
      <c r="D513" t="s" s="4">
        <v>1988</v>
      </c>
      <c r="E513" t="s" s="4">
        <v>112</v>
      </c>
      <c r="F513" t="s" s="4">
        <v>468</v>
      </c>
      <c r="G513" t="s" s="4">
        <v>2199</v>
      </c>
      <c r="H513" t="s" s="4">
        <v>2199</v>
      </c>
      <c r="I513" t="s" s="4">
        <v>2193</v>
      </c>
      <c r="J513" t="s" s="4">
        <v>968</v>
      </c>
      <c r="K513" t="s" s="4">
        <v>126</v>
      </c>
      <c r="L513" t="s" s="4">
        <v>117</v>
      </c>
      <c r="M513" t="s" s="4">
        <v>107</v>
      </c>
      <c r="N513" t="s" s="4">
        <v>2177</v>
      </c>
      <c r="O513" t="s" s="4">
        <v>1993</v>
      </c>
      <c r="P513" t="s" s="4">
        <v>2178</v>
      </c>
      <c r="Q513" t="s" s="4">
        <v>1993</v>
      </c>
      <c r="R513" t="s" s="4">
        <v>2200</v>
      </c>
      <c r="S513" t="s" s="4">
        <v>2200</v>
      </c>
      <c r="T513" t="s" s="4">
        <v>2200</v>
      </c>
      <c r="U513" t="s" s="4">
        <v>2200</v>
      </c>
      <c r="V513" t="s" s="4">
        <v>2200</v>
      </c>
      <c r="W513" t="s" s="4">
        <v>2200</v>
      </c>
      <c r="X513" t="s" s="4">
        <v>2200</v>
      </c>
      <c r="Y513" t="s" s="4">
        <v>2200</v>
      </c>
      <c r="Z513" t="s" s="4">
        <v>2200</v>
      </c>
      <c r="AA513" t="s" s="4">
        <v>2200</v>
      </c>
      <c r="AB513" t="s" s="4">
        <v>2200</v>
      </c>
      <c r="AC513" t="s" s="4">
        <v>2200</v>
      </c>
      <c r="AD513" t="s" s="4">
        <v>2200</v>
      </c>
      <c r="AE513" t="s" s="4">
        <v>1996</v>
      </c>
      <c r="AF513" t="s" s="4">
        <v>1997</v>
      </c>
      <c r="AG513" t="s" s="4">
        <v>1997</v>
      </c>
      <c r="AH513" t="s" s="4">
        <v>80</v>
      </c>
    </row>
    <row r="514" ht="45.0" customHeight="true">
      <c r="A514" t="s" s="4">
        <v>2201</v>
      </c>
      <c r="B514" t="s" s="4">
        <v>82</v>
      </c>
      <c r="C514" t="s" s="4">
        <v>83</v>
      </c>
      <c r="D514" t="s" s="4">
        <v>1988</v>
      </c>
      <c r="E514" t="s" s="4">
        <v>112</v>
      </c>
      <c r="F514" t="s" s="4">
        <v>468</v>
      </c>
      <c r="G514" t="s" s="4">
        <v>2202</v>
      </c>
      <c r="H514" t="s" s="4">
        <v>2202</v>
      </c>
      <c r="I514" t="s" s="4">
        <v>2193</v>
      </c>
      <c r="J514" t="s" s="4">
        <v>2203</v>
      </c>
      <c r="K514" t="s" s="4">
        <v>364</v>
      </c>
      <c r="L514" t="s" s="4">
        <v>1261</v>
      </c>
      <c r="M514" t="s" s="4">
        <v>107</v>
      </c>
      <c r="N514" t="s" s="4">
        <v>2177</v>
      </c>
      <c r="O514" t="s" s="4">
        <v>1993</v>
      </c>
      <c r="P514" t="s" s="4">
        <v>2204</v>
      </c>
      <c r="Q514" t="s" s="4">
        <v>1993</v>
      </c>
      <c r="R514" t="s" s="4">
        <v>2205</v>
      </c>
      <c r="S514" t="s" s="4">
        <v>2205</v>
      </c>
      <c r="T514" t="s" s="4">
        <v>2205</v>
      </c>
      <c r="U514" t="s" s="4">
        <v>2205</v>
      </c>
      <c r="V514" t="s" s="4">
        <v>2205</v>
      </c>
      <c r="W514" t="s" s="4">
        <v>2205</v>
      </c>
      <c r="X514" t="s" s="4">
        <v>2205</v>
      </c>
      <c r="Y514" t="s" s="4">
        <v>2205</v>
      </c>
      <c r="Z514" t="s" s="4">
        <v>2205</v>
      </c>
      <c r="AA514" t="s" s="4">
        <v>2205</v>
      </c>
      <c r="AB514" t="s" s="4">
        <v>2205</v>
      </c>
      <c r="AC514" t="s" s="4">
        <v>2205</v>
      </c>
      <c r="AD514" t="s" s="4">
        <v>2205</v>
      </c>
      <c r="AE514" t="s" s="4">
        <v>1996</v>
      </c>
      <c r="AF514" t="s" s="4">
        <v>1997</v>
      </c>
      <c r="AG514" t="s" s="4">
        <v>1997</v>
      </c>
      <c r="AH514" t="s" s="4">
        <v>80</v>
      </c>
    </row>
    <row r="515" ht="45.0" customHeight="true">
      <c r="A515" t="s" s="4">
        <v>2206</v>
      </c>
      <c r="B515" t="s" s="4">
        <v>82</v>
      </c>
      <c r="C515" t="s" s="4">
        <v>83</v>
      </c>
      <c r="D515" t="s" s="4">
        <v>1988</v>
      </c>
      <c r="E515" t="s" s="4">
        <v>112</v>
      </c>
      <c r="F515" t="s" s="4">
        <v>468</v>
      </c>
      <c r="G515" t="s" s="4">
        <v>2207</v>
      </c>
      <c r="H515" t="s" s="4">
        <v>2207</v>
      </c>
      <c r="I515" t="s" s="4">
        <v>2193</v>
      </c>
      <c r="J515" t="s" s="4">
        <v>666</v>
      </c>
      <c r="K515" t="s" s="4">
        <v>1198</v>
      </c>
      <c r="L515" t="s" s="4">
        <v>1198</v>
      </c>
      <c r="M515" t="s" s="4">
        <v>92</v>
      </c>
      <c r="N515" t="s" s="4">
        <v>2189</v>
      </c>
      <c r="O515" t="s" s="4">
        <v>1993</v>
      </c>
      <c r="P515" t="s" s="4">
        <v>2208</v>
      </c>
      <c r="Q515" t="s" s="4">
        <v>1993</v>
      </c>
      <c r="R515" t="s" s="4">
        <v>2209</v>
      </c>
      <c r="S515" t="s" s="4">
        <v>2209</v>
      </c>
      <c r="T515" t="s" s="4">
        <v>2209</v>
      </c>
      <c r="U515" t="s" s="4">
        <v>2209</v>
      </c>
      <c r="V515" t="s" s="4">
        <v>2209</v>
      </c>
      <c r="W515" t="s" s="4">
        <v>2209</v>
      </c>
      <c r="X515" t="s" s="4">
        <v>2209</v>
      </c>
      <c r="Y515" t="s" s="4">
        <v>2209</v>
      </c>
      <c r="Z515" t="s" s="4">
        <v>2209</v>
      </c>
      <c r="AA515" t="s" s="4">
        <v>2209</v>
      </c>
      <c r="AB515" t="s" s="4">
        <v>2209</v>
      </c>
      <c r="AC515" t="s" s="4">
        <v>2209</v>
      </c>
      <c r="AD515" t="s" s="4">
        <v>2209</v>
      </c>
      <c r="AE515" t="s" s="4">
        <v>1996</v>
      </c>
      <c r="AF515" t="s" s="4">
        <v>1997</v>
      </c>
      <c r="AG515" t="s" s="4">
        <v>1997</v>
      </c>
      <c r="AH515" t="s" s="4">
        <v>80</v>
      </c>
    </row>
    <row r="516" ht="45.0" customHeight="true">
      <c r="A516" t="s" s="4">
        <v>2210</v>
      </c>
      <c r="B516" t="s" s="4">
        <v>82</v>
      </c>
      <c r="C516" t="s" s="4">
        <v>83</v>
      </c>
      <c r="D516" t="s" s="4">
        <v>1988</v>
      </c>
      <c r="E516" t="s" s="4">
        <v>112</v>
      </c>
      <c r="F516" t="s" s="4">
        <v>468</v>
      </c>
      <c r="G516" t="s" s="4">
        <v>2030</v>
      </c>
      <c r="H516" t="s" s="4">
        <v>2030</v>
      </c>
      <c r="I516" t="s" s="4">
        <v>2211</v>
      </c>
      <c r="J516" t="s" s="4">
        <v>2212</v>
      </c>
      <c r="K516" t="s" s="4">
        <v>159</v>
      </c>
      <c r="L516" t="s" s="4">
        <v>227</v>
      </c>
      <c r="M516" t="s" s="4">
        <v>107</v>
      </c>
      <c r="N516" t="s" s="4">
        <v>2033</v>
      </c>
      <c r="O516" t="s" s="4">
        <v>1993</v>
      </c>
      <c r="P516" t="s" s="4">
        <v>2213</v>
      </c>
      <c r="Q516" t="s" s="4">
        <v>1993</v>
      </c>
      <c r="R516" t="s" s="4">
        <v>2214</v>
      </c>
      <c r="S516" t="s" s="4">
        <v>2214</v>
      </c>
      <c r="T516" t="s" s="4">
        <v>2214</v>
      </c>
      <c r="U516" t="s" s="4">
        <v>2214</v>
      </c>
      <c r="V516" t="s" s="4">
        <v>2214</v>
      </c>
      <c r="W516" t="s" s="4">
        <v>2214</v>
      </c>
      <c r="X516" t="s" s="4">
        <v>2214</v>
      </c>
      <c r="Y516" t="s" s="4">
        <v>2214</v>
      </c>
      <c r="Z516" t="s" s="4">
        <v>2214</v>
      </c>
      <c r="AA516" t="s" s="4">
        <v>2214</v>
      </c>
      <c r="AB516" t="s" s="4">
        <v>2214</v>
      </c>
      <c r="AC516" t="s" s="4">
        <v>2214</v>
      </c>
      <c r="AD516" t="s" s="4">
        <v>2214</v>
      </c>
      <c r="AE516" t="s" s="4">
        <v>1996</v>
      </c>
      <c r="AF516" t="s" s="4">
        <v>1997</v>
      </c>
      <c r="AG516" t="s" s="4">
        <v>1997</v>
      </c>
      <c r="AH516" t="s" s="4">
        <v>80</v>
      </c>
    </row>
    <row r="517" ht="45.0" customHeight="true">
      <c r="A517" t="s" s="4">
        <v>2215</v>
      </c>
      <c r="B517" t="s" s="4">
        <v>82</v>
      </c>
      <c r="C517" t="s" s="4">
        <v>83</v>
      </c>
      <c r="D517" t="s" s="4">
        <v>1988</v>
      </c>
      <c r="E517" t="s" s="4">
        <v>112</v>
      </c>
      <c r="F517" t="s" s="4">
        <v>468</v>
      </c>
      <c r="G517" t="s" s="4">
        <v>2216</v>
      </c>
      <c r="H517" t="s" s="4">
        <v>2216</v>
      </c>
      <c r="I517" t="s" s="4">
        <v>2211</v>
      </c>
      <c r="J517" t="s" s="4">
        <v>269</v>
      </c>
      <c r="K517" t="s" s="4">
        <v>117</v>
      </c>
      <c r="L517" t="s" s="4">
        <v>208</v>
      </c>
      <c r="M517" t="s" s="4">
        <v>92</v>
      </c>
      <c r="N517" t="s" s="4">
        <v>2217</v>
      </c>
      <c r="O517" t="s" s="4">
        <v>1993</v>
      </c>
      <c r="P517" t="s" s="4">
        <v>2218</v>
      </c>
      <c r="Q517" t="s" s="4">
        <v>1993</v>
      </c>
      <c r="R517" t="s" s="4">
        <v>2219</v>
      </c>
      <c r="S517" t="s" s="4">
        <v>2219</v>
      </c>
      <c r="T517" t="s" s="4">
        <v>2219</v>
      </c>
      <c r="U517" t="s" s="4">
        <v>2219</v>
      </c>
      <c r="V517" t="s" s="4">
        <v>2219</v>
      </c>
      <c r="W517" t="s" s="4">
        <v>2219</v>
      </c>
      <c r="X517" t="s" s="4">
        <v>2219</v>
      </c>
      <c r="Y517" t="s" s="4">
        <v>2219</v>
      </c>
      <c r="Z517" t="s" s="4">
        <v>2219</v>
      </c>
      <c r="AA517" t="s" s="4">
        <v>2219</v>
      </c>
      <c r="AB517" t="s" s="4">
        <v>2219</v>
      </c>
      <c r="AC517" t="s" s="4">
        <v>2219</v>
      </c>
      <c r="AD517" t="s" s="4">
        <v>2219</v>
      </c>
      <c r="AE517" t="s" s="4">
        <v>1996</v>
      </c>
      <c r="AF517" t="s" s="4">
        <v>1997</v>
      </c>
      <c r="AG517" t="s" s="4">
        <v>1997</v>
      </c>
      <c r="AH517" t="s" s="4">
        <v>80</v>
      </c>
    </row>
    <row r="518" ht="45.0" customHeight="true">
      <c r="A518" t="s" s="4">
        <v>2220</v>
      </c>
      <c r="B518" t="s" s="4">
        <v>82</v>
      </c>
      <c r="C518" t="s" s="4">
        <v>83</v>
      </c>
      <c r="D518" t="s" s="4">
        <v>1988</v>
      </c>
      <c r="E518" t="s" s="4">
        <v>112</v>
      </c>
      <c r="F518" t="s" s="4">
        <v>468</v>
      </c>
      <c r="G518" t="s" s="4">
        <v>2221</v>
      </c>
      <c r="H518" t="s" s="4">
        <v>2222</v>
      </c>
      <c r="I518" t="s" s="4">
        <v>2211</v>
      </c>
      <c r="J518" t="s" s="4">
        <v>576</v>
      </c>
      <c r="K518" t="s" s="4">
        <v>2223</v>
      </c>
      <c r="L518" t="s" s="4">
        <v>2223</v>
      </c>
      <c r="M518" t="s" s="4">
        <v>92</v>
      </c>
      <c r="N518" t="s" s="4">
        <v>2224</v>
      </c>
      <c r="O518" t="s" s="4">
        <v>1993</v>
      </c>
      <c r="P518" t="s" s="4">
        <v>2225</v>
      </c>
      <c r="Q518" t="s" s="4">
        <v>1993</v>
      </c>
      <c r="R518" t="s" s="4">
        <v>2226</v>
      </c>
      <c r="S518" t="s" s="4">
        <v>2226</v>
      </c>
      <c r="T518" t="s" s="4">
        <v>2226</v>
      </c>
      <c r="U518" t="s" s="4">
        <v>2226</v>
      </c>
      <c r="V518" t="s" s="4">
        <v>2226</v>
      </c>
      <c r="W518" t="s" s="4">
        <v>2226</v>
      </c>
      <c r="X518" t="s" s="4">
        <v>2226</v>
      </c>
      <c r="Y518" t="s" s="4">
        <v>2226</v>
      </c>
      <c r="Z518" t="s" s="4">
        <v>2226</v>
      </c>
      <c r="AA518" t="s" s="4">
        <v>2226</v>
      </c>
      <c r="AB518" t="s" s="4">
        <v>2226</v>
      </c>
      <c r="AC518" t="s" s="4">
        <v>2226</v>
      </c>
      <c r="AD518" t="s" s="4">
        <v>2226</v>
      </c>
      <c r="AE518" t="s" s="4">
        <v>1996</v>
      </c>
      <c r="AF518" t="s" s="4">
        <v>1997</v>
      </c>
      <c r="AG518" t="s" s="4">
        <v>1997</v>
      </c>
      <c r="AH518" t="s" s="4">
        <v>80</v>
      </c>
    </row>
    <row r="519" ht="45.0" customHeight="true">
      <c r="A519" t="s" s="4">
        <v>2227</v>
      </c>
      <c r="B519" t="s" s="4">
        <v>82</v>
      </c>
      <c r="C519" t="s" s="4">
        <v>83</v>
      </c>
      <c r="D519" t="s" s="4">
        <v>1988</v>
      </c>
      <c r="E519" t="s" s="4">
        <v>112</v>
      </c>
      <c r="F519" t="s" s="4">
        <v>468</v>
      </c>
      <c r="G519" t="s" s="4">
        <v>2228</v>
      </c>
      <c r="H519" t="s" s="4">
        <v>2228</v>
      </c>
      <c r="I519" t="s" s="4">
        <v>2211</v>
      </c>
      <c r="J519" t="s" s="4">
        <v>414</v>
      </c>
      <c r="K519" t="s" s="4">
        <v>753</v>
      </c>
      <c r="L519" t="s" s="4">
        <v>195</v>
      </c>
      <c r="M519" t="s" s="4">
        <v>92</v>
      </c>
      <c r="N519" t="s" s="4">
        <v>2229</v>
      </c>
      <c r="O519" t="s" s="4">
        <v>1993</v>
      </c>
      <c r="P519" t="s" s="4">
        <v>2230</v>
      </c>
      <c r="Q519" t="s" s="4">
        <v>1993</v>
      </c>
      <c r="R519" t="s" s="4">
        <v>2231</v>
      </c>
      <c r="S519" t="s" s="4">
        <v>2231</v>
      </c>
      <c r="T519" t="s" s="4">
        <v>2231</v>
      </c>
      <c r="U519" t="s" s="4">
        <v>2231</v>
      </c>
      <c r="V519" t="s" s="4">
        <v>2231</v>
      </c>
      <c r="W519" t="s" s="4">
        <v>2231</v>
      </c>
      <c r="X519" t="s" s="4">
        <v>2231</v>
      </c>
      <c r="Y519" t="s" s="4">
        <v>2231</v>
      </c>
      <c r="Z519" t="s" s="4">
        <v>2231</v>
      </c>
      <c r="AA519" t="s" s="4">
        <v>2231</v>
      </c>
      <c r="AB519" t="s" s="4">
        <v>2231</v>
      </c>
      <c r="AC519" t="s" s="4">
        <v>2231</v>
      </c>
      <c r="AD519" t="s" s="4">
        <v>2231</v>
      </c>
      <c r="AE519" t="s" s="4">
        <v>1996</v>
      </c>
      <c r="AF519" t="s" s="4">
        <v>1997</v>
      </c>
      <c r="AG519" t="s" s="4">
        <v>1997</v>
      </c>
      <c r="AH519" t="s" s="4">
        <v>80</v>
      </c>
    </row>
    <row r="520" ht="45.0" customHeight="true">
      <c r="A520" t="s" s="4">
        <v>2232</v>
      </c>
      <c r="B520" t="s" s="4">
        <v>82</v>
      </c>
      <c r="C520" t="s" s="4">
        <v>83</v>
      </c>
      <c r="D520" t="s" s="4">
        <v>1988</v>
      </c>
      <c r="E520" t="s" s="4">
        <v>112</v>
      </c>
      <c r="F520" t="s" s="4">
        <v>468</v>
      </c>
      <c r="G520" t="s" s="4">
        <v>2233</v>
      </c>
      <c r="H520" t="s" s="4">
        <v>2233</v>
      </c>
      <c r="I520" t="s" s="4">
        <v>2211</v>
      </c>
      <c r="J520" t="s" s="4">
        <v>902</v>
      </c>
      <c r="K520" t="s" s="4">
        <v>670</v>
      </c>
      <c r="L520" t="s" s="4">
        <v>281</v>
      </c>
      <c r="M520" t="s" s="4">
        <v>92</v>
      </c>
      <c r="N520" t="s" s="4">
        <v>2234</v>
      </c>
      <c r="O520" t="s" s="4">
        <v>1993</v>
      </c>
      <c r="P520" t="s" s="4">
        <v>2235</v>
      </c>
      <c r="Q520" t="s" s="4">
        <v>1993</v>
      </c>
      <c r="R520" t="s" s="4">
        <v>2236</v>
      </c>
      <c r="S520" t="s" s="4">
        <v>2236</v>
      </c>
      <c r="T520" t="s" s="4">
        <v>2236</v>
      </c>
      <c r="U520" t="s" s="4">
        <v>2236</v>
      </c>
      <c r="V520" t="s" s="4">
        <v>2236</v>
      </c>
      <c r="W520" t="s" s="4">
        <v>2236</v>
      </c>
      <c r="X520" t="s" s="4">
        <v>2236</v>
      </c>
      <c r="Y520" t="s" s="4">
        <v>2236</v>
      </c>
      <c r="Z520" t="s" s="4">
        <v>2236</v>
      </c>
      <c r="AA520" t="s" s="4">
        <v>2236</v>
      </c>
      <c r="AB520" t="s" s="4">
        <v>2236</v>
      </c>
      <c r="AC520" t="s" s="4">
        <v>2236</v>
      </c>
      <c r="AD520" t="s" s="4">
        <v>2236</v>
      </c>
      <c r="AE520" t="s" s="4">
        <v>1996</v>
      </c>
      <c r="AF520" t="s" s="4">
        <v>1997</v>
      </c>
      <c r="AG520" t="s" s="4">
        <v>1997</v>
      </c>
      <c r="AH520" t="s" s="4">
        <v>80</v>
      </c>
    </row>
    <row r="521" ht="45.0" customHeight="true">
      <c r="A521" t="s" s="4">
        <v>2237</v>
      </c>
      <c r="B521" t="s" s="4">
        <v>82</v>
      </c>
      <c r="C521" t="s" s="4">
        <v>83</v>
      </c>
      <c r="D521" t="s" s="4">
        <v>1988</v>
      </c>
      <c r="E521" t="s" s="4">
        <v>112</v>
      </c>
      <c r="F521" t="s" s="4">
        <v>468</v>
      </c>
      <c r="G521" t="s" s="4">
        <v>2238</v>
      </c>
      <c r="H521" t="s" s="4">
        <v>2238</v>
      </c>
      <c r="I521" t="s" s="4">
        <v>2211</v>
      </c>
      <c r="J521" t="s" s="4">
        <v>2239</v>
      </c>
      <c r="K521" t="s" s="4">
        <v>2240</v>
      </c>
      <c r="L521" t="s" s="4">
        <v>1035</v>
      </c>
      <c r="M521" t="s" s="4">
        <v>92</v>
      </c>
      <c r="N521" t="s" s="4">
        <v>2241</v>
      </c>
      <c r="O521" t="s" s="4">
        <v>1993</v>
      </c>
      <c r="P521" t="s" s="4">
        <v>2242</v>
      </c>
      <c r="Q521" t="s" s="4">
        <v>1993</v>
      </c>
      <c r="R521" t="s" s="4">
        <v>2243</v>
      </c>
      <c r="S521" t="s" s="4">
        <v>2243</v>
      </c>
      <c r="T521" t="s" s="4">
        <v>2243</v>
      </c>
      <c r="U521" t="s" s="4">
        <v>2243</v>
      </c>
      <c r="V521" t="s" s="4">
        <v>2243</v>
      </c>
      <c r="W521" t="s" s="4">
        <v>2243</v>
      </c>
      <c r="X521" t="s" s="4">
        <v>2243</v>
      </c>
      <c r="Y521" t="s" s="4">
        <v>2243</v>
      </c>
      <c r="Z521" t="s" s="4">
        <v>2243</v>
      </c>
      <c r="AA521" t="s" s="4">
        <v>2243</v>
      </c>
      <c r="AB521" t="s" s="4">
        <v>2243</v>
      </c>
      <c r="AC521" t="s" s="4">
        <v>2243</v>
      </c>
      <c r="AD521" t="s" s="4">
        <v>2243</v>
      </c>
      <c r="AE521" t="s" s="4">
        <v>1996</v>
      </c>
      <c r="AF521" t="s" s="4">
        <v>1997</v>
      </c>
      <c r="AG521" t="s" s="4">
        <v>1997</v>
      </c>
      <c r="AH521" t="s" s="4">
        <v>80</v>
      </c>
    </row>
    <row r="522" ht="45.0" customHeight="true">
      <c r="A522" t="s" s="4">
        <v>2244</v>
      </c>
      <c r="B522" t="s" s="4">
        <v>82</v>
      </c>
      <c r="C522" t="s" s="4">
        <v>83</v>
      </c>
      <c r="D522" t="s" s="4">
        <v>1988</v>
      </c>
      <c r="E522" t="s" s="4">
        <v>112</v>
      </c>
      <c r="F522" t="s" s="4">
        <v>468</v>
      </c>
      <c r="G522" t="s" s="4">
        <v>2245</v>
      </c>
      <c r="H522" t="s" s="4">
        <v>2246</v>
      </c>
      <c r="I522" t="s" s="4">
        <v>2211</v>
      </c>
      <c r="J522" t="s" s="4">
        <v>2247</v>
      </c>
      <c r="K522" t="s" s="4">
        <v>159</v>
      </c>
      <c r="L522" t="s" s="4">
        <v>249</v>
      </c>
      <c r="M522" t="s" s="4">
        <v>107</v>
      </c>
      <c r="N522" t="s" s="4">
        <v>2248</v>
      </c>
      <c r="O522" t="s" s="4">
        <v>1993</v>
      </c>
      <c r="P522" t="s" s="4">
        <v>2249</v>
      </c>
      <c r="Q522" t="s" s="4">
        <v>1993</v>
      </c>
      <c r="R522" t="s" s="4">
        <v>2250</v>
      </c>
      <c r="S522" t="s" s="4">
        <v>2250</v>
      </c>
      <c r="T522" t="s" s="4">
        <v>2250</v>
      </c>
      <c r="U522" t="s" s="4">
        <v>2250</v>
      </c>
      <c r="V522" t="s" s="4">
        <v>2250</v>
      </c>
      <c r="W522" t="s" s="4">
        <v>2250</v>
      </c>
      <c r="X522" t="s" s="4">
        <v>2250</v>
      </c>
      <c r="Y522" t="s" s="4">
        <v>2250</v>
      </c>
      <c r="Z522" t="s" s="4">
        <v>2250</v>
      </c>
      <c r="AA522" t="s" s="4">
        <v>2250</v>
      </c>
      <c r="AB522" t="s" s="4">
        <v>2250</v>
      </c>
      <c r="AC522" t="s" s="4">
        <v>2250</v>
      </c>
      <c r="AD522" t="s" s="4">
        <v>2250</v>
      </c>
      <c r="AE522" t="s" s="4">
        <v>1996</v>
      </c>
      <c r="AF522" t="s" s="4">
        <v>1997</v>
      </c>
      <c r="AG522" t="s" s="4">
        <v>1997</v>
      </c>
      <c r="AH522" t="s" s="4">
        <v>80</v>
      </c>
    </row>
    <row r="523" ht="45.0" customHeight="true">
      <c r="A523" t="s" s="4">
        <v>2251</v>
      </c>
      <c r="B523" t="s" s="4">
        <v>82</v>
      </c>
      <c r="C523" t="s" s="4">
        <v>83</v>
      </c>
      <c r="D523" t="s" s="4">
        <v>1988</v>
      </c>
      <c r="E523" t="s" s="4">
        <v>112</v>
      </c>
      <c r="F523" t="s" s="4">
        <v>468</v>
      </c>
      <c r="G523" t="s" s="4">
        <v>2252</v>
      </c>
      <c r="H523" t="s" s="4">
        <v>2252</v>
      </c>
      <c r="I523" t="s" s="4">
        <v>2211</v>
      </c>
      <c r="J523" t="s" s="4">
        <v>1303</v>
      </c>
      <c r="K523" t="s" s="4">
        <v>1340</v>
      </c>
      <c r="L523" t="s" s="4">
        <v>559</v>
      </c>
      <c r="M523" t="s" s="4">
        <v>107</v>
      </c>
      <c r="N523" t="s" s="4">
        <v>2253</v>
      </c>
      <c r="O523" t="s" s="4">
        <v>1993</v>
      </c>
      <c r="P523" t="s" s="4">
        <v>2254</v>
      </c>
      <c r="Q523" t="s" s="4">
        <v>1993</v>
      </c>
      <c r="R523" t="s" s="4">
        <v>2255</v>
      </c>
      <c r="S523" t="s" s="4">
        <v>2255</v>
      </c>
      <c r="T523" t="s" s="4">
        <v>2255</v>
      </c>
      <c r="U523" t="s" s="4">
        <v>2255</v>
      </c>
      <c r="V523" t="s" s="4">
        <v>2255</v>
      </c>
      <c r="W523" t="s" s="4">
        <v>2255</v>
      </c>
      <c r="X523" t="s" s="4">
        <v>2255</v>
      </c>
      <c r="Y523" t="s" s="4">
        <v>2255</v>
      </c>
      <c r="Z523" t="s" s="4">
        <v>2255</v>
      </c>
      <c r="AA523" t="s" s="4">
        <v>2255</v>
      </c>
      <c r="AB523" t="s" s="4">
        <v>2255</v>
      </c>
      <c r="AC523" t="s" s="4">
        <v>2255</v>
      </c>
      <c r="AD523" t="s" s="4">
        <v>2255</v>
      </c>
      <c r="AE523" t="s" s="4">
        <v>1996</v>
      </c>
      <c r="AF523" t="s" s="4">
        <v>1997</v>
      </c>
      <c r="AG523" t="s" s="4">
        <v>1997</v>
      </c>
      <c r="AH523" t="s" s="4">
        <v>80</v>
      </c>
    </row>
    <row r="524" ht="45.0" customHeight="true">
      <c r="A524" t="s" s="4">
        <v>2256</v>
      </c>
      <c r="B524" t="s" s="4">
        <v>82</v>
      </c>
      <c r="C524" t="s" s="4">
        <v>83</v>
      </c>
      <c r="D524" t="s" s="4">
        <v>1988</v>
      </c>
      <c r="E524" t="s" s="4">
        <v>112</v>
      </c>
      <c r="F524" t="s" s="4">
        <v>468</v>
      </c>
      <c r="G524" t="s" s="4">
        <v>2257</v>
      </c>
      <c r="H524" t="s" s="4">
        <v>2257</v>
      </c>
      <c r="I524" t="s" s="4">
        <v>2211</v>
      </c>
      <c r="J524" t="s" s="4">
        <v>1891</v>
      </c>
      <c r="K524" t="s" s="4">
        <v>1896</v>
      </c>
      <c r="L524" t="s" s="4">
        <v>398</v>
      </c>
      <c r="M524" t="s" s="4">
        <v>92</v>
      </c>
      <c r="N524" t="s" s="4">
        <v>2258</v>
      </c>
      <c r="O524" t="s" s="4">
        <v>1993</v>
      </c>
      <c r="P524" t="s" s="4">
        <v>2259</v>
      </c>
      <c r="Q524" t="s" s="4">
        <v>1993</v>
      </c>
      <c r="R524" t="s" s="4">
        <v>2260</v>
      </c>
      <c r="S524" t="s" s="4">
        <v>2260</v>
      </c>
      <c r="T524" t="s" s="4">
        <v>2260</v>
      </c>
      <c r="U524" t="s" s="4">
        <v>2260</v>
      </c>
      <c r="V524" t="s" s="4">
        <v>2260</v>
      </c>
      <c r="W524" t="s" s="4">
        <v>2260</v>
      </c>
      <c r="X524" t="s" s="4">
        <v>2260</v>
      </c>
      <c r="Y524" t="s" s="4">
        <v>2260</v>
      </c>
      <c r="Z524" t="s" s="4">
        <v>2260</v>
      </c>
      <c r="AA524" t="s" s="4">
        <v>2260</v>
      </c>
      <c r="AB524" t="s" s="4">
        <v>2260</v>
      </c>
      <c r="AC524" t="s" s="4">
        <v>2260</v>
      </c>
      <c r="AD524" t="s" s="4">
        <v>2260</v>
      </c>
      <c r="AE524" t="s" s="4">
        <v>1996</v>
      </c>
      <c r="AF524" t="s" s="4">
        <v>1997</v>
      </c>
      <c r="AG524" t="s" s="4">
        <v>1997</v>
      </c>
      <c r="AH524" t="s" s="4">
        <v>80</v>
      </c>
    </row>
    <row r="525" ht="45.0" customHeight="true">
      <c r="A525" t="s" s="4">
        <v>2261</v>
      </c>
      <c r="B525" t="s" s="4">
        <v>82</v>
      </c>
      <c r="C525" t="s" s="4">
        <v>83</v>
      </c>
      <c r="D525" t="s" s="4">
        <v>1988</v>
      </c>
      <c r="E525" t="s" s="4">
        <v>112</v>
      </c>
      <c r="F525" t="s" s="4">
        <v>468</v>
      </c>
      <c r="G525" t="s" s="4">
        <v>2262</v>
      </c>
      <c r="H525" t="s" s="4">
        <v>2263</v>
      </c>
      <c r="I525" t="s" s="4">
        <v>2211</v>
      </c>
      <c r="J525" t="s" s="4">
        <v>2264</v>
      </c>
      <c r="K525" t="s" s="4">
        <v>444</v>
      </c>
      <c r="L525" t="s" s="4">
        <v>364</v>
      </c>
      <c r="M525" t="s" s="4">
        <v>107</v>
      </c>
      <c r="N525" t="s" s="4">
        <v>2265</v>
      </c>
      <c r="O525" t="s" s="4">
        <v>1993</v>
      </c>
      <c r="P525" t="s" s="4">
        <v>2266</v>
      </c>
      <c r="Q525" t="s" s="4">
        <v>1993</v>
      </c>
      <c r="R525" t="s" s="4">
        <v>2267</v>
      </c>
      <c r="S525" t="s" s="4">
        <v>2267</v>
      </c>
      <c r="T525" t="s" s="4">
        <v>2267</v>
      </c>
      <c r="U525" t="s" s="4">
        <v>2267</v>
      </c>
      <c r="V525" t="s" s="4">
        <v>2267</v>
      </c>
      <c r="W525" t="s" s="4">
        <v>2267</v>
      </c>
      <c r="X525" t="s" s="4">
        <v>2267</v>
      </c>
      <c r="Y525" t="s" s="4">
        <v>2267</v>
      </c>
      <c r="Z525" t="s" s="4">
        <v>2267</v>
      </c>
      <c r="AA525" t="s" s="4">
        <v>2267</v>
      </c>
      <c r="AB525" t="s" s="4">
        <v>2267</v>
      </c>
      <c r="AC525" t="s" s="4">
        <v>2267</v>
      </c>
      <c r="AD525" t="s" s="4">
        <v>2267</v>
      </c>
      <c r="AE525" t="s" s="4">
        <v>1996</v>
      </c>
      <c r="AF525" t="s" s="4">
        <v>1997</v>
      </c>
      <c r="AG525" t="s" s="4">
        <v>1997</v>
      </c>
      <c r="AH525" t="s" s="4">
        <v>80</v>
      </c>
    </row>
    <row r="526" ht="45.0" customHeight="true">
      <c r="A526" t="s" s="4">
        <v>2268</v>
      </c>
      <c r="B526" t="s" s="4">
        <v>82</v>
      </c>
      <c r="C526" t="s" s="4">
        <v>83</v>
      </c>
      <c r="D526" t="s" s="4">
        <v>1988</v>
      </c>
      <c r="E526" t="s" s="4">
        <v>112</v>
      </c>
      <c r="F526" t="s" s="4">
        <v>468</v>
      </c>
      <c r="G526" t="s" s="4">
        <v>2269</v>
      </c>
      <c r="H526" t="s" s="4">
        <v>2269</v>
      </c>
      <c r="I526" t="s" s="4">
        <v>2211</v>
      </c>
      <c r="J526" t="s" s="4">
        <v>2270</v>
      </c>
      <c r="K526" t="s" s="4">
        <v>836</v>
      </c>
      <c r="L526" t="s" s="4">
        <v>1680</v>
      </c>
      <c r="M526" t="s" s="4">
        <v>107</v>
      </c>
      <c r="N526" t="s" s="4">
        <v>2271</v>
      </c>
      <c r="O526" t="s" s="4">
        <v>1993</v>
      </c>
      <c r="P526" t="s" s="4">
        <v>2272</v>
      </c>
      <c r="Q526" t="s" s="4">
        <v>1993</v>
      </c>
      <c r="R526" t="s" s="4">
        <v>2273</v>
      </c>
      <c r="S526" t="s" s="4">
        <v>2273</v>
      </c>
      <c r="T526" t="s" s="4">
        <v>2273</v>
      </c>
      <c r="U526" t="s" s="4">
        <v>2273</v>
      </c>
      <c r="V526" t="s" s="4">
        <v>2273</v>
      </c>
      <c r="W526" t="s" s="4">
        <v>2273</v>
      </c>
      <c r="X526" t="s" s="4">
        <v>2273</v>
      </c>
      <c r="Y526" t="s" s="4">
        <v>2273</v>
      </c>
      <c r="Z526" t="s" s="4">
        <v>2273</v>
      </c>
      <c r="AA526" t="s" s="4">
        <v>2273</v>
      </c>
      <c r="AB526" t="s" s="4">
        <v>2273</v>
      </c>
      <c r="AC526" t="s" s="4">
        <v>2273</v>
      </c>
      <c r="AD526" t="s" s="4">
        <v>2273</v>
      </c>
      <c r="AE526" t="s" s="4">
        <v>1996</v>
      </c>
      <c r="AF526" t="s" s="4">
        <v>1997</v>
      </c>
      <c r="AG526" t="s" s="4">
        <v>1997</v>
      </c>
      <c r="AH526" t="s" s="4">
        <v>80</v>
      </c>
    </row>
    <row r="527" ht="45.0" customHeight="true">
      <c r="A527" t="s" s="4">
        <v>2274</v>
      </c>
      <c r="B527" t="s" s="4">
        <v>82</v>
      </c>
      <c r="C527" t="s" s="4">
        <v>83</v>
      </c>
      <c r="D527" t="s" s="4">
        <v>1988</v>
      </c>
      <c r="E527" t="s" s="4">
        <v>112</v>
      </c>
      <c r="F527" t="s" s="4">
        <v>468</v>
      </c>
      <c r="G527" t="s" s="4">
        <v>2275</v>
      </c>
      <c r="H527" t="s" s="4">
        <v>2275</v>
      </c>
      <c r="I527" t="s" s="4">
        <v>2211</v>
      </c>
      <c r="J527" t="s" s="4">
        <v>2276</v>
      </c>
      <c r="K527" t="s" s="4">
        <v>117</v>
      </c>
      <c r="L527" t="s" s="4">
        <v>256</v>
      </c>
      <c r="M527" t="s" s="4">
        <v>107</v>
      </c>
      <c r="N527" t="s" s="4">
        <v>2277</v>
      </c>
      <c r="O527" t="s" s="4">
        <v>1993</v>
      </c>
      <c r="P527" t="s" s="4">
        <v>2278</v>
      </c>
      <c r="Q527" t="s" s="4">
        <v>1993</v>
      </c>
      <c r="R527" t="s" s="4">
        <v>2279</v>
      </c>
      <c r="S527" t="s" s="4">
        <v>2279</v>
      </c>
      <c r="T527" t="s" s="4">
        <v>2279</v>
      </c>
      <c r="U527" t="s" s="4">
        <v>2279</v>
      </c>
      <c r="V527" t="s" s="4">
        <v>2279</v>
      </c>
      <c r="W527" t="s" s="4">
        <v>2279</v>
      </c>
      <c r="X527" t="s" s="4">
        <v>2279</v>
      </c>
      <c r="Y527" t="s" s="4">
        <v>2279</v>
      </c>
      <c r="Z527" t="s" s="4">
        <v>2279</v>
      </c>
      <c r="AA527" t="s" s="4">
        <v>2279</v>
      </c>
      <c r="AB527" t="s" s="4">
        <v>2279</v>
      </c>
      <c r="AC527" t="s" s="4">
        <v>2279</v>
      </c>
      <c r="AD527" t="s" s="4">
        <v>2279</v>
      </c>
      <c r="AE527" t="s" s="4">
        <v>1996</v>
      </c>
      <c r="AF527" t="s" s="4">
        <v>1997</v>
      </c>
      <c r="AG527" t="s" s="4">
        <v>1997</v>
      </c>
      <c r="AH527" t="s" s="4">
        <v>80</v>
      </c>
    </row>
    <row r="528" ht="45.0" customHeight="true">
      <c r="A528" t="s" s="4">
        <v>2280</v>
      </c>
      <c r="B528" t="s" s="4">
        <v>82</v>
      </c>
      <c r="C528" t="s" s="4">
        <v>83</v>
      </c>
      <c r="D528" t="s" s="4">
        <v>1988</v>
      </c>
      <c r="E528" t="s" s="4">
        <v>112</v>
      </c>
      <c r="F528" t="s" s="4">
        <v>468</v>
      </c>
      <c r="G528" t="s" s="4">
        <v>2281</v>
      </c>
      <c r="H528" t="s" s="4">
        <v>2281</v>
      </c>
      <c r="I528" t="s" s="4">
        <v>2055</v>
      </c>
      <c r="J528" t="s" s="4">
        <v>649</v>
      </c>
      <c r="K528" t="s" s="4">
        <v>593</v>
      </c>
      <c r="L528" t="s" s="4">
        <v>2055</v>
      </c>
      <c r="M528" t="s" s="4">
        <v>92</v>
      </c>
      <c r="N528" t="s" s="4">
        <v>2282</v>
      </c>
      <c r="O528" t="s" s="4">
        <v>1993</v>
      </c>
      <c r="P528" t="s" s="4">
        <v>2283</v>
      </c>
      <c r="Q528" t="s" s="4">
        <v>1993</v>
      </c>
      <c r="R528" t="s" s="4">
        <v>2284</v>
      </c>
      <c r="S528" t="s" s="4">
        <v>2284</v>
      </c>
      <c r="T528" t="s" s="4">
        <v>2284</v>
      </c>
      <c r="U528" t="s" s="4">
        <v>2284</v>
      </c>
      <c r="V528" t="s" s="4">
        <v>2284</v>
      </c>
      <c r="W528" t="s" s="4">
        <v>2284</v>
      </c>
      <c r="X528" t="s" s="4">
        <v>2284</v>
      </c>
      <c r="Y528" t="s" s="4">
        <v>2284</v>
      </c>
      <c r="Z528" t="s" s="4">
        <v>2284</v>
      </c>
      <c r="AA528" t="s" s="4">
        <v>2284</v>
      </c>
      <c r="AB528" t="s" s="4">
        <v>2284</v>
      </c>
      <c r="AC528" t="s" s="4">
        <v>2284</v>
      </c>
      <c r="AD528" t="s" s="4">
        <v>2284</v>
      </c>
      <c r="AE528" t="s" s="4">
        <v>1996</v>
      </c>
      <c r="AF528" t="s" s="4">
        <v>1997</v>
      </c>
      <c r="AG528" t="s" s="4">
        <v>1997</v>
      </c>
      <c r="AH528" t="s" s="4">
        <v>80</v>
      </c>
    </row>
    <row r="529" ht="45.0" customHeight="true">
      <c r="A529" t="s" s="4">
        <v>2285</v>
      </c>
      <c r="B529" t="s" s="4">
        <v>82</v>
      </c>
      <c r="C529" t="s" s="4">
        <v>83</v>
      </c>
      <c r="D529" t="s" s="4">
        <v>1988</v>
      </c>
      <c r="E529" t="s" s="4">
        <v>112</v>
      </c>
      <c r="F529" t="s" s="4">
        <v>468</v>
      </c>
      <c r="G529" t="s" s="4">
        <v>2281</v>
      </c>
      <c r="H529" t="s" s="4">
        <v>2281</v>
      </c>
      <c r="I529" t="s" s="4">
        <v>2055</v>
      </c>
      <c r="J529" t="s" s="4">
        <v>1861</v>
      </c>
      <c r="K529" t="s" s="4">
        <v>2286</v>
      </c>
      <c r="L529" t="s" s="4">
        <v>159</v>
      </c>
      <c r="M529" t="s" s="4">
        <v>107</v>
      </c>
      <c r="N529" t="s" s="4">
        <v>2287</v>
      </c>
      <c r="O529" t="s" s="4">
        <v>1993</v>
      </c>
      <c r="P529" t="s" s="4">
        <v>2288</v>
      </c>
      <c r="Q529" t="s" s="4">
        <v>1993</v>
      </c>
      <c r="R529" t="s" s="4">
        <v>2289</v>
      </c>
      <c r="S529" t="s" s="4">
        <v>2289</v>
      </c>
      <c r="T529" t="s" s="4">
        <v>2289</v>
      </c>
      <c r="U529" t="s" s="4">
        <v>2289</v>
      </c>
      <c r="V529" t="s" s="4">
        <v>2289</v>
      </c>
      <c r="W529" t="s" s="4">
        <v>2289</v>
      </c>
      <c r="X529" t="s" s="4">
        <v>2289</v>
      </c>
      <c r="Y529" t="s" s="4">
        <v>2289</v>
      </c>
      <c r="Z529" t="s" s="4">
        <v>2289</v>
      </c>
      <c r="AA529" t="s" s="4">
        <v>2289</v>
      </c>
      <c r="AB529" t="s" s="4">
        <v>2289</v>
      </c>
      <c r="AC529" t="s" s="4">
        <v>2289</v>
      </c>
      <c r="AD529" t="s" s="4">
        <v>2289</v>
      </c>
      <c r="AE529" t="s" s="4">
        <v>1996</v>
      </c>
      <c r="AF529" t="s" s="4">
        <v>1997</v>
      </c>
      <c r="AG529" t="s" s="4">
        <v>1997</v>
      </c>
      <c r="AH529" t="s" s="4">
        <v>80</v>
      </c>
    </row>
    <row r="530" ht="45.0" customHeight="true">
      <c r="A530" t="s" s="4">
        <v>2290</v>
      </c>
      <c r="B530" t="s" s="4">
        <v>82</v>
      </c>
      <c r="C530" t="s" s="4">
        <v>83</v>
      </c>
      <c r="D530" t="s" s="4">
        <v>1988</v>
      </c>
      <c r="E530" t="s" s="4">
        <v>112</v>
      </c>
      <c r="F530" t="s" s="4">
        <v>468</v>
      </c>
      <c r="G530" t="s" s="4">
        <v>2291</v>
      </c>
      <c r="H530" t="s" s="4">
        <v>2291</v>
      </c>
      <c r="I530" t="s" s="4">
        <v>2292</v>
      </c>
      <c r="J530" t="s" s="4">
        <v>1159</v>
      </c>
      <c r="K530" t="s" s="4">
        <v>159</v>
      </c>
      <c r="L530" t="s" s="4">
        <v>840</v>
      </c>
      <c r="M530" t="s" s="4">
        <v>92</v>
      </c>
      <c r="N530" t="s" s="4">
        <v>2224</v>
      </c>
      <c r="O530" t="s" s="4">
        <v>1993</v>
      </c>
      <c r="P530" t="s" s="4">
        <v>2293</v>
      </c>
      <c r="Q530" t="s" s="4">
        <v>1993</v>
      </c>
      <c r="R530" t="s" s="4">
        <v>2294</v>
      </c>
      <c r="S530" t="s" s="4">
        <v>2294</v>
      </c>
      <c r="T530" t="s" s="4">
        <v>2294</v>
      </c>
      <c r="U530" t="s" s="4">
        <v>2294</v>
      </c>
      <c r="V530" t="s" s="4">
        <v>2294</v>
      </c>
      <c r="W530" t="s" s="4">
        <v>2294</v>
      </c>
      <c r="X530" t="s" s="4">
        <v>2294</v>
      </c>
      <c r="Y530" t="s" s="4">
        <v>2294</v>
      </c>
      <c r="Z530" t="s" s="4">
        <v>2294</v>
      </c>
      <c r="AA530" t="s" s="4">
        <v>2294</v>
      </c>
      <c r="AB530" t="s" s="4">
        <v>2294</v>
      </c>
      <c r="AC530" t="s" s="4">
        <v>2294</v>
      </c>
      <c r="AD530" t="s" s="4">
        <v>2294</v>
      </c>
      <c r="AE530" t="s" s="4">
        <v>1996</v>
      </c>
      <c r="AF530" t="s" s="4">
        <v>1997</v>
      </c>
      <c r="AG530" t="s" s="4">
        <v>1997</v>
      </c>
      <c r="AH530" t="s" s="4">
        <v>80</v>
      </c>
    </row>
    <row r="531" ht="45.0" customHeight="true">
      <c r="A531" t="s" s="4">
        <v>2295</v>
      </c>
      <c r="B531" t="s" s="4">
        <v>82</v>
      </c>
      <c r="C531" t="s" s="4">
        <v>83</v>
      </c>
      <c r="D531" t="s" s="4">
        <v>1988</v>
      </c>
      <c r="E531" t="s" s="4">
        <v>112</v>
      </c>
      <c r="F531" t="s" s="4">
        <v>468</v>
      </c>
      <c r="G531" t="s" s="4">
        <v>2296</v>
      </c>
      <c r="H531" t="s" s="4">
        <v>2296</v>
      </c>
      <c r="I531" t="s" s="4">
        <v>2292</v>
      </c>
      <c r="J531" t="s" s="4">
        <v>2297</v>
      </c>
      <c r="K531" t="s" s="4">
        <v>151</v>
      </c>
      <c r="L531" t="s" s="4">
        <v>2298</v>
      </c>
      <c r="M531" t="s" s="4">
        <v>92</v>
      </c>
      <c r="N531" t="s" s="4">
        <v>2299</v>
      </c>
      <c r="O531" t="s" s="4">
        <v>1993</v>
      </c>
      <c r="P531" t="s" s="4">
        <v>2300</v>
      </c>
      <c r="Q531" t="s" s="4">
        <v>1993</v>
      </c>
      <c r="R531" t="s" s="4">
        <v>2301</v>
      </c>
      <c r="S531" t="s" s="4">
        <v>2301</v>
      </c>
      <c r="T531" t="s" s="4">
        <v>2301</v>
      </c>
      <c r="U531" t="s" s="4">
        <v>2301</v>
      </c>
      <c r="V531" t="s" s="4">
        <v>2301</v>
      </c>
      <c r="W531" t="s" s="4">
        <v>2301</v>
      </c>
      <c r="X531" t="s" s="4">
        <v>2301</v>
      </c>
      <c r="Y531" t="s" s="4">
        <v>2301</v>
      </c>
      <c r="Z531" t="s" s="4">
        <v>2301</v>
      </c>
      <c r="AA531" t="s" s="4">
        <v>2301</v>
      </c>
      <c r="AB531" t="s" s="4">
        <v>2301</v>
      </c>
      <c r="AC531" t="s" s="4">
        <v>2301</v>
      </c>
      <c r="AD531" t="s" s="4">
        <v>2301</v>
      </c>
      <c r="AE531" t="s" s="4">
        <v>1996</v>
      </c>
      <c r="AF531" t="s" s="4">
        <v>1997</v>
      </c>
      <c r="AG531" t="s" s="4">
        <v>1997</v>
      </c>
      <c r="AH531" t="s" s="4">
        <v>80</v>
      </c>
    </row>
    <row r="532" ht="45.0" customHeight="true">
      <c r="A532" t="s" s="4">
        <v>2302</v>
      </c>
      <c r="B532" t="s" s="4">
        <v>82</v>
      </c>
      <c r="C532" t="s" s="4">
        <v>83</v>
      </c>
      <c r="D532" t="s" s="4">
        <v>1988</v>
      </c>
      <c r="E532" t="s" s="4">
        <v>112</v>
      </c>
      <c r="F532" t="s" s="4">
        <v>468</v>
      </c>
      <c r="G532" t="s" s="4">
        <v>2030</v>
      </c>
      <c r="H532" t="s" s="4">
        <v>2030</v>
      </c>
      <c r="I532" t="s" s="4">
        <v>2292</v>
      </c>
      <c r="J532" t="s" s="4">
        <v>2303</v>
      </c>
      <c r="K532" t="s" s="4">
        <v>159</v>
      </c>
      <c r="L532" t="s" s="4">
        <v>320</v>
      </c>
      <c r="M532" t="s" s="4">
        <v>107</v>
      </c>
      <c r="N532" t="s" s="4">
        <v>2033</v>
      </c>
      <c r="O532" t="s" s="4">
        <v>1993</v>
      </c>
      <c r="P532" t="s" s="4">
        <v>2144</v>
      </c>
      <c r="Q532" t="s" s="4">
        <v>1993</v>
      </c>
      <c r="R532" t="s" s="4">
        <v>2304</v>
      </c>
      <c r="S532" t="s" s="4">
        <v>2304</v>
      </c>
      <c r="T532" t="s" s="4">
        <v>2304</v>
      </c>
      <c r="U532" t="s" s="4">
        <v>2304</v>
      </c>
      <c r="V532" t="s" s="4">
        <v>2304</v>
      </c>
      <c r="W532" t="s" s="4">
        <v>2304</v>
      </c>
      <c r="X532" t="s" s="4">
        <v>2304</v>
      </c>
      <c r="Y532" t="s" s="4">
        <v>2304</v>
      </c>
      <c r="Z532" t="s" s="4">
        <v>2304</v>
      </c>
      <c r="AA532" t="s" s="4">
        <v>2304</v>
      </c>
      <c r="AB532" t="s" s="4">
        <v>2304</v>
      </c>
      <c r="AC532" t="s" s="4">
        <v>2304</v>
      </c>
      <c r="AD532" t="s" s="4">
        <v>2304</v>
      </c>
      <c r="AE532" t="s" s="4">
        <v>1996</v>
      </c>
      <c r="AF532" t="s" s="4">
        <v>1997</v>
      </c>
      <c r="AG532" t="s" s="4">
        <v>1997</v>
      </c>
      <c r="AH532" t="s" s="4">
        <v>80</v>
      </c>
    </row>
    <row r="533" ht="45.0" customHeight="true">
      <c r="A533" t="s" s="4">
        <v>2305</v>
      </c>
      <c r="B533" t="s" s="4">
        <v>82</v>
      </c>
      <c r="C533" t="s" s="4">
        <v>83</v>
      </c>
      <c r="D533" t="s" s="4">
        <v>1988</v>
      </c>
      <c r="E533" t="s" s="4">
        <v>112</v>
      </c>
      <c r="F533" t="s" s="4">
        <v>468</v>
      </c>
      <c r="G533" t="s" s="4">
        <v>2306</v>
      </c>
      <c r="H533" t="s" s="4">
        <v>2306</v>
      </c>
      <c r="I533" t="s" s="4">
        <v>2292</v>
      </c>
      <c r="J533" t="s" s="4">
        <v>663</v>
      </c>
      <c r="K533" t="s" s="4">
        <v>1092</v>
      </c>
      <c r="L533" t="s" s="4">
        <v>2307</v>
      </c>
      <c r="M533" t="s" s="4">
        <v>92</v>
      </c>
      <c r="N533" t="s" s="4">
        <v>2308</v>
      </c>
      <c r="O533" t="s" s="4">
        <v>1993</v>
      </c>
      <c r="P533" t="s" s="4">
        <v>2309</v>
      </c>
      <c r="Q533" t="s" s="4">
        <v>1993</v>
      </c>
      <c r="R533" t="s" s="4">
        <v>2310</v>
      </c>
      <c r="S533" t="s" s="4">
        <v>2310</v>
      </c>
      <c r="T533" t="s" s="4">
        <v>2310</v>
      </c>
      <c r="U533" t="s" s="4">
        <v>2310</v>
      </c>
      <c r="V533" t="s" s="4">
        <v>2310</v>
      </c>
      <c r="W533" t="s" s="4">
        <v>2310</v>
      </c>
      <c r="X533" t="s" s="4">
        <v>2310</v>
      </c>
      <c r="Y533" t="s" s="4">
        <v>2310</v>
      </c>
      <c r="Z533" t="s" s="4">
        <v>2310</v>
      </c>
      <c r="AA533" t="s" s="4">
        <v>2310</v>
      </c>
      <c r="AB533" t="s" s="4">
        <v>2310</v>
      </c>
      <c r="AC533" t="s" s="4">
        <v>2310</v>
      </c>
      <c r="AD533" t="s" s="4">
        <v>2310</v>
      </c>
      <c r="AE533" t="s" s="4">
        <v>1996</v>
      </c>
      <c r="AF533" t="s" s="4">
        <v>1997</v>
      </c>
      <c r="AG533" t="s" s="4">
        <v>1997</v>
      </c>
      <c r="AH533" t="s" s="4">
        <v>80</v>
      </c>
    </row>
    <row r="534" ht="45.0" customHeight="true">
      <c r="A534" t="s" s="4">
        <v>2311</v>
      </c>
      <c r="B534" t="s" s="4">
        <v>82</v>
      </c>
      <c r="C534" t="s" s="4">
        <v>83</v>
      </c>
      <c r="D534" t="s" s="4">
        <v>1988</v>
      </c>
      <c r="E534" t="s" s="4">
        <v>112</v>
      </c>
      <c r="F534" t="s" s="4">
        <v>468</v>
      </c>
      <c r="G534" t="s" s="4">
        <v>2312</v>
      </c>
      <c r="H534" t="s" s="4">
        <v>2312</v>
      </c>
      <c r="I534" t="s" s="4">
        <v>2292</v>
      </c>
      <c r="J534" t="s" s="4">
        <v>2313</v>
      </c>
      <c r="K534" t="s" s="4">
        <v>2314</v>
      </c>
      <c r="L534" t="s" s="4">
        <v>2315</v>
      </c>
      <c r="M534" t="s" s="4">
        <v>107</v>
      </c>
      <c r="N534" t="s" s="4">
        <v>2125</v>
      </c>
      <c r="O534" t="s" s="4">
        <v>1993</v>
      </c>
      <c r="P534" t="s" s="4">
        <v>2316</v>
      </c>
      <c r="Q534" t="s" s="4">
        <v>1993</v>
      </c>
      <c r="R534" t="s" s="4">
        <v>2317</v>
      </c>
      <c r="S534" t="s" s="4">
        <v>2317</v>
      </c>
      <c r="T534" t="s" s="4">
        <v>2317</v>
      </c>
      <c r="U534" t="s" s="4">
        <v>2317</v>
      </c>
      <c r="V534" t="s" s="4">
        <v>2317</v>
      </c>
      <c r="W534" t="s" s="4">
        <v>2317</v>
      </c>
      <c r="X534" t="s" s="4">
        <v>2317</v>
      </c>
      <c r="Y534" t="s" s="4">
        <v>2317</v>
      </c>
      <c r="Z534" t="s" s="4">
        <v>2317</v>
      </c>
      <c r="AA534" t="s" s="4">
        <v>2317</v>
      </c>
      <c r="AB534" t="s" s="4">
        <v>2317</v>
      </c>
      <c r="AC534" t="s" s="4">
        <v>2317</v>
      </c>
      <c r="AD534" t="s" s="4">
        <v>2317</v>
      </c>
      <c r="AE534" t="s" s="4">
        <v>1996</v>
      </c>
      <c r="AF534" t="s" s="4">
        <v>1997</v>
      </c>
      <c r="AG534" t="s" s="4">
        <v>1997</v>
      </c>
      <c r="AH534" t="s" s="4">
        <v>80</v>
      </c>
    </row>
    <row r="535" ht="45.0" customHeight="true">
      <c r="A535" t="s" s="4">
        <v>2318</v>
      </c>
      <c r="B535" t="s" s="4">
        <v>82</v>
      </c>
      <c r="C535" t="s" s="4">
        <v>83</v>
      </c>
      <c r="D535" t="s" s="4">
        <v>1988</v>
      </c>
      <c r="E535" t="s" s="4">
        <v>112</v>
      </c>
      <c r="F535" t="s" s="4">
        <v>468</v>
      </c>
      <c r="G535" t="s" s="4">
        <v>2319</v>
      </c>
      <c r="H535" t="s" s="4">
        <v>2319</v>
      </c>
      <c r="I535" t="s" s="4">
        <v>2292</v>
      </c>
      <c r="J535" t="s" s="4">
        <v>2320</v>
      </c>
      <c r="K535" t="s" s="4">
        <v>235</v>
      </c>
      <c r="L535" t="s" s="4">
        <v>126</v>
      </c>
      <c r="M535" t="s" s="4">
        <v>107</v>
      </c>
      <c r="N535" t="s" s="4">
        <v>2321</v>
      </c>
      <c r="O535" t="s" s="4">
        <v>1993</v>
      </c>
      <c r="P535" t="s" s="4">
        <v>2322</v>
      </c>
      <c r="Q535" t="s" s="4">
        <v>1993</v>
      </c>
      <c r="R535" t="s" s="4">
        <v>2323</v>
      </c>
      <c r="S535" t="s" s="4">
        <v>2323</v>
      </c>
      <c r="T535" t="s" s="4">
        <v>2323</v>
      </c>
      <c r="U535" t="s" s="4">
        <v>2323</v>
      </c>
      <c r="V535" t="s" s="4">
        <v>2323</v>
      </c>
      <c r="W535" t="s" s="4">
        <v>2323</v>
      </c>
      <c r="X535" t="s" s="4">
        <v>2323</v>
      </c>
      <c r="Y535" t="s" s="4">
        <v>2323</v>
      </c>
      <c r="Z535" t="s" s="4">
        <v>2323</v>
      </c>
      <c r="AA535" t="s" s="4">
        <v>2323</v>
      </c>
      <c r="AB535" t="s" s="4">
        <v>2323</v>
      </c>
      <c r="AC535" t="s" s="4">
        <v>2323</v>
      </c>
      <c r="AD535" t="s" s="4">
        <v>2323</v>
      </c>
      <c r="AE535" t="s" s="4">
        <v>1996</v>
      </c>
      <c r="AF535" t="s" s="4">
        <v>1997</v>
      </c>
      <c r="AG535" t="s" s="4">
        <v>1997</v>
      </c>
      <c r="AH535" t="s" s="4">
        <v>80</v>
      </c>
    </row>
    <row r="536" ht="45.0" customHeight="true">
      <c r="A536" t="s" s="4">
        <v>2324</v>
      </c>
      <c r="B536" t="s" s="4">
        <v>82</v>
      </c>
      <c r="C536" t="s" s="4">
        <v>83</v>
      </c>
      <c r="D536" t="s" s="4">
        <v>1988</v>
      </c>
      <c r="E536" t="s" s="4">
        <v>112</v>
      </c>
      <c r="F536" t="s" s="4">
        <v>468</v>
      </c>
      <c r="G536" t="s" s="4">
        <v>2325</v>
      </c>
      <c r="H536" t="s" s="4">
        <v>2325</v>
      </c>
      <c r="I536" t="s" s="4">
        <v>2292</v>
      </c>
      <c r="J536" t="s" s="4">
        <v>2326</v>
      </c>
      <c r="K536" t="s" s="4">
        <v>1622</v>
      </c>
      <c r="L536" t="s" s="4">
        <v>326</v>
      </c>
      <c r="M536" t="s" s="4">
        <v>92</v>
      </c>
      <c r="N536" t="s" s="4">
        <v>2125</v>
      </c>
      <c r="O536" t="s" s="4">
        <v>1993</v>
      </c>
      <c r="P536" t="s" s="4">
        <v>2184</v>
      </c>
      <c r="Q536" t="s" s="4">
        <v>1993</v>
      </c>
      <c r="R536" t="s" s="4">
        <v>2327</v>
      </c>
      <c r="S536" t="s" s="4">
        <v>2327</v>
      </c>
      <c r="T536" t="s" s="4">
        <v>2327</v>
      </c>
      <c r="U536" t="s" s="4">
        <v>2327</v>
      </c>
      <c r="V536" t="s" s="4">
        <v>2327</v>
      </c>
      <c r="W536" t="s" s="4">
        <v>2327</v>
      </c>
      <c r="X536" t="s" s="4">
        <v>2327</v>
      </c>
      <c r="Y536" t="s" s="4">
        <v>2327</v>
      </c>
      <c r="Z536" t="s" s="4">
        <v>2327</v>
      </c>
      <c r="AA536" t="s" s="4">
        <v>2327</v>
      </c>
      <c r="AB536" t="s" s="4">
        <v>2327</v>
      </c>
      <c r="AC536" t="s" s="4">
        <v>2327</v>
      </c>
      <c r="AD536" t="s" s="4">
        <v>2327</v>
      </c>
      <c r="AE536" t="s" s="4">
        <v>1996</v>
      </c>
      <c r="AF536" t="s" s="4">
        <v>1997</v>
      </c>
      <c r="AG536" t="s" s="4">
        <v>1997</v>
      </c>
      <c r="AH536" t="s" s="4">
        <v>80</v>
      </c>
    </row>
    <row r="537" ht="45.0" customHeight="true">
      <c r="A537" t="s" s="4">
        <v>2328</v>
      </c>
      <c r="B537" t="s" s="4">
        <v>82</v>
      </c>
      <c r="C537" t="s" s="4">
        <v>83</v>
      </c>
      <c r="D537" t="s" s="4">
        <v>1988</v>
      </c>
      <c r="E537" t="s" s="4">
        <v>112</v>
      </c>
      <c r="F537" t="s" s="4">
        <v>468</v>
      </c>
      <c r="G537" t="s" s="4">
        <v>2329</v>
      </c>
      <c r="H537" t="s" s="4">
        <v>2329</v>
      </c>
      <c r="I537" t="s" s="4">
        <v>2292</v>
      </c>
      <c r="J537" t="s" s="4">
        <v>474</v>
      </c>
      <c r="K537" t="s" s="4">
        <v>189</v>
      </c>
      <c r="L537" t="s" s="4">
        <v>159</v>
      </c>
      <c r="M537" t="s" s="4">
        <v>92</v>
      </c>
      <c r="N537" t="s" s="4">
        <v>2125</v>
      </c>
      <c r="O537" t="s" s="4">
        <v>1993</v>
      </c>
      <c r="P537" t="s" s="4">
        <v>2184</v>
      </c>
      <c r="Q537" t="s" s="4">
        <v>1993</v>
      </c>
      <c r="R537" t="s" s="4">
        <v>2330</v>
      </c>
      <c r="S537" t="s" s="4">
        <v>2330</v>
      </c>
      <c r="T537" t="s" s="4">
        <v>2330</v>
      </c>
      <c r="U537" t="s" s="4">
        <v>2330</v>
      </c>
      <c r="V537" t="s" s="4">
        <v>2330</v>
      </c>
      <c r="W537" t="s" s="4">
        <v>2330</v>
      </c>
      <c r="X537" t="s" s="4">
        <v>2330</v>
      </c>
      <c r="Y537" t="s" s="4">
        <v>2330</v>
      </c>
      <c r="Z537" t="s" s="4">
        <v>2330</v>
      </c>
      <c r="AA537" t="s" s="4">
        <v>2330</v>
      </c>
      <c r="AB537" t="s" s="4">
        <v>2330</v>
      </c>
      <c r="AC537" t="s" s="4">
        <v>2330</v>
      </c>
      <c r="AD537" t="s" s="4">
        <v>2330</v>
      </c>
      <c r="AE537" t="s" s="4">
        <v>1996</v>
      </c>
      <c r="AF537" t="s" s="4">
        <v>1997</v>
      </c>
      <c r="AG537" t="s" s="4">
        <v>1997</v>
      </c>
      <c r="AH537" t="s" s="4">
        <v>80</v>
      </c>
    </row>
    <row r="538" ht="45.0" customHeight="true">
      <c r="A538" t="s" s="4">
        <v>2331</v>
      </c>
      <c r="B538" t="s" s="4">
        <v>82</v>
      </c>
      <c r="C538" t="s" s="4">
        <v>83</v>
      </c>
      <c r="D538" t="s" s="4">
        <v>1988</v>
      </c>
      <c r="E538" t="s" s="4">
        <v>112</v>
      </c>
      <c r="F538" t="s" s="4">
        <v>468</v>
      </c>
      <c r="G538" t="s" s="4">
        <v>2332</v>
      </c>
      <c r="H538" t="s" s="4">
        <v>2332</v>
      </c>
      <c r="I538" t="s" s="4">
        <v>2292</v>
      </c>
      <c r="J538" t="s" s="4">
        <v>958</v>
      </c>
      <c r="K538" t="s" s="4">
        <v>277</v>
      </c>
      <c r="L538" t="s" s="4">
        <v>517</v>
      </c>
      <c r="M538" t="s" s="4">
        <v>92</v>
      </c>
      <c r="N538" t="s" s="4">
        <v>2125</v>
      </c>
      <c r="O538" t="s" s="4">
        <v>1993</v>
      </c>
      <c r="P538" t="s" s="4">
        <v>2184</v>
      </c>
      <c r="Q538" t="s" s="4">
        <v>1993</v>
      </c>
      <c r="R538" t="s" s="4">
        <v>2333</v>
      </c>
      <c r="S538" t="s" s="4">
        <v>2333</v>
      </c>
      <c r="T538" t="s" s="4">
        <v>2333</v>
      </c>
      <c r="U538" t="s" s="4">
        <v>2333</v>
      </c>
      <c r="V538" t="s" s="4">
        <v>2333</v>
      </c>
      <c r="W538" t="s" s="4">
        <v>2333</v>
      </c>
      <c r="X538" t="s" s="4">
        <v>2333</v>
      </c>
      <c r="Y538" t="s" s="4">
        <v>2333</v>
      </c>
      <c r="Z538" t="s" s="4">
        <v>2333</v>
      </c>
      <c r="AA538" t="s" s="4">
        <v>2333</v>
      </c>
      <c r="AB538" t="s" s="4">
        <v>2333</v>
      </c>
      <c r="AC538" t="s" s="4">
        <v>2333</v>
      </c>
      <c r="AD538" t="s" s="4">
        <v>2333</v>
      </c>
      <c r="AE538" t="s" s="4">
        <v>1996</v>
      </c>
      <c r="AF538" t="s" s="4">
        <v>1997</v>
      </c>
      <c r="AG538" t="s" s="4">
        <v>1997</v>
      </c>
      <c r="AH538" t="s" s="4">
        <v>80</v>
      </c>
    </row>
    <row r="539" ht="45.0" customHeight="true">
      <c r="A539" t="s" s="4">
        <v>2334</v>
      </c>
      <c r="B539" t="s" s="4">
        <v>82</v>
      </c>
      <c r="C539" t="s" s="4">
        <v>83</v>
      </c>
      <c r="D539" t="s" s="4">
        <v>1988</v>
      </c>
      <c r="E539" t="s" s="4">
        <v>112</v>
      </c>
      <c r="F539" t="s" s="4">
        <v>468</v>
      </c>
      <c r="G539" t="s" s="4">
        <v>2335</v>
      </c>
      <c r="H539" t="s" s="4">
        <v>2335</v>
      </c>
      <c r="I539" t="s" s="4">
        <v>2292</v>
      </c>
      <c r="J539" t="s" s="4">
        <v>2336</v>
      </c>
      <c r="K539" t="s" s="4">
        <v>364</v>
      </c>
      <c r="L539" t="s" s="4">
        <v>990</v>
      </c>
      <c r="M539" t="s" s="4">
        <v>107</v>
      </c>
      <c r="N539" t="s" s="4">
        <v>2337</v>
      </c>
      <c r="O539" t="s" s="4">
        <v>1993</v>
      </c>
      <c r="P539" t="s" s="4">
        <v>2338</v>
      </c>
      <c r="Q539" t="s" s="4">
        <v>1993</v>
      </c>
      <c r="R539" t="s" s="4">
        <v>2339</v>
      </c>
      <c r="S539" t="s" s="4">
        <v>2339</v>
      </c>
      <c r="T539" t="s" s="4">
        <v>2339</v>
      </c>
      <c r="U539" t="s" s="4">
        <v>2339</v>
      </c>
      <c r="V539" t="s" s="4">
        <v>2339</v>
      </c>
      <c r="W539" t="s" s="4">
        <v>2339</v>
      </c>
      <c r="X539" t="s" s="4">
        <v>2339</v>
      </c>
      <c r="Y539" t="s" s="4">
        <v>2339</v>
      </c>
      <c r="Z539" t="s" s="4">
        <v>2339</v>
      </c>
      <c r="AA539" t="s" s="4">
        <v>2339</v>
      </c>
      <c r="AB539" t="s" s="4">
        <v>2339</v>
      </c>
      <c r="AC539" t="s" s="4">
        <v>2339</v>
      </c>
      <c r="AD539" t="s" s="4">
        <v>2339</v>
      </c>
      <c r="AE539" t="s" s="4">
        <v>1996</v>
      </c>
      <c r="AF539" t="s" s="4">
        <v>1997</v>
      </c>
      <c r="AG539" t="s" s="4">
        <v>1997</v>
      </c>
      <c r="AH539" t="s" s="4">
        <v>80</v>
      </c>
    </row>
    <row r="540" ht="45.0" customHeight="true">
      <c r="A540" t="s" s="4">
        <v>2340</v>
      </c>
      <c r="B540" t="s" s="4">
        <v>82</v>
      </c>
      <c r="C540" t="s" s="4">
        <v>83</v>
      </c>
      <c r="D540" t="s" s="4">
        <v>1988</v>
      </c>
      <c r="E540" t="s" s="4">
        <v>112</v>
      </c>
      <c r="F540" t="s" s="4">
        <v>468</v>
      </c>
      <c r="G540" t="s" s="4">
        <v>2341</v>
      </c>
      <c r="H540" t="s" s="4">
        <v>2341</v>
      </c>
      <c r="I540" t="s" s="4">
        <v>2292</v>
      </c>
      <c r="J540" t="s" s="4">
        <v>2342</v>
      </c>
      <c r="K540" t="s" s="4">
        <v>637</v>
      </c>
      <c r="L540" t="s" s="4">
        <v>2343</v>
      </c>
      <c r="M540" t="s" s="4">
        <v>107</v>
      </c>
      <c r="N540" t="s" s="4">
        <v>2125</v>
      </c>
      <c r="O540" t="s" s="4">
        <v>1993</v>
      </c>
      <c r="P540" t="s" s="4">
        <v>2184</v>
      </c>
      <c r="Q540" t="s" s="4">
        <v>1993</v>
      </c>
      <c r="R540" t="s" s="4">
        <v>2344</v>
      </c>
      <c r="S540" t="s" s="4">
        <v>2344</v>
      </c>
      <c r="T540" t="s" s="4">
        <v>2344</v>
      </c>
      <c r="U540" t="s" s="4">
        <v>2344</v>
      </c>
      <c r="V540" t="s" s="4">
        <v>2344</v>
      </c>
      <c r="W540" t="s" s="4">
        <v>2344</v>
      </c>
      <c r="X540" t="s" s="4">
        <v>2344</v>
      </c>
      <c r="Y540" t="s" s="4">
        <v>2344</v>
      </c>
      <c r="Z540" t="s" s="4">
        <v>2344</v>
      </c>
      <c r="AA540" t="s" s="4">
        <v>2344</v>
      </c>
      <c r="AB540" t="s" s="4">
        <v>2344</v>
      </c>
      <c r="AC540" t="s" s="4">
        <v>2344</v>
      </c>
      <c r="AD540" t="s" s="4">
        <v>2344</v>
      </c>
      <c r="AE540" t="s" s="4">
        <v>1996</v>
      </c>
      <c r="AF540" t="s" s="4">
        <v>1997</v>
      </c>
      <c r="AG540" t="s" s="4">
        <v>1997</v>
      </c>
      <c r="AH540" t="s" s="4">
        <v>80</v>
      </c>
    </row>
    <row r="541" ht="45.0" customHeight="true">
      <c r="A541" t="s" s="4">
        <v>2345</v>
      </c>
      <c r="B541" t="s" s="4">
        <v>82</v>
      </c>
      <c r="C541" t="s" s="4">
        <v>83</v>
      </c>
      <c r="D541" t="s" s="4">
        <v>1988</v>
      </c>
      <c r="E541" t="s" s="4">
        <v>112</v>
      </c>
      <c r="F541" t="s" s="4">
        <v>468</v>
      </c>
      <c r="G541" t="s" s="4">
        <v>2346</v>
      </c>
      <c r="H541" t="s" s="4">
        <v>2346</v>
      </c>
      <c r="I541" t="s" s="4">
        <v>2292</v>
      </c>
      <c r="J541" t="s" s="4">
        <v>2347</v>
      </c>
      <c r="K541" t="s" s="4">
        <v>334</v>
      </c>
      <c r="L541" t="s" s="4">
        <v>508</v>
      </c>
      <c r="M541" t="s" s="4">
        <v>92</v>
      </c>
      <c r="N541" t="s" s="4">
        <v>2348</v>
      </c>
      <c r="O541" t="s" s="4">
        <v>1993</v>
      </c>
      <c r="P541" t="s" s="4">
        <v>2349</v>
      </c>
      <c r="Q541" t="s" s="4">
        <v>1993</v>
      </c>
      <c r="R541" t="s" s="4">
        <v>2350</v>
      </c>
      <c r="S541" t="s" s="4">
        <v>2350</v>
      </c>
      <c r="T541" t="s" s="4">
        <v>2350</v>
      </c>
      <c r="U541" t="s" s="4">
        <v>2350</v>
      </c>
      <c r="V541" t="s" s="4">
        <v>2350</v>
      </c>
      <c r="W541" t="s" s="4">
        <v>2350</v>
      </c>
      <c r="X541" t="s" s="4">
        <v>2350</v>
      </c>
      <c r="Y541" t="s" s="4">
        <v>2350</v>
      </c>
      <c r="Z541" t="s" s="4">
        <v>2350</v>
      </c>
      <c r="AA541" t="s" s="4">
        <v>2350</v>
      </c>
      <c r="AB541" t="s" s="4">
        <v>2350</v>
      </c>
      <c r="AC541" t="s" s="4">
        <v>2350</v>
      </c>
      <c r="AD541" t="s" s="4">
        <v>2350</v>
      </c>
      <c r="AE541" t="s" s="4">
        <v>1996</v>
      </c>
      <c r="AF541" t="s" s="4">
        <v>1997</v>
      </c>
      <c r="AG541" t="s" s="4">
        <v>1997</v>
      </c>
      <c r="AH541" t="s" s="4">
        <v>80</v>
      </c>
    </row>
    <row r="542" ht="45.0" customHeight="true">
      <c r="A542" t="s" s="4">
        <v>2351</v>
      </c>
      <c r="B542" t="s" s="4">
        <v>82</v>
      </c>
      <c r="C542" t="s" s="4">
        <v>83</v>
      </c>
      <c r="D542" t="s" s="4">
        <v>1988</v>
      </c>
      <c r="E542" t="s" s="4">
        <v>112</v>
      </c>
      <c r="F542" t="s" s="4">
        <v>468</v>
      </c>
      <c r="G542" t="s" s="4">
        <v>2352</v>
      </c>
      <c r="H542" t="s" s="4">
        <v>2352</v>
      </c>
      <c r="I542" t="s" s="4">
        <v>1990</v>
      </c>
      <c r="J542" t="s" s="4">
        <v>2103</v>
      </c>
      <c r="K542" t="s" s="4">
        <v>1079</v>
      </c>
      <c r="L542" t="s" s="4">
        <v>511</v>
      </c>
      <c r="M542" t="s" s="4">
        <v>107</v>
      </c>
      <c r="N542" t="s" s="4">
        <v>2224</v>
      </c>
      <c r="O542" t="s" s="4">
        <v>1993</v>
      </c>
      <c r="P542" t="s" s="4">
        <v>2353</v>
      </c>
      <c r="Q542" t="s" s="4">
        <v>1993</v>
      </c>
      <c r="R542" t="s" s="4">
        <v>2354</v>
      </c>
      <c r="S542" t="s" s="4">
        <v>2354</v>
      </c>
      <c r="T542" t="s" s="4">
        <v>2354</v>
      </c>
      <c r="U542" t="s" s="4">
        <v>2354</v>
      </c>
      <c r="V542" t="s" s="4">
        <v>2354</v>
      </c>
      <c r="W542" t="s" s="4">
        <v>2354</v>
      </c>
      <c r="X542" t="s" s="4">
        <v>2354</v>
      </c>
      <c r="Y542" t="s" s="4">
        <v>2354</v>
      </c>
      <c r="Z542" t="s" s="4">
        <v>2354</v>
      </c>
      <c r="AA542" t="s" s="4">
        <v>2354</v>
      </c>
      <c r="AB542" t="s" s="4">
        <v>2354</v>
      </c>
      <c r="AC542" t="s" s="4">
        <v>2354</v>
      </c>
      <c r="AD542" t="s" s="4">
        <v>2354</v>
      </c>
      <c r="AE542" t="s" s="4">
        <v>1996</v>
      </c>
      <c r="AF542" t="s" s="4">
        <v>1997</v>
      </c>
      <c r="AG542" t="s" s="4">
        <v>1997</v>
      </c>
      <c r="AH542" t="s" s="4">
        <v>80</v>
      </c>
    </row>
    <row r="543" ht="45.0" customHeight="true">
      <c r="A543" t="s" s="4">
        <v>2355</v>
      </c>
      <c r="B543" t="s" s="4">
        <v>82</v>
      </c>
      <c r="C543" t="s" s="4">
        <v>83</v>
      </c>
      <c r="D543" t="s" s="4">
        <v>1988</v>
      </c>
      <c r="E543" t="s" s="4">
        <v>112</v>
      </c>
      <c r="F543" t="s" s="4">
        <v>468</v>
      </c>
      <c r="G543" t="s" s="4">
        <v>2356</v>
      </c>
      <c r="H543" t="s" s="4">
        <v>2356</v>
      </c>
      <c r="I543" t="s" s="4">
        <v>1990</v>
      </c>
      <c r="J543" t="s" s="4">
        <v>284</v>
      </c>
      <c r="K543" t="s" s="4">
        <v>2087</v>
      </c>
      <c r="L543" t="s" s="4">
        <v>840</v>
      </c>
      <c r="M543" t="s" s="4">
        <v>92</v>
      </c>
      <c r="N543" t="s" s="4">
        <v>2357</v>
      </c>
      <c r="O543" t="s" s="4">
        <v>1993</v>
      </c>
      <c r="P543" t="s" s="4">
        <v>2358</v>
      </c>
      <c r="Q543" t="s" s="4">
        <v>1993</v>
      </c>
      <c r="R543" t="s" s="4">
        <v>2359</v>
      </c>
      <c r="S543" t="s" s="4">
        <v>2359</v>
      </c>
      <c r="T543" t="s" s="4">
        <v>2359</v>
      </c>
      <c r="U543" t="s" s="4">
        <v>2359</v>
      </c>
      <c r="V543" t="s" s="4">
        <v>2359</v>
      </c>
      <c r="W543" t="s" s="4">
        <v>2359</v>
      </c>
      <c r="X543" t="s" s="4">
        <v>2359</v>
      </c>
      <c r="Y543" t="s" s="4">
        <v>2359</v>
      </c>
      <c r="Z543" t="s" s="4">
        <v>2359</v>
      </c>
      <c r="AA543" t="s" s="4">
        <v>2359</v>
      </c>
      <c r="AB543" t="s" s="4">
        <v>2359</v>
      </c>
      <c r="AC543" t="s" s="4">
        <v>2359</v>
      </c>
      <c r="AD543" t="s" s="4">
        <v>2359</v>
      </c>
      <c r="AE543" t="s" s="4">
        <v>1996</v>
      </c>
      <c r="AF543" t="s" s="4">
        <v>1997</v>
      </c>
      <c r="AG543" t="s" s="4">
        <v>1997</v>
      </c>
      <c r="AH543" t="s" s="4">
        <v>80</v>
      </c>
    </row>
    <row r="544" ht="45.0" customHeight="true">
      <c r="A544" t="s" s="4">
        <v>2360</v>
      </c>
      <c r="B544" t="s" s="4">
        <v>82</v>
      </c>
      <c r="C544" t="s" s="4">
        <v>2361</v>
      </c>
      <c r="D544" t="s" s="4">
        <v>84</v>
      </c>
      <c r="E544" t="s" s="4">
        <v>112</v>
      </c>
      <c r="F544" t="s" s="4">
        <v>468</v>
      </c>
      <c r="G544" t="s" s="4">
        <v>2352</v>
      </c>
      <c r="H544" t="s" s="4">
        <v>2352</v>
      </c>
      <c r="I544" t="s" s="4">
        <v>1990</v>
      </c>
      <c r="J544" t="s" s="4">
        <v>2103</v>
      </c>
      <c r="K544" t="s" s="4">
        <v>1079</v>
      </c>
      <c r="L544" t="s" s="4">
        <v>511</v>
      </c>
      <c r="M544" t="s" s="4">
        <v>107</v>
      </c>
      <c r="N544" t="s" s="4">
        <v>2224</v>
      </c>
      <c r="O544" t="s" s="4">
        <v>1993</v>
      </c>
      <c r="P544" t="s" s="4">
        <v>2353</v>
      </c>
      <c r="Q544" t="s" s="4">
        <v>1993</v>
      </c>
      <c r="R544" t="s" s="4">
        <v>2362</v>
      </c>
      <c r="S544" t="s" s="4">
        <v>2362</v>
      </c>
      <c r="T544" t="s" s="4">
        <v>2362</v>
      </c>
      <c r="U544" t="s" s="4">
        <v>2362</v>
      </c>
      <c r="V544" t="s" s="4">
        <v>2362</v>
      </c>
      <c r="W544" t="s" s="4">
        <v>2362</v>
      </c>
      <c r="X544" t="s" s="4">
        <v>2362</v>
      </c>
      <c r="Y544" t="s" s="4">
        <v>2362</v>
      </c>
      <c r="Z544" t="s" s="4">
        <v>2362</v>
      </c>
      <c r="AA544" t="s" s="4">
        <v>2362</v>
      </c>
      <c r="AB544" t="s" s="4">
        <v>2362</v>
      </c>
      <c r="AC544" t="s" s="4">
        <v>2362</v>
      </c>
      <c r="AD544" t="s" s="4">
        <v>2362</v>
      </c>
      <c r="AE544" t="s" s="4">
        <v>1996</v>
      </c>
      <c r="AF544" t="s" s="4">
        <v>1997</v>
      </c>
      <c r="AG544" t="s" s="4">
        <v>1997</v>
      </c>
      <c r="AH544" t="s" s="4">
        <v>80</v>
      </c>
    </row>
    <row r="545" ht="45.0" customHeight="true">
      <c r="A545" t="s" s="4">
        <v>2363</v>
      </c>
      <c r="B545" t="s" s="4">
        <v>82</v>
      </c>
      <c r="C545" t="s" s="4">
        <v>2361</v>
      </c>
      <c r="D545" t="s" s="4">
        <v>84</v>
      </c>
      <c r="E545" t="s" s="4">
        <v>112</v>
      </c>
      <c r="F545" t="s" s="4">
        <v>468</v>
      </c>
      <c r="G545" t="s" s="4">
        <v>2356</v>
      </c>
      <c r="H545" t="s" s="4">
        <v>2356</v>
      </c>
      <c r="I545" t="s" s="4">
        <v>1990</v>
      </c>
      <c r="J545" t="s" s="4">
        <v>284</v>
      </c>
      <c r="K545" t="s" s="4">
        <v>2087</v>
      </c>
      <c r="L545" t="s" s="4">
        <v>840</v>
      </c>
      <c r="M545" t="s" s="4">
        <v>92</v>
      </c>
      <c r="N545" t="s" s="4">
        <v>2357</v>
      </c>
      <c r="O545" t="s" s="4">
        <v>1993</v>
      </c>
      <c r="P545" t="s" s="4">
        <v>2358</v>
      </c>
      <c r="Q545" t="s" s="4">
        <v>1993</v>
      </c>
      <c r="R545" t="s" s="4">
        <v>2364</v>
      </c>
      <c r="S545" t="s" s="4">
        <v>2364</v>
      </c>
      <c r="T545" t="s" s="4">
        <v>2364</v>
      </c>
      <c r="U545" t="s" s="4">
        <v>2364</v>
      </c>
      <c r="V545" t="s" s="4">
        <v>2364</v>
      </c>
      <c r="W545" t="s" s="4">
        <v>2364</v>
      </c>
      <c r="X545" t="s" s="4">
        <v>2364</v>
      </c>
      <c r="Y545" t="s" s="4">
        <v>2364</v>
      </c>
      <c r="Z545" t="s" s="4">
        <v>2364</v>
      </c>
      <c r="AA545" t="s" s="4">
        <v>2364</v>
      </c>
      <c r="AB545" t="s" s="4">
        <v>2364</v>
      </c>
      <c r="AC545" t="s" s="4">
        <v>2364</v>
      </c>
      <c r="AD545" t="s" s="4">
        <v>2364</v>
      </c>
      <c r="AE545" t="s" s="4">
        <v>1996</v>
      </c>
      <c r="AF545" t="s" s="4">
        <v>1997</v>
      </c>
      <c r="AG545" t="s" s="4">
        <v>1997</v>
      </c>
      <c r="AH545" t="s" s="4">
        <v>80</v>
      </c>
    </row>
    <row r="546" ht="45.0" customHeight="true">
      <c r="A546" t="s" s="4">
        <v>2365</v>
      </c>
      <c r="B546" t="s" s="4">
        <v>82</v>
      </c>
      <c r="C546" t="s" s="4">
        <v>2361</v>
      </c>
      <c r="D546" t="s" s="4">
        <v>84</v>
      </c>
      <c r="E546" t="s" s="4">
        <v>112</v>
      </c>
      <c r="F546" t="s" s="4">
        <v>468</v>
      </c>
      <c r="G546" t="s" s="4">
        <v>1989</v>
      </c>
      <c r="H546" t="s" s="4">
        <v>1989</v>
      </c>
      <c r="I546" t="s" s="4">
        <v>1990</v>
      </c>
      <c r="J546" t="s" s="4">
        <v>1991</v>
      </c>
      <c r="K546" t="s" s="4">
        <v>305</v>
      </c>
      <c r="L546" t="s" s="4">
        <v>235</v>
      </c>
      <c r="M546" t="s" s="4">
        <v>107</v>
      </c>
      <c r="N546" t="s" s="4">
        <v>1992</v>
      </c>
      <c r="O546" t="s" s="4">
        <v>1993</v>
      </c>
      <c r="P546" t="s" s="4">
        <v>1994</v>
      </c>
      <c r="Q546" t="s" s="4">
        <v>1993</v>
      </c>
      <c r="R546" t="s" s="4">
        <v>2366</v>
      </c>
      <c r="S546" t="s" s="4">
        <v>2366</v>
      </c>
      <c r="T546" t="s" s="4">
        <v>2366</v>
      </c>
      <c r="U546" t="s" s="4">
        <v>2366</v>
      </c>
      <c r="V546" t="s" s="4">
        <v>2366</v>
      </c>
      <c r="W546" t="s" s="4">
        <v>2366</v>
      </c>
      <c r="X546" t="s" s="4">
        <v>2366</v>
      </c>
      <c r="Y546" t="s" s="4">
        <v>2366</v>
      </c>
      <c r="Z546" t="s" s="4">
        <v>2366</v>
      </c>
      <c r="AA546" t="s" s="4">
        <v>2366</v>
      </c>
      <c r="AB546" t="s" s="4">
        <v>2366</v>
      </c>
      <c r="AC546" t="s" s="4">
        <v>2366</v>
      </c>
      <c r="AD546" t="s" s="4">
        <v>2366</v>
      </c>
      <c r="AE546" t="s" s="4">
        <v>1996</v>
      </c>
      <c r="AF546" t="s" s="4">
        <v>1997</v>
      </c>
      <c r="AG546" t="s" s="4">
        <v>1997</v>
      </c>
      <c r="AH546" t="s" s="4">
        <v>80</v>
      </c>
    </row>
    <row r="547" ht="45.0" customHeight="true">
      <c r="A547" t="s" s="4">
        <v>2367</v>
      </c>
      <c r="B547" t="s" s="4">
        <v>82</v>
      </c>
      <c r="C547" t="s" s="4">
        <v>2361</v>
      </c>
      <c r="D547" t="s" s="4">
        <v>84</v>
      </c>
      <c r="E547" t="s" s="4">
        <v>112</v>
      </c>
      <c r="F547" t="s" s="4">
        <v>468</v>
      </c>
      <c r="G547" t="s" s="4">
        <v>1999</v>
      </c>
      <c r="H547" t="s" s="4">
        <v>1999</v>
      </c>
      <c r="I547" t="s" s="4">
        <v>1990</v>
      </c>
      <c r="J547" t="s" s="4">
        <v>2000</v>
      </c>
      <c r="K547" t="s" s="4">
        <v>1297</v>
      </c>
      <c r="L547" t="s" s="4">
        <v>398</v>
      </c>
      <c r="M547" t="s" s="4">
        <v>107</v>
      </c>
      <c r="N547" t="s" s="4">
        <v>2001</v>
      </c>
      <c r="O547" t="s" s="4">
        <v>1993</v>
      </c>
      <c r="P547" t="s" s="4">
        <v>2002</v>
      </c>
      <c r="Q547" t="s" s="4">
        <v>1993</v>
      </c>
      <c r="R547" t="s" s="4">
        <v>2368</v>
      </c>
      <c r="S547" t="s" s="4">
        <v>2368</v>
      </c>
      <c r="T547" t="s" s="4">
        <v>2368</v>
      </c>
      <c r="U547" t="s" s="4">
        <v>2368</v>
      </c>
      <c r="V547" t="s" s="4">
        <v>2368</v>
      </c>
      <c r="W547" t="s" s="4">
        <v>2368</v>
      </c>
      <c r="X547" t="s" s="4">
        <v>2368</v>
      </c>
      <c r="Y547" t="s" s="4">
        <v>2368</v>
      </c>
      <c r="Z547" t="s" s="4">
        <v>2368</v>
      </c>
      <c r="AA547" t="s" s="4">
        <v>2368</v>
      </c>
      <c r="AB547" t="s" s="4">
        <v>2368</v>
      </c>
      <c r="AC547" t="s" s="4">
        <v>2368</v>
      </c>
      <c r="AD547" t="s" s="4">
        <v>2368</v>
      </c>
      <c r="AE547" t="s" s="4">
        <v>1996</v>
      </c>
      <c r="AF547" t="s" s="4">
        <v>1997</v>
      </c>
      <c r="AG547" t="s" s="4">
        <v>1997</v>
      </c>
      <c r="AH547" t="s" s="4">
        <v>80</v>
      </c>
    </row>
    <row r="548" ht="45.0" customHeight="true">
      <c r="A548" t="s" s="4">
        <v>2369</v>
      </c>
      <c r="B548" t="s" s="4">
        <v>82</v>
      </c>
      <c r="C548" t="s" s="4">
        <v>2361</v>
      </c>
      <c r="D548" t="s" s="4">
        <v>84</v>
      </c>
      <c r="E548" t="s" s="4">
        <v>112</v>
      </c>
      <c r="F548" t="s" s="4">
        <v>468</v>
      </c>
      <c r="G548" t="s" s="4">
        <v>1999</v>
      </c>
      <c r="H548" t="s" s="4">
        <v>1999</v>
      </c>
      <c r="I548" t="s" s="4">
        <v>1990</v>
      </c>
      <c r="J548" t="s" s="4">
        <v>2005</v>
      </c>
      <c r="K548" t="s" s="4">
        <v>2006</v>
      </c>
      <c r="L548" t="s" s="4">
        <v>820</v>
      </c>
      <c r="M548" t="s" s="4">
        <v>92</v>
      </c>
      <c r="N548" t="s" s="4">
        <v>2001</v>
      </c>
      <c r="O548" t="s" s="4">
        <v>1993</v>
      </c>
      <c r="P548" t="s" s="4">
        <v>2002</v>
      </c>
      <c r="Q548" t="s" s="4">
        <v>1993</v>
      </c>
      <c r="R548" t="s" s="4">
        <v>2370</v>
      </c>
      <c r="S548" t="s" s="4">
        <v>2370</v>
      </c>
      <c r="T548" t="s" s="4">
        <v>2370</v>
      </c>
      <c r="U548" t="s" s="4">
        <v>2370</v>
      </c>
      <c r="V548" t="s" s="4">
        <v>2370</v>
      </c>
      <c r="W548" t="s" s="4">
        <v>2370</v>
      </c>
      <c r="X548" t="s" s="4">
        <v>2370</v>
      </c>
      <c r="Y548" t="s" s="4">
        <v>2370</v>
      </c>
      <c r="Z548" t="s" s="4">
        <v>2370</v>
      </c>
      <c r="AA548" t="s" s="4">
        <v>2370</v>
      </c>
      <c r="AB548" t="s" s="4">
        <v>2370</v>
      </c>
      <c r="AC548" t="s" s="4">
        <v>2370</v>
      </c>
      <c r="AD548" t="s" s="4">
        <v>2370</v>
      </c>
      <c r="AE548" t="s" s="4">
        <v>1996</v>
      </c>
      <c r="AF548" t="s" s="4">
        <v>1997</v>
      </c>
      <c r="AG548" t="s" s="4">
        <v>1997</v>
      </c>
      <c r="AH548" t="s" s="4">
        <v>80</v>
      </c>
    </row>
    <row r="549" ht="45.0" customHeight="true">
      <c r="A549" t="s" s="4">
        <v>2371</v>
      </c>
      <c r="B549" t="s" s="4">
        <v>82</v>
      </c>
      <c r="C549" t="s" s="4">
        <v>2361</v>
      </c>
      <c r="D549" t="s" s="4">
        <v>84</v>
      </c>
      <c r="E549" t="s" s="4">
        <v>112</v>
      </c>
      <c r="F549" t="s" s="4">
        <v>468</v>
      </c>
      <c r="G549" t="s" s="4">
        <v>1999</v>
      </c>
      <c r="H549" t="s" s="4">
        <v>1999</v>
      </c>
      <c r="I549" t="s" s="4">
        <v>1990</v>
      </c>
      <c r="J549" t="s" s="4">
        <v>2009</v>
      </c>
      <c r="K549" t="s" s="4">
        <v>159</v>
      </c>
      <c r="L549" t="s" s="4">
        <v>1261</v>
      </c>
      <c r="M549" t="s" s="4">
        <v>92</v>
      </c>
      <c r="N549" t="s" s="4">
        <v>2001</v>
      </c>
      <c r="O549" t="s" s="4">
        <v>1993</v>
      </c>
      <c r="P549" t="s" s="4">
        <v>2002</v>
      </c>
      <c r="Q549" t="s" s="4">
        <v>1993</v>
      </c>
      <c r="R549" t="s" s="4">
        <v>2372</v>
      </c>
      <c r="S549" t="s" s="4">
        <v>2372</v>
      </c>
      <c r="T549" t="s" s="4">
        <v>2372</v>
      </c>
      <c r="U549" t="s" s="4">
        <v>2372</v>
      </c>
      <c r="V549" t="s" s="4">
        <v>2372</v>
      </c>
      <c r="W549" t="s" s="4">
        <v>2372</v>
      </c>
      <c r="X549" t="s" s="4">
        <v>2372</v>
      </c>
      <c r="Y549" t="s" s="4">
        <v>2372</v>
      </c>
      <c r="Z549" t="s" s="4">
        <v>2372</v>
      </c>
      <c r="AA549" t="s" s="4">
        <v>2372</v>
      </c>
      <c r="AB549" t="s" s="4">
        <v>2372</v>
      </c>
      <c r="AC549" t="s" s="4">
        <v>2372</v>
      </c>
      <c r="AD549" t="s" s="4">
        <v>2372</v>
      </c>
      <c r="AE549" t="s" s="4">
        <v>1996</v>
      </c>
      <c r="AF549" t="s" s="4">
        <v>1997</v>
      </c>
      <c r="AG549" t="s" s="4">
        <v>1997</v>
      </c>
      <c r="AH549" t="s" s="4">
        <v>80</v>
      </c>
    </row>
    <row r="550" ht="45.0" customHeight="true">
      <c r="A550" t="s" s="4">
        <v>2373</v>
      </c>
      <c r="B550" t="s" s="4">
        <v>82</v>
      </c>
      <c r="C550" t="s" s="4">
        <v>2361</v>
      </c>
      <c r="D550" t="s" s="4">
        <v>84</v>
      </c>
      <c r="E550" t="s" s="4">
        <v>112</v>
      </c>
      <c r="F550" t="s" s="4">
        <v>468</v>
      </c>
      <c r="G550" t="s" s="4">
        <v>2012</v>
      </c>
      <c r="H550" t="s" s="4">
        <v>2012</v>
      </c>
      <c r="I550" t="s" s="4">
        <v>1990</v>
      </c>
      <c r="J550" t="s" s="4">
        <v>1403</v>
      </c>
      <c r="K550" t="s" s="4">
        <v>227</v>
      </c>
      <c r="L550" t="s" s="4">
        <v>2013</v>
      </c>
      <c r="M550" t="s" s="4">
        <v>107</v>
      </c>
      <c r="N550" t="s" s="4">
        <v>2014</v>
      </c>
      <c r="O550" t="s" s="4">
        <v>1993</v>
      </c>
      <c r="P550" t="s" s="4">
        <v>2015</v>
      </c>
      <c r="Q550" t="s" s="4">
        <v>1993</v>
      </c>
      <c r="R550" t="s" s="4">
        <v>2374</v>
      </c>
      <c r="S550" t="s" s="4">
        <v>2374</v>
      </c>
      <c r="T550" t="s" s="4">
        <v>2374</v>
      </c>
      <c r="U550" t="s" s="4">
        <v>2374</v>
      </c>
      <c r="V550" t="s" s="4">
        <v>2374</v>
      </c>
      <c r="W550" t="s" s="4">
        <v>2374</v>
      </c>
      <c r="X550" t="s" s="4">
        <v>2374</v>
      </c>
      <c r="Y550" t="s" s="4">
        <v>2374</v>
      </c>
      <c r="Z550" t="s" s="4">
        <v>2374</v>
      </c>
      <c r="AA550" t="s" s="4">
        <v>2374</v>
      </c>
      <c r="AB550" t="s" s="4">
        <v>2374</v>
      </c>
      <c r="AC550" t="s" s="4">
        <v>2374</v>
      </c>
      <c r="AD550" t="s" s="4">
        <v>2374</v>
      </c>
      <c r="AE550" t="s" s="4">
        <v>1996</v>
      </c>
      <c r="AF550" t="s" s="4">
        <v>1997</v>
      </c>
      <c r="AG550" t="s" s="4">
        <v>1997</v>
      </c>
      <c r="AH550" t="s" s="4">
        <v>80</v>
      </c>
    </row>
    <row r="551" ht="45.0" customHeight="true">
      <c r="A551" t="s" s="4">
        <v>2375</v>
      </c>
      <c r="B551" t="s" s="4">
        <v>82</v>
      </c>
      <c r="C551" t="s" s="4">
        <v>2361</v>
      </c>
      <c r="D551" t="s" s="4">
        <v>84</v>
      </c>
      <c r="E551" t="s" s="4">
        <v>112</v>
      </c>
      <c r="F551" t="s" s="4">
        <v>468</v>
      </c>
      <c r="G551" t="s" s="4">
        <v>2018</v>
      </c>
      <c r="H551" t="s" s="4">
        <v>2018</v>
      </c>
      <c r="I551" t="s" s="4">
        <v>1990</v>
      </c>
      <c r="J551" t="s" s="4">
        <v>2019</v>
      </c>
      <c r="K551" t="s" s="4">
        <v>1092</v>
      </c>
      <c r="L551" t="s" s="4">
        <v>1092</v>
      </c>
      <c r="M551" t="s" s="4">
        <v>107</v>
      </c>
      <c r="N551" t="s" s="4">
        <v>2020</v>
      </c>
      <c r="O551" t="s" s="4">
        <v>1993</v>
      </c>
      <c r="P551" t="s" s="4">
        <v>2021</v>
      </c>
      <c r="Q551" t="s" s="4">
        <v>1993</v>
      </c>
      <c r="R551" t="s" s="4">
        <v>2376</v>
      </c>
      <c r="S551" t="s" s="4">
        <v>2376</v>
      </c>
      <c r="T551" t="s" s="4">
        <v>2376</v>
      </c>
      <c r="U551" t="s" s="4">
        <v>2376</v>
      </c>
      <c r="V551" t="s" s="4">
        <v>2376</v>
      </c>
      <c r="W551" t="s" s="4">
        <v>2376</v>
      </c>
      <c r="X551" t="s" s="4">
        <v>2376</v>
      </c>
      <c r="Y551" t="s" s="4">
        <v>2376</v>
      </c>
      <c r="Z551" t="s" s="4">
        <v>2376</v>
      </c>
      <c r="AA551" t="s" s="4">
        <v>2376</v>
      </c>
      <c r="AB551" t="s" s="4">
        <v>2376</v>
      </c>
      <c r="AC551" t="s" s="4">
        <v>2376</v>
      </c>
      <c r="AD551" t="s" s="4">
        <v>2376</v>
      </c>
      <c r="AE551" t="s" s="4">
        <v>1996</v>
      </c>
      <c r="AF551" t="s" s="4">
        <v>1997</v>
      </c>
      <c r="AG551" t="s" s="4">
        <v>1997</v>
      </c>
      <c r="AH551" t="s" s="4">
        <v>80</v>
      </c>
    </row>
    <row r="552" ht="45.0" customHeight="true">
      <c r="A552" t="s" s="4">
        <v>2377</v>
      </c>
      <c r="B552" t="s" s="4">
        <v>82</v>
      </c>
      <c r="C552" t="s" s="4">
        <v>2361</v>
      </c>
      <c r="D552" t="s" s="4">
        <v>84</v>
      </c>
      <c r="E552" t="s" s="4">
        <v>112</v>
      </c>
      <c r="F552" t="s" s="4">
        <v>468</v>
      </c>
      <c r="G552" t="s" s="4">
        <v>2024</v>
      </c>
      <c r="H552" t="s" s="4">
        <v>2024</v>
      </c>
      <c r="I552" t="s" s="4">
        <v>1990</v>
      </c>
      <c r="J552" t="s" s="4">
        <v>2025</v>
      </c>
      <c r="K552" t="s" s="4">
        <v>315</v>
      </c>
      <c r="L552" t="s" s="4">
        <v>117</v>
      </c>
      <c r="M552" t="s" s="4">
        <v>92</v>
      </c>
      <c r="N552" t="s" s="4">
        <v>2026</v>
      </c>
      <c r="O552" t="s" s="4">
        <v>1993</v>
      </c>
      <c r="P552" t="s" s="4">
        <v>2027</v>
      </c>
      <c r="Q552" t="s" s="4">
        <v>1993</v>
      </c>
      <c r="R552" t="s" s="4">
        <v>2378</v>
      </c>
      <c r="S552" t="s" s="4">
        <v>2378</v>
      </c>
      <c r="T552" t="s" s="4">
        <v>2378</v>
      </c>
      <c r="U552" t="s" s="4">
        <v>2378</v>
      </c>
      <c r="V552" t="s" s="4">
        <v>2378</v>
      </c>
      <c r="W552" t="s" s="4">
        <v>2378</v>
      </c>
      <c r="X552" t="s" s="4">
        <v>2378</v>
      </c>
      <c r="Y552" t="s" s="4">
        <v>2378</v>
      </c>
      <c r="Z552" t="s" s="4">
        <v>2378</v>
      </c>
      <c r="AA552" t="s" s="4">
        <v>2378</v>
      </c>
      <c r="AB552" t="s" s="4">
        <v>2378</v>
      </c>
      <c r="AC552" t="s" s="4">
        <v>2378</v>
      </c>
      <c r="AD552" t="s" s="4">
        <v>2378</v>
      </c>
      <c r="AE552" t="s" s="4">
        <v>1996</v>
      </c>
      <c r="AF552" t="s" s="4">
        <v>1997</v>
      </c>
      <c r="AG552" t="s" s="4">
        <v>1997</v>
      </c>
      <c r="AH552" t="s" s="4">
        <v>80</v>
      </c>
    </row>
    <row r="553" ht="45.0" customHeight="true">
      <c r="A553" t="s" s="4">
        <v>2379</v>
      </c>
      <c r="B553" t="s" s="4">
        <v>82</v>
      </c>
      <c r="C553" t="s" s="4">
        <v>2361</v>
      </c>
      <c r="D553" t="s" s="4">
        <v>84</v>
      </c>
      <c r="E553" t="s" s="4">
        <v>112</v>
      </c>
      <c r="F553" t="s" s="4">
        <v>468</v>
      </c>
      <c r="G553" t="s" s="4">
        <v>2030</v>
      </c>
      <c r="H553" t="s" s="4">
        <v>2030</v>
      </c>
      <c r="I553" t="s" s="4">
        <v>2031</v>
      </c>
      <c r="J553" t="s" s="4">
        <v>2032</v>
      </c>
      <c r="K553" t="s" s="4">
        <v>159</v>
      </c>
      <c r="L553" t="s" s="4">
        <v>159</v>
      </c>
      <c r="M553" t="s" s="4">
        <v>107</v>
      </c>
      <c r="N553" t="s" s="4">
        <v>2033</v>
      </c>
      <c r="O553" t="s" s="4">
        <v>1993</v>
      </c>
      <c r="P553" t="s" s="4">
        <v>2034</v>
      </c>
      <c r="Q553" t="s" s="4">
        <v>1993</v>
      </c>
      <c r="R553" t="s" s="4">
        <v>2380</v>
      </c>
      <c r="S553" t="s" s="4">
        <v>2380</v>
      </c>
      <c r="T553" t="s" s="4">
        <v>2380</v>
      </c>
      <c r="U553" t="s" s="4">
        <v>2380</v>
      </c>
      <c r="V553" t="s" s="4">
        <v>2380</v>
      </c>
      <c r="W553" t="s" s="4">
        <v>2380</v>
      </c>
      <c r="X553" t="s" s="4">
        <v>2380</v>
      </c>
      <c r="Y553" t="s" s="4">
        <v>2380</v>
      </c>
      <c r="Z553" t="s" s="4">
        <v>2380</v>
      </c>
      <c r="AA553" t="s" s="4">
        <v>2380</v>
      </c>
      <c r="AB553" t="s" s="4">
        <v>2380</v>
      </c>
      <c r="AC553" t="s" s="4">
        <v>2380</v>
      </c>
      <c r="AD553" t="s" s="4">
        <v>2380</v>
      </c>
      <c r="AE553" t="s" s="4">
        <v>1996</v>
      </c>
      <c r="AF553" t="s" s="4">
        <v>1997</v>
      </c>
      <c r="AG553" t="s" s="4">
        <v>1997</v>
      </c>
      <c r="AH553" t="s" s="4">
        <v>80</v>
      </c>
    </row>
    <row r="554" ht="45.0" customHeight="true">
      <c r="A554" t="s" s="4">
        <v>2381</v>
      </c>
      <c r="B554" t="s" s="4">
        <v>82</v>
      </c>
      <c r="C554" t="s" s="4">
        <v>2361</v>
      </c>
      <c r="D554" t="s" s="4">
        <v>84</v>
      </c>
      <c r="E554" t="s" s="4">
        <v>112</v>
      </c>
      <c r="F554" t="s" s="4">
        <v>468</v>
      </c>
      <c r="G554" t="s" s="4">
        <v>2030</v>
      </c>
      <c r="H554" t="s" s="4">
        <v>2030</v>
      </c>
      <c r="I554" t="s" s="4">
        <v>2031</v>
      </c>
      <c r="J554" t="s" s="4">
        <v>2037</v>
      </c>
      <c r="K554" t="s" s="4">
        <v>189</v>
      </c>
      <c r="L554" t="s" s="4">
        <v>195</v>
      </c>
      <c r="M554" t="s" s="4">
        <v>107</v>
      </c>
      <c r="N554" t="s" s="4">
        <v>2033</v>
      </c>
      <c r="O554" t="s" s="4">
        <v>1993</v>
      </c>
      <c r="P554" t="s" s="4">
        <v>2034</v>
      </c>
      <c r="Q554" t="s" s="4">
        <v>1993</v>
      </c>
      <c r="R554" t="s" s="4">
        <v>2382</v>
      </c>
      <c r="S554" t="s" s="4">
        <v>2382</v>
      </c>
      <c r="T554" t="s" s="4">
        <v>2382</v>
      </c>
      <c r="U554" t="s" s="4">
        <v>2382</v>
      </c>
      <c r="V554" t="s" s="4">
        <v>2382</v>
      </c>
      <c r="W554" t="s" s="4">
        <v>2382</v>
      </c>
      <c r="X554" t="s" s="4">
        <v>2382</v>
      </c>
      <c r="Y554" t="s" s="4">
        <v>2382</v>
      </c>
      <c r="Z554" t="s" s="4">
        <v>2382</v>
      </c>
      <c r="AA554" t="s" s="4">
        <v>2382</v>
      </c>
      <c r="AB554" t="s" s="4">
        <v>2382</v>
      </c>
      <c r="AC554" t="s" s="4">
        <v>2382</v>
      </c>
      <c r="AD554" t="s" s="4">
        <v>2382</v>
      </c>
      <c r="AE554" t="s" s="4">
        <v>1996</v>
      </c>
      <c r="AF554" t="s" s="4">
        <v>1997</v>
      </c>
      <c r="AG554" t="s" s="4">
        <v>1997</v>
      </c>
      <c r="AH554" t="s" s="4">
        <v>80</v>
      </c>
    </row>
    <row r="555" ht="45.0" customHeight="true">
      <c r="A555" t="s" s="4">
        <v>2383</v>
      </c>
      <c r="B555" t="s" s="4">
        <v>82</v>
      </c>
      <c r="C555" t="s" s="4">
        <v>2361</v>
      </c>
      <c r="D555" t="s" s="4">
        <v>84</v>
      </c>
      <c r="E555" t="s" s="4">
        <v>112</v>
      </c>
      <c r="F555" t="s" s="4">
        <v>468</v>
      </c>
      <c r="G555" t="s" s="4">
        <v>2040</v>
      </c>
      <c r="H555" t="s" s="4">
        <v>2040</v>
      </c>
      <c r="I555" t="s" s="4">
        <v>2031</v>
      </c>
      <c r="J555" t="s" s="4">
        <v>2041</v>
      </c>
      <c r="K555" t="s" s="4">
        <v>2042</v>
      </c>
      <c r="L555" t="s" s="4">
        <v>219</v>
      </c>
      <c r="M555" t="s" s="4">
        <v>107</v>
      </c>
      <c r="N555" t="s" s="4">
        <v>2033</v>
      </c>
      <c r="O555" t="s" s="4">
        <v>1993</v>
      </c>
      <c r="P555" t="s" s="4">
        <v>2034</v>
      </c>
      <c r="Q555" t="s" s="4">
        <v>1993</v>
      </c>
      <c r="R555" t="s" s="4">
        <v>2384</v>
      </c>
      <c r="S555" t="s" s="4">
        <v>2384</v>
      </c>
      <c r="T555" t="s" s="4">
        <v>2384</v>
      </c>
      <c r="U555" t="s" s="4">
        <v>2384</v>
      </c>
      <c r="V555" t="s" s="4">
        <v>2384</v>
      </c>
      <c r="W555" t="s" s="4">
        <v>2384</v>
      </c>
      <c r="X555" t="s" s="4">
        <v>2384</v>
      </c>
      <c r="Y555" t="s" s="4">
        <v>2384</v>
      </c>
      <c r="Z555" t="s" s="4">
        <v>2384</v>
      </c>
      <c r="AA555" t="s" s="4">
        <v>2384</v>
      </c>
      <c r="AB555" t="s" s="4">
        <v>2384</v>
      </c>
      <c r="AC555" t="s" s="4">
        <v>2384</v>
      </c>
      <c r="AD555" t="s" s="4">
        <v>2384</v>
      </c>
      <c r="AE555" t="s" s="4">
        <v>1996</v>
      </c>
      <c r="AF555" t="s" s="4">
        <v>1997</v>
      </c>
      <c r="AG555" t="s" s="4">
        <v>1997</v>
      </c>
      <c r="AH555" t="s" s="4">
        <v>80</v>
      </c>
    </row>
    <row r="556" ht="45.0" customHeight="true">
      <c r="A556" t="s" s="4">
        <v>2385</v>
      </c>
      <c r="B556" t="s" s="4">
        <v>82</v>
      </c>
      <c r="C556" t="s" s="4">
        <v>2361</v>
      </c>
      <c r="D556" t="s" s="4">
        <v>84</v>
      </c>
      <c r="E556" t="s" s="4">
        <v>112</v>
      </c>
      <c r="F556" t="s" s="4">
        <v>468</v>
      </c>
      <c r="G556" t="s" s="4">
        <v>2040</v>
      </c>
      <c r="H556" t="s" s="4">
        <v>2040</v>
      </c>
      <c r="I556" t="s" s="4">
        <v>2031</v>
      </c>
      <c r="J556" t="s" s="4">
        <v>2045</v>
      </c>
      <c r="K556" t="s" s="4">
        <v>159</v>
      </c>
      <c r="L556" t="s" s="4">
        <v>262</v>
      </c>
      <c r="M556" t="s" s="4">
        <v>107</v>
      </c>
      <c r="N556" t="s" s="4">
        <v>2033</v>
      </c>
      <c r="O556" t="s" s="4">
        <v>1993</v>
      </c>
      <c r="P556" t="s" s="4">
        <v>2034</v>
      </c>
      <c r="Q556" t="s" s="4">
        <v>1993</v>
      </c>
      <c r="R556" t="s" s="4">
        <v>2386</v>
      </c>
      <c r="S556" t="s" s="4">
        <v>2386</v>
      </c>
      <c r="T556" t="s" s="4">
        <v>2386</v>
      </c>
      <c r="U556" t="s" s="4">
        <v>2386</v>
      </c>
      <c r="V556" t="s" s="4">
        <v>2386</v>
      </c>
      <c r="W556" t="s" s="4">
        <v>2386</v>
      </c>
      <c r="X556" t="s" s="4">
        <v>2386</v>
      </c>
      <c r="Y556" t="s" s="4">
        <v>2386</v>
      </c>
      <c r="Z556" t="s" s="4">
        <v>2386</v>
      </c>
      <c r="AA556" t="s" s="4">
        <v>2386</v>
      </c>
      <c r="AB556" t="s" s="4">
        <v>2386</v>
      </c>
      <c r="AC556" t="s" s="4">
        <v>2386</v>
      </c>
      <c r="AD556" t="s" s="4">
        <v>2386</v>
      </c>
      <c r="AE556" t="s" s="4">
        <v>1996</v>
      </c>
      <c r="AF556" t="s" s="4">
        <v>1997</v>
      </c>
      <c r="AG556" t="s" s="4">
        <v>1997</v>
      </c>
      <c r="AH556" t="s" s="4">
        <v>80</v>
      </c>
    </row>
    <row r="557" ht="45.0" customHeight="true">
      <c r="A557" t="s" s="4">
        <v>2387</v>
      </c>
      <c r="B557" t="s" s="4">
        <v>82</v>
      </c>
      <c r="C557" t="s" s="4">
        <v>2361</v>
      </c>
      <c r="D557" t="s" s="4">
        <v>84</v>
      </c>
      <c r="E557" t="s" s="4">
        <v>112</v>
      </c>
      <c r="F557" t="s" s="4">
        <v>468</v>
      </c>
      <c r="G557" t="s" s="4">
        <v>2048</v>
      </c>
      <c r="H557" t="s" s="4">
        <v>2048</v>
      </c>
      <c r="I557" t="s" s="4">
        <v>2031</v>
      </c>
      <c r="J557" t="s" s="4">
        <v>2071</v>
      </c>
      <c r="K557" t="s" s="4">
        <v>133</v>
      </c>
      <c r="L557" t="s" s="4">
        <v>350</v>
      </c>
      <c r="M557" t="s" s="4">
        <v>107</v>
      </c>
      <c r="N557" t="s" s="4">
        <v>2050</v>
      </c>
      <c r="O557" t="s" s="4">
        <v>1993</v>
      </c>
      <c r="P557" t="s" s="4">
        <v>2051</v>
      </c>
      <c r="Q557" t="s" s="4">
        <v>1993</v>
      </c>
      <c r="R557" t="s" s="4">
        <v>2388</v>
      </c>
      <c r="S557" t="s" s="4">
        <v>2388</v>
      </c>
      <c r="T557" t="s" s="4">
        <v>2388</v>
      </c>
      <c r="U557" t="s" s="4">
        <v>2388</v>
      </c>
      <c r="V557" t="s" s="4">
        <v>2388</v>
      </c>
      <c r="W557" t="s" s="4">
        <v>2388</v>
      </c>
      <c r="X557" t="s" s="4">
        <v>2388</v>
      </c>
      <c r="Y557" t="s" s="4">
        <v>2388</v>
      </c>
      <c r="Z557" t="s" s="4">
        <v>2388</v>
      </c>
      <c r="AA557" t="s" s="4">
        <v>2388</v>
      </c>
      <c r="AB557" t="s" s="4">
        <v>2388</v>
      </c>
      <c r="AC557" t="s" s="4">
        <v>2388</v>
      </c>
      <c r="AD557" t="s" s="4">
        <v>2388</v>
      </c>
      <c r="AE557" t="s" s="4">
        <v>1996</v>
      </c>
      <c r="AF557" t="s" s="4">
        <v>1997</v>
      </c>
      <c r="AG557" t="s" s="4">
        <v>1997</v>
      </c>
      <c r="AH557" t="s" s="4">
        <v>80</v>
      </c>
    </row>
    <row r="558" ht="45.0" customHeight="true">
      <c r="A558" t="s" s="4">
        <v>2389</v>
      </c>
      <c r="B558" t="s" s="4">
        <v>82</v>
      </c>
      <c r="C558" t="s" s="4">
        <v>2361</v>
      </c>
      <c r="D558" t="s" s="4">
        <v>84</v>
      </c>
      <c r="E558" t="s" s="4">
        <v>112</v>
      </c>
      <c r="F558" t="s" s="4">
        <v>468</v>
      </c>
      <c r="G558" t="s" s="4">
        <v>2048</v>
      </c>
      <c r="H558" t="s" s="4">
        <v>2048</v>
      </c>
      <c r="I558" t="s" s="4">
        <v>2031</v>
      </c>
      <c r="J558" t="s" s="4">
        <v>2049</v>
      </c>
      <c r="K558" t="s" s="4">
        <v>430</v>
      </c>
      <c r="L558" t="s" s="4">
        <v>326</v>
      </c>
      <c r="M558" t="s" s="4">
        <v>107</v>
      </c>
      <c r="N558" t="s" s="4">
        <v>2050</v>
      </c>
      <c r="O558" t="s" s="4">
        <v>1993</v>
      </c>
      <c r="P558" t="s" s="4">
        <v>2051</v>
      </c>
      <c r="Q558" t="s" s="4">
        <v>1993</v>
      </c>
      <c r="R558" t="s" s="4">
        <v>2390</v>
      </c>
      <c r="S558" t="s" s="4">
        <v>2390</v>
      </c>
      <c r="T558" t="s" s="4">
        <v>2390</v>
      </c>
      <c r="U558" t="s" s="4">
        <v>2390</v>
      </c>
      <c r="V558" t="s" s="4">
        <v>2390</v>
      </c>
      <c r="W558" t="s" s="4">
        <v>2390</v>
      </c>
      <c r="X558" t="s" s="4">
        <v>2390</v>
      </c>
      <c r="Y558" t="s" s="4">
        <v>2390</v>
      </c>
      <c r="Z558" t="s" s="4">
        <v>2390</v>
      </c>
      <c r="AA558" t="s" s="4">
        <v>2390</v>
      </c>
      <c r="AB558" t="s" s="4">
        <v>2390</v>
      </c>
      <c r="AC558" t="s" s="4">
        <v>2390</v>
      </c>
      <c r="AD558" t="s" s="4">
        <v>2390</v>
      </c>
      <c r="AE558" t="s" s="4">
        <v>1996</v>
      </c>
      <c r="AF558" t="s" s="4">
        <v>1997</v>
      </c>
      <c r="AG558" t="s" s="4">
        <v>1997</v>
      </c>
      <c r="AH558" t="s" s="4">
        <v>80</v>
      </c>
    </row>
    <row r="559" ht="45.0" customHeight="true">
      <c r="A559" t="s" s="4">
        <v>2391</v>
      </c>
      <c r="B559" t="s" s="4">
        <v>82</v>
      </c>
      <c r="C559" t="s" s="4">
        <v>2361</v>
      </c>
      <c r="D559" t="s" s="4">
        <v>84</v>
      </c>
      <c r="E559" t="s" s="4">
        <v>112</v>
      </c>
      <c r="F559" t="s" s="4">
        <v>468</v>
      </c>
      <c r="G559" t="s" s="4">
        <v>2048</v>
      </c>
      <c r="H559" t="s" s="4">
        <v>2048</v>
      </c>
      <c r="I559" t="s" s="4">
        <v>2031</v>
      </c>
      <c r="J559" t="s" s="4">
        <v>2054</v>
      </c>
      <c r="K559" t="s" s="4">
        <v>117</v>
      </c>
      <c r="L559" t="s" s="4">
        <v>2055</v>
      </c>
      <c r="M559" t="s" s="4">
        <v>107</v>
      </c>
      <c r="N559" t="s" s="4">
        <v>2050</v>
      </c>
      <c r="O559" t="s" s="4">
        <v>1993</v>
      </c>
      <c r="P559" t="s" s="4">
        <v>2051</v>
      </c>
      <c r="Q559" t="s" s="4">
        <v>1993</v>
      </c>
      <c r="R559" t="s" s="4">
        <v>2392</v>
      </c>
      <c r="S559" t="s" s="4">
        <v>2392</v>
      </c>
      <c r="T559" t="s" s="4">
        <v>2392</v>
      </c>
      <c r="U559" t="s" s="4">
        <v>2392</v>
      </c>
      <c r="V559" t="s" s="4">
        <v>2392</v>
      </c>
      <c r="W559" t="s" s="4">
        <v>2392</v>
      </c>
      <c r="X559" t="s" s="4">
        <v>2392</v>
      </c>
      <c r="Y559" t="s" s="4">
        <v>2392</v>
      </c>
      <c r="Z559" t="s" s="4">
        <v>2392</v>
      </c>
      <c r="AA559" t="s" s="4">
        <v>2392</v>
      </c>
      <c r="AB559" t="s" s="4">
        <v>2392</v>
      </c>
      <c r="AC559" t="s" s="4">
        <v>2392</v>
      </c>
      <c r="AD559" t="s" s="4">
        <v>2392</v>
      </c>
      <c r="AE559" t="s" s="4">
        <v>1996</v>
      </c>
      <c r="AF559" t="s" s="4">
        <v>1997</v>
      </c>
      <c r="AG559" t="s" s="4">
        <v>1997</v>
      </c>
      <c r="AH559" t="s" s="4">
        <v>80</v>
      </c>
    </row>
    <row r="560" ht="45.0" customHeight="true">
      <c r="A560" t="s" s="4">
        <v>2393</v>
      </c>
      <c r="B560" t="s" s="4">
        <v>82</v>
      </c>
      <c r="C560" t="s" s="4">
        <v>2361</v>
      </c>
      <c r="D560" t="s" s="4">
        <v>84</v>
      </c>
      <c r="E560" t="s" s="4">
        <v>112</v>
      </c>
      <c r="F560" t="s" s="4">
        <v>468</v>
      </c>
      <c r="G560" t="s" s="4">
        <v>2048</v>
      </c>
      <c r="H560" t="s" s="4">
        <v>2048</v>
      </c>
      <c r="I560" t="s" s="4">
        <v>2031</v>
      </c>
      <c r="J560" t="s" s="4">
        <v>2058</v>
      </c>
      <c r="K560" t="s" s="4">
        <v>840</v>
      </c>
      <c r="L560" t="s" s="4">
        <v>2059</v>
      </c>
      <c r="M560" t="s" s="4">
        <v>107</v>
      </c>
      <c r="N560" t="s" s="4">
        <v>2050</v>
      </c>
      <c r="O560" t="s" s="4">
        <v>1993</v>
      </c>
      <c r="P560" t="s" s="4">
        <v>2051</v>
      </c>
      <c r="Q560" t="s" s="4">
        <v>1993</v>
      </c>
      <c r="R560" t="s" s="4">
        <v>2394</v>
      </c>
      <c r="S560" t="s" s="4">
        <v>2394</v>
      </c>
      <c r="T560" t="s" s="4">
        <v>2394</v>
      </c>
      <c r="U560" t="s" s="4">
        <v>2394</v>
      </c>
      <c r="V560" t="s" s="4">
        <v>2394</v>
      </c>
      <c r="W560" t="s" s="4">
        <v>2394</v>
      </c>
      <c r="X560" t="s" s="4">
        <v>2394</v>
      </c>
      <c r="Y560" t="s" s="4">
        <v>2394</v>
      </c>
      <c r="Z560" t="s" s="4">
        <v>2394</v>
      </c>
      <c r="AA560" t="s" s="4">
        <v>2394</v>
      </c>
      <c r="AB560" t="s" s="4">
        <v>2394</v>
      </c>
      <c r="AC560" t="s" s="4">
        <v>2394</v>
      </c>
      <c r="AD560" t="s" s="4">
        <v>2394</v>
      </c>
      <c r="AE560" t="s" s="4">
        <v>1996</v>
      </c>
      <c r="AF560" t="s" s="4">
        <v>1997</v>
      </c>
      <c r="AG560" t="s" s="4">
        <v>1997</v>
      </c>
      <c r="AH560" t="s" s="4">
        <v>80</v>
      </c>
    </row>
    <row r="561" ht="45.0" customHeight="true">
      <c r="A561" t="s" s="4">
        <v>2395</v>
      </c>
      <c r="B561" t="s" s="4">
        <v>82</v>
      </c>
      <c r="C561" t="s" s="4">
        <v>2361</v>
      </c>
      <c r="D561" t="s" s="4">
        <v>84</v>
      </c>
      <c r="E561" t="s" s="4">
        <v>112</v>
      </c>
      <c r="F561" t="s" s="4">
        <v>468</v>
      </c>
      <c r="G561" t="s" s="4">
        <v>2048</v>
      </c>
      <c r="H561" t="s" s="4">
        <v>2048</v>
      </c>
      <c r="I561" t="s" s="4">
        <v>2031</v>
      </c>
      <c r="J561" t="s" s="4">
        <v>2062</v>
      </c>
      <c r="K561" t="s" s="4">
        <v>182</v>
      </c>
      <c r="L561" t="s" s="4">
        <v>285</v>
      </c>
      <c r="M561" t="s" s="4">
        <v>107</v>
      </c>
      <c r="N561" t="s" s="4">
        <v>2050</v>
      </c>
      <c r="O561" t="s" s="4">
        <v>1993</v>
      </c>
      <c r="P561" t="s" s="4">
        <v>2051</v>
      </c>
      <c r="Q561" t="s" s="4">
        <v>1993</v>
      </c>
      <c r="R561" t="s" s="4">
        <v>2396</v>
      </c>
      <c r="S561" t="s" s="4">
        <v>2396</v>
      </c>
      <c r="T561" t="s" s="4">
        <v>2396</v>
      </c>
      <c r="U561" t="s" s="4">
        <v>2396</v>
      </c>
      <c r="V561" t="s" s="4">
        <v>2396</v>
      </c>
      <c r="W561" t="s" s="4">
        <v>2396</v>
      </c>
      <c r="X561" t="s" s="4">
        <v>2396</v>
      </c>
      <c r="Y561" t="s" s="4">
        <v>2396</v>
      </c>
      <c r="Z561" t="s" s="4">
        <v>2396</v>
      </c>
      <c r="AA561" t="s" s="4">
        <v>2396</v>
      </c>
      <c r="AB561" t="s" s="4">
        <v>2396</v>
      </c>
      <c r="AC561" t="s" s="4">
        <v>2396</v>
      </c>
      <c r="AD561" t="s" s="4">
        <v>2396</v>
      </c>
      <c r="AE561" t="s" s="4">
        <v>1996</v>
      </c>
      <c r="AF561" t="s" s="4">
        <v>1997</v>
      </c>
      <c r="AG561" t="s" s="4">
        <v>1997</v>
      </c>
      <c r="AH561" t="s" s="4">
        <v>80</v>
      </c>
    </row>
    <row r="562" ht="45.0" customHeight="true">
      <c r="A562" t="s" s="4">
        <v>2397</v>
      </c>
      <c r="B562" t="s" s="4">
        <v>82</v>
      </c>
      <c r="C562" t="s" s="4">
        <v>2361</v>
      </c>
      <c r="D562" t="s" s="4">
        <v>84</v>
      </c>
      <c r="E562" t="s" s="4">
        <v>112</v>
      </c>
      <c r="F562" t="s" s="4">
        <v>468</v>
      </c>
      <c r="G562" t="s" s="4">
        <v>2048</v>
      </c>
      <c r="H562" t="s" s="4">
        <v>2048</v>
      </c>
      <c r="I562" t="s" s="4">
        <v>2031</v>
      </c>
      <c r="J562" t="s" s="4">
        <v>2065</v>
      </c>
      <c r="K562" t="s" s="4">
        <v>2066</v>
      </c>
      <c r="L562" t="s" s="4">
        <v>1018</v>
      </c>
      <c r="M562" t="s" s="4">
        <v>107</v>
      </c>
      <c r="N562" t="s" s="4">
        <v>2050</v>
      </c>
      <c r="O562" t="s" s="4">
        <v>1993</v>
      </c>
      <c r="P562" t="s" s="4">
        <v>2051</v>
      </c>
      <c r="Q562" t="s" s="4">
        <v>1993</v>
      </c>
      <c r="R562" t="s" s="4">
        <v>2398</v>
      </c>
      <c r="S562" t="s" s="4">
        <v>2398</v>
      </c>
      <c r="T562" t="s" s="4">
        <v>2398</v>
      </c>
      <c r="U562" t="s" s="4">
        <v>2398</v>
      </c>
      <c r="V562" t="s" s="4">
        <v>2398</v>
      </c>
      <c r="W562" t="s" s="4">
        <v>2398</v>
      </c>
      <c r="X562" t="s" s="4">
        <v>2398</v>
      </c>
      <c r="Y562" t="s" s="4">
        <v>2398</v>
      </c>
      <c r="Z562" t="s" s="4">
        <v>2398</v>
      </c>
      <c r="AA562" t="s" s="4">
        <v>2398</v>
      </c>
      <c r="AB562" t="s" s="4">
        <v>2398</v>
      </c>
      <c r="AC562" t="s" s="4">
        <v>2398</v>
      </c>
      <c r="AD562" t="s" s="4">
        <v>2398</v>
      </c>
      <c r="AE562" t="s" s="4">
        <v>1996</v>
      </c>
      <c r="AF562" t="s" s="4">
        <v>1997</v>
      </c>
      <c r="AG562" t="s" s="4">
        <v>1997</v>
      </c>
      <c r="AH562" t="s" s="4">
        <v>80</v>
      </c>
    </row>
    <row r="563" ht="45.0" customHeight="true">
      <c r="A563" t="s" s="4">
        <v>2399</v>
      </c>
      <c r="B563" t="s" s="4">
        <v>82</v>
      </c>
      <c r="C563" t="s" s="4">
        <v>2361</v>
      </c>
      <c r="D563" t="s" s="4">
        <v>84</v>
      </c>
      <c r="E563" t="s" s="4">
        <v>112</v>
      </c>
      <c r="F563" t="s" s="4">
        <v>468</v>
      </c>
      <c r="G563" t="s" s="4">
        <v>2048</v>
      </c>
      <c r="H563" t="s" s="4">
        <v>2048</v>
      </c>
      <c r="I563" t="s" s="4">
        <v>2031</v>
      </c>
      <c r="J563" t="s" s="4">
        <v>1316</v>
      </c>
      <c r="K563" t="s" s="4">
        <v>159</v>
      </c>
      <c r="L563" t="s" s="4">
        <v>117</v>
      </c>
      <c r="M563" t="s" s="4">
        <v>107</v>
      </c>
      <c r="N563" t="s" s="4">
        <v>2050</v>
      </c>
      <c r="O563" t="s" s="4">
        <v>1993</v>
      </c>
      <c r="P563" t="s" s="4">
        <v>2051</v>
      </c>
      <c r="Q563" t="s" s="4">
        <v>1993</v>
      </c>
      <c r="R563" t="s" s="4">
        <v>2400</v>
      </c>
      <c r="S563" t="s" s="4">
        <v>2400</v>
      </c>
      <c r="T563" t="s" s="4">
        <v>2400</v>
      </c>
      <c r="U563" t="s" s="4">
        <v>2400</v>
      </c>
      <c r="V563" t="s" s="4">
        <v>2400</v>
      </c>
      <c r="W563" t="s" s="4">
        <v>2400</v>
      </c>
      <c r="X563" t="s" s="4">
        <v>2400</v>
      </c>
      <c r="Y563" t="s" s="4">
        <v>2400</v>
      </c>
      <c r="Z563" t="s" s="4">
        <v>2400</v>
      </c>
      <c r="AA563" t="s" s="4">
        <v>2400</v>
      </c>
      <c r="AB563" t="s" s="4">
        <v>2400</v>
      </c>
      <c r="AC563" t="s" s="4">
        <v>2400</v>
      </c>
      <c r="AD563" t="s" s="4">
        <v>2400</v>
      </c>
      <c r="AE563" t="s" s="4">
        <v>1996</v>
      </c>
      <c r="AF563" t="s" s="4">
        <v>1997</v>
      </c>
      <c r="AG563" t="s" s="4">
        <v>1997</v>
      </c>
      <c r="AH563" t="s" s="4">
        <v>80</v>
      </c>
    </row>
    <row r="564" ht="45.0" customHeight="true">
      <c r="A564" t="s" s="4">
        <v>2401</v>
      </c>
      <c r="B564" t="s" s="4">
        <v>82</v>
      </c>
      <c r="C564" t="s" s="4">
        <v>2361</v>
      </c>
      <c r="D564" t="s" s="4">
        <v>84</v>
      </c>
      <c r="E564" t="s" s="4">
        <v>112</v>
      </c>
      <c r="F564" t="s" s="4">
        <v>468</v>
      </c>
      <c r="G564" t="s" s="4">
        <v>2048</v>
      </c>
      <c r="H564" t="s" s="4">
        <v>2048</v>
      </c>
      <c r="I564" t="s" s="4">
        <v>2031</v>
      </c>
      <c r="J564" t="s" s="4">
        <v>2074</v>
      </c>
      <c r="K564" t="s" s="4">
        <v>133</v>
      </c>
      <c r="L564" t="s" s="4">
        <v>2075</v>
      </c>
      <c r="M564" t="s" s="4">
        <v>107</v>
      </c>
      <c r="N564" t="s" s="4">
        <v>2050</v>
      </c>
      <c r="O564" t="s" s="4">
        <v>1993</v>
      </c>
      <c r="P564" t="s" s="4">
        <v>2051</v>
      </c>
      <c r="Q564" t="s" s="4">
        <v>1993</v>
      </c>
      <c r="R564" t="s" s="4">
        <v>2402</v>
      </c>
      <c r="S564" t="s" s="4">
        <v>2402</v>
      </c>
      <c r="T564" t="s" s="4">
        <v>2402</v>
      </c>
      <c r="U564" t="s" s="4">
        <v>2402</v>
      </c>
      <c r="V564" t="s" s="4">
        <v>2402</v>
      </c>
      <c r="W564" t="s" s="4">
        <v>2402</v>
      </c>
      <c r="X564" t="s" s="4">
        <v>2402</v>
      </c>
      <c r="Y564" t="s" s="4">
        <v>2402</v>
      </c>
      <c r="Z564" t="s" s="4">
        <v>2402</v>
      </c>
      <c r="AA564" t="s" s="4">
        <v>2402</v>
      </c>
      <c r="AB564" t="s" s="4">
        <v>2402</v>
      </c>
      <c r="AC564" t="s" s="4">
        <v>2402</v>
      </c>
      <c r="AD564" t="s" s="4">
        <v>2402</v>
      </c>
      <c r="AE564" t="s" s="4">
        <v>1996</v>
      </c>
      <c r="AF564" t="s" s="4">
        <v>1997</v>
      </c>
      <c r="AG564" t="s" s="4">
        <v>1997</v>
      </c>
      <c r="AH564" t="s" s="4">
        <v>80</v>
      </c>
    </row>
    <row r="565" ht="45.0" customHeight="true">
      <c r="A565" t="s" s="4">
        <v>2403</v>
      </c>
      <c r="B565" t="s" s="4">
        <v>82</v>
      </c>
      <c r="C565" t="s" s="4">
        <v>2361</v>
      </c>
      <c r="D565" t="s" s="4">
        <v>84</v>
      </c>
      <c r="E565" t="s" s="4">
        <v>112</v>
      </c>
      <c r="F565" t="s" s="4">
        <v>468</v>
      </c>
      <c r="G565" t="s" s="4">
        <v>2048</v>
      </c>
      <c r="H565" t="s" s="4">
        <v>2048</v>
      </c>
      <c r="I565" t="s" s="4">
        <v>2031</v>
      </c>
      <c r="J565" t="s" s="4">
        <v>2049</v>
      </c>
      <c r="K565" t="s" s="4">
        <v>262</v>
      </c>
      <c r="L565" t="s" s="4">
        <v>399</v>
      </c>
      <c r="M565" t="s" s="4">
        <v>107</v>
      </c>
      <c r="N565" t="s" s="4">
        <v>2050</v>
      </c>
      <c r="O565" t="s" s="4">
        <v>1993</v>
      </c>
      <c r="P565" t="s" s="4">
        <v>2051</v>
      </c>
      <c r="Q565" t="s" s="4">
        <v>1993</v>
      </c>
      <c r="R565" t="s" s="4">
        <v>2404</v>
      </c>
      <c r="S565" t="s" s="4">
        <v>2404</v>
      </c>
      <c r="T565" t="s" s="4">
        <v>2404</v>
      </c>
      <c r="U565" t="s" s="4">
        <v>2404</v>
      </c>
      <c r="V565" t="s" s="4">
        <v>2404</v>
      </c>
      <c r="W565" t="s" s="4">
        <v>2404</v>
      </c>
      <c r="X565" t="s" s="4">
        <v>2404</v>
      </c>
      <c r="Y565" t="s" s="4">
        <v>2404</v>
      </c>
      <c r="Z565" t="s" s="4">
        <v>2404</v>
      </c>
      <c r="AA565" t="s" s="4">
        <v>2404</v>
      </c>
      <c r="AB565" t="s" s="4">
        <v>2404</v>
      </c>
      <c r="AC565" t="s" s="4">
        <v>2404</v>
      </c>
      <c r="AD565" t="s" s="4">
        <v>2404</v>
      </c>
      <c r="AE565" t="s" s="4">
        <v>1996</v>
      </c>
      <c r="AF565" t="s" s="4">
        <v>1997</v>
      </c>
      <c r="AG565" t="s" s="4">
        <v>1997</v>
      </c>
      <c r="AH565" t="s" s="4">
        <v>80</v>
      </c>
    </row>
    <row r="566" ht="45.0" customHeight="true">
      <c r="A566" t="s" s="4">
        <v>2405</v>
      </c>
      <c r="B566" t="s" s="4">
        <v>82</v>
      </c>
      <c r="C566" t="s" s="4">
        <v>2361</v>
      </c>
      <c r="D566" t="s" s="4">
        <v>84</v>
      </c>
      <c r="E566" t="s" s="4">
        <v>112</v>
      </c>
      <c r="F566" t="s" s="4">
        <v>468</v>
      </c>
      <c r="G566" t="s" s="4">
        <v>2048</v>
      </c>
      <c r="H566" t="s" s="4">
        <v>2048</v>
      </c>
      <c r="I566" t="s" s="4">
        <v>2031</v>
      </c>
      <c r="J566" t="s" s="4">
        <v>2080</v>
      </c>
      <c r="K566" t="s" s="4">
        <v>126</v>
      </c>
      <c r="L566" t="s" s="4">
        <v>529</v>
      </c>
      <c r="M566" t="s" s="4">
        <v>107</v>
      </c>
      <c r="N566" t="s" s="4">
        <v>2050</v>
      </c>
      <c r="O566" t="s" s="4">
        <v>1993</v>
      </c>
      <c r="P566" t="s" s="4">
        <v>2051</v>
      </c>
      <c r="Q566" t="s" s="4">
        <v>1993</v>
      </c>
      <c r="R566" t="s" s="4">
        <v>2406</v>
      </c>
      <c r="S566" t="s" s="4">
        <v>2406</v>
      </c>
      <c r="T566" t="s" s="4">
        <v>2406</v>
      </c>
      <c r="U566" t="s" s="4">
        <v>2406</v>
      </c>
      <c r="V566" t="s" s="4">
        <v>2406</v>
      </c>
      <c r="W566" t="s" s="4">
        <v>2406</v>
      </c>
      <c r="X566" t="s" s="4">
        <v>2406</v>
      </c>
      <c r="Y566" t="s" s="4">
        <v>2406</v>
      </c>
      <c r="Z566" t="s" s="4">
        <v>2406</v>
      </c>
      <c r="AA566" t="s" s="4">
        <v>2406</v>
      </c>
      <c r="AB566" t="s" s="4">
        <v>2406</v>
      </c>
      <c r="AC566" t="s" s="4">
        <v>2406</v>
      </c>
      <c r="AD566" t="s" s="4">
        <v>2406</v>
      </c>
      <c r="AE566" t="s" s="4">
        <v>1996</v>
      </c>
      <c r="AF566" t="s" s="4">
        <v>1997</v>
      </c>
      <c r="AG566" t="s" s="4">
        <v>1997</v>
      </c>
      <c r="AH566" t="s" s="4">
        <v>80</v>
      </c>
    </row>
    <row r="567" ht="45.0" customHeight="true">
      <c r="A567" t="s" s="4">
        <v>2407</v>
      </c>
      <c r="B567" t="s" s="4">
        <v>82</v>
      </c>
      <c r="C567" t="s" s="4">
        <v>2361</v>
      </c>
      <c r="D567" t="s" s="4">
        <v>84</v>
      </c>
      <c r="E567" t="s" s="4">
        <v>112</v>
      </c>
      <c r="F567" t="s" s="4">
        <v>468</v>
      </c>
      <c r="G567" t="s" s="4">
        <v>2048</v>
      </c>
      <c r="H567" t="s" s="4">
        <v>2048</v>
      </c>
      <c r="I567" t="s" s="4">
        <v>2031</v>
      </c>
      <c r="J567" t="s" s="4">
        <v>2083</v>
      </c>
      <c r="K567" t="s" s="4">
        <v>285</v>
      </c>
      <c r="L567" t="s" s="4">
        <v>126</v>
      </c>
      <c r="M567" t="s" s="4">
        <v>107</v>
      </c>
      <c r="N567" t="s" s="4">
        <v>2050</v>
      </c>
      <c r="O567" t="s" s="4">
        <v>1993</v>
      </c>
      <c r="P567" t="s" s="4">
        <v>2051</v>
      </c>
      <c r="Q567" t="s" s="4">
        <v>1993</v>
      </c>
      <c r="R567" t="s" s="4">
        <v>2408</v>
      </c>
      <c r="S567" t="s" s="4">
        <v>2408</v>
      </c>
      <c r="T567" t="s" s="4">
        <v>2408</v>
      </c>
      <c r="U567" t="s" s="4">
        <v>2408</v>
      </c>
      <c r="V567" t="s" s="4">
        <v>2408</v>
      </c>
      <c r="W567" t="s" s="4">
        <v>2408</v>
      </c>
      <c r="X567" t="s" s="4">
        <v>2408</v>
      </c>
      <c r="Y567" t="s" s="4">
        <v>2408</v>
      </c>
      <c r="Z567" t="s" s="4">
        <v>2408</v>
      </c>
      <c r="AA567" t="s" s="4">
        <v>2408</v>
      </c>
      <c r="AB567" t="s" s="4">
        <v>2408</v>
      </c>
      <c r="AC567" t="s" s="4">
        <v>2408</v>
      </c>
      <c r="AD567" t="s" s="4">
        <v>2408</v>
      </c>
      <c r="AE567" t="s" s="4">
        <v>1996</v>
      </c>
      <c r="AF567" t="s" s="4">
        <v>1997</v>
      </c>
      <c r="AG567" t="s" s="4">
        <v>1997</v>
      </c>
      <c r="AH567" t="s" s="4">
        <v>80</v>
      </c>
    </row>
    <row r="568" ht="45.0" customHeight="true">
      <c r="A568" t="s" s="4">
        <v>2409</v>
      </c>
      <c r="B568" t="s" s="4">
        <v>82</v>
      </c>
      <c r="C568" t="s" s="4">
        <v>2361</v>
      </c>
      <c r="D568" t="s" s="4">
        <v>84</v>
      </c>
      <c r="E568" t="s" s="4">
        <v>112</v>
      </c>
      <c r="F568" t="s" s="4">
        <v>468</v>
      </c>
      <c r="G568" t="s" s="4">
        <v>2048</v>
      </c>
      <c r="H568" t="s" s="4">
        <v>2048</v>
      </c>
      <c r="I568" t="s" s="4">
        <v>2031</v>
      </c>
      <c r="J568" t="s" s="4">
        <v>2086</v>
      </c>
      <c r="K568" t="s" s="4">
        <v>2087</v>
      </c>
      <c r="L568" t="s" s="4">
        <v>1297</v>
      </c>
      <c r="M568" t="s" s="4">
        <v>107</v>
      </c>
      <c r="N568" t="s" s="4">
        <v>2050</v>
      </c>
      <c r="O568" t="s" s="4">
        <v>1993</v>
      </c>
      <c r="P568" t="s" s="4">
        <v>2051</v>
      </c>
      <c r="Q568" t="s" s="4">
        <v>1993</v>
      </c>
      <c r="R568" t="s" s="4">
        <v>2410</v>
      </c>
      <c r="S568" t="s" s="4">
        <v>2410</v>
      </c>
      <c r="T568" t="s" s="4">
        <v>2410</v>
      </c>
      <c r="U568" t="s" s="4">
        <v>2410</v>
      </c>
      <c r="V568" t="s" s="4">
        <v>2410</v>
      </c>
      <c r="W568" t="s" s="4">
        <v>2410</v>
      </c>
      <c r="X568" t="s" s="4">
        <v>2410</v>
      </c>
      <c r="Y568" t="s" s="4">
        <v>2410</v>
      </c>
      <c r="Z568" t="s" s="4">
        <v>2410</v>
      </c>
      <c r="AA568" t="s" s="4">
        <v>2410</v>
      </c>
      <c r="AB568" t="s" s="4">
        <v>2410</v>
      </c>
      <c r="AC568" t="s" s="4">
        <v>2410</v>
      </c>
      <c r="AD568" t="s" s="4">
        <v>2410</v>
      </c>
      <c r="AE568" t="s" s="4">
        <v>1996</v>
      </c>
      <c r="AF568" t="s" s="4">
        <v>1997</v>
      </c>
      <c r="AG568" t="s" s="4">
        <v>1997</v>
      </c>
      <c r="AH568" t="s" s="4">
        <v>80</v>
      </c>
    </row>
    <row r="569" ht="45.0" customHeight="true">
      <c r="A569" t="s" s="4">
        <v>2411</v>
      </c>
      <c r="B569" t="s" s="4">
        <v>82</v>
      </c>
      <c r="C569" t="s" s="4">
        <v>2361</v>
      </c>
      <c r="D569" t="s" s="4">
        <v>84</v>
      </c>
      <c r="E569" t="s" s="4">
        <v>112</v>
      </c>
      <c r="F569" t="s" s="4">
        <v>468</v>
      </c>
      <c r="G569" t="s" s="4">
        <v>2048</v>
      </c>
      <c r="H569" t="s" s="4">
        <v>2048</v>
      </c>
      <c r="I569" t="s" s="4">
        <v>2031</v>
      </c>
      <c r="J569" t="s" s="4">
        <v>2090</v>
      </c>
      <c r="K569" t="s" s="4">
        <v>277</v>
      </c>
      <c r="L569" t="s" s="4">
        <v>117</v>
      </c>
      <c r="M569" t="s" s="4">
        <v>107</v>
      </c>
      <c r="N569" t="s" s="4">
        <v>2050</v>
      </c>
      <c r="O569" t="s" s="4">
        <v>1993</v>
      </c>
      <c r="P569" t="s" s="4">
        <v>2051</v>
      </c>
      <c r="Q569" t="s" s="4">
        <v>1993</v>
      </c>
      <c r="R569" t="s" s="4">
        <v>2412</v>
      </c>
      <c r="S569" t="s" s="4">
        <v>2412</v>
      </c>
      <c r="T569" t="s" s="4">
        <v>2412</v>
      </c>
      <c r="U569" t="s" s="4">
        <v>2412</v>
      </c>
      <c r="V569" t="s" s="4">
        <v>2412</v>
      </c>
      <c r="W569" t="s" s="4">
        <v>2412</v>
      </c>
      <c r="X569" t="s" s="4">
        <v>2412</v>
      </c>
      <c r="Y569" t="s" s="4">
        <v>2412</v>
      </c>
      <c r="Z569" t="s" s="4">
        <v>2412</v>
      </c>
      <c r="AA569" t="s" s="4">
        <v>2412</v>
      </c>
      <c r="AB569" t="s" s="4">
        <v>2412</v>
      </c>
      <c r="AC569" t="s" s="4">
        <v>2412</v>
      </c>
      <c r="AD569" t="s" s="4">
        <v>2412</v>
      </c>
      <c r="AE569" t="s" s="4">
        <v>1996</v>
      </c>
      <c r="AF569" t="s" s="4">
        <v>1997</v>
      </c>
      <c r="AG569" t="s" s="4">
        <v>1997</v>
      </c>
      <c r="AH569" t="s" s="4">
        <v>80</v>
      </c>
    </row>
    <row r="570" ht="45.0" customHeight="true">
      <c r="A570" t="s" s="4">
        <v>2413</v>
      </c>
      <c r="B570" t="s" s="4">
        <v>82</v>
      </c>
      <c r="C570" t="s" s="4">
        <v>2361</v>
      </c>
      <c r="D570" t="s" s="4">
        <v>84</v>
      </c>
      <c r="E570" t="s" s="4">
        <v>112</v>
      </c>
      <c r="F570" t="s" s="4">
        <v>468</v>
      </c>
      <c r="G570" t="s" s="4">
        <v>2048</v>
      </c>
      <c r="H570" t="s" s="4">
        <v>2048</v>
      </c>
      <c r="I570" t="s" s="4">
        <v>2031</v>
      </c>
      <c r="J570" t="s" s="4">
        <v>2093</v>
      </c>
      <c r="K570" t="s" s="4">
        <v>761</v>
      </c>
      <c r="L570" t="s" s="4">
        <v>2094</v>
      </c>
      <c r="M570" t="s" s="4">
        <v>107</v>
      </c>
      <c r="N570" t="s" s="4">
        <v>2050</v>
      </c>
      <c r="O570" t="s" s="4">
        <v>1993</v>
      </c>
      <c r="P570" t="s" s="4">
        <v>2051</v>
      </c>
      <c r="Q570" t="s" s="4">
        <v>1993</v>
      </c>
      <c r="R570" t="s" s="4">
        <v>2414</v>
      </c>
      <c r="S570" t="s" s="4">
        <v>2414</v>
      </c>
      <c r="T570" t="s" s="4">
        <v>2414</v>
      </c>
      <c r="U570" t="s" s="4">
        <v>2414</v>
      </c>
      <c r="V570" t="s" s="4">
        <v>2414</v>
      </c>
      <c r="W570" t="s" s="4">
        <v>2414</v>
      </c>
      <c r="X570" t="s" s="4">
        <v>2414</v>
      </c>
      <c r="Y570" t="s" s="4">
        <v>2414</v>
      </c>
      <c r="Z570" t="s" s="4">
        <v>2414</v>
      </c>
      <c r="AA570" t="s" s="4">
        <v>2414</v>
      </c>
      <c r="AB570" t="s" s="4">
        <v>2414</v>
      </c>
      <c r="AC570" t="s" s="4">
        <v>2414</v>
      </c>
      <c r="AD570" t="s" s="4">
        <v>2414</v>
      </c>
      <c r="AE570" t="s" s="4">
        <v>1996</v>
      </c>
      <c r="AF570" t="s" s="4">
        <v>1997</v>
      </c>
      <c r="AG570" t="s" s="4">
        <v>1997</v>
      </c>
      <c r="AH570" t="s" s="4">
        <v>80</v>
      </c>
    </row>
    <row r="571" ht="45.0" customHeight="true">
      <c r="A571" t="s" s="4">
        <v>2415</v>
      </c>
      <c r="B571" t="s" s="4">
        <v>82</v>
      </c>
      <c r="C571" t="s" s="4">
        <v>2361</v>
      </c>
      <c r="D571" t="s" s="4">
        <v>84</v>
      </c>
      <c r="E571" t="s" s="4">
        <v>112</v>
      </c>
      <c r="F571" t="s" s="4">
        <v>468</v>
      </c>
      <c r="G571" t="s" s="4">
        <v>2048</v>
      </c>
      <c r="H571" t="s" s="4">
        <v>2048</v>
      </c>
      <c r="I571" t="s" s="4">
        <v>2031</v>
      </c>
      <c r="J571" t="s" s="4">
        <v>2097</v>
      </c>
      <c r="K571" t="s" s="4">
        <v>91</v>
      </c>
      <c r="L571" t="s" s="4">
        <v>593</v>
      </c>
      <c r="M571" t="s" s="4">
        <v>107</v>
      </c>
      <c r="N571" t="s" s="4">
        <v>2050</v>
      </c>
      <c r="O571" t="s" s="4">
        <v>1993</v>
      </c>
      <c r="P571" t="s" s="4">
        <v>2051</v>
      </c>
      <c r="Q571" t="s" s="4">
        <v>1993</v>
      </c>
      <c r="R571" t="s" s="4">
        <v>2416</v>
      </c>
      <c r="S571" t="s" s="4">
        <v>2416</v>
      </c>
      <c r="T571" t="s" s="4">
        <v>2416</v>
      </c>
      <c r="U571" t="s" s="4">
        <v>2416</v>
      </c>
      <c r="V571" t="s" s="4">
        <v>2416</v>
      </c>
      <c r="W571" t="s" s="4">
        <v>2416</v>
      </c>
      <c r="X571" t="s" s="4">
        <v>2416</v>
      </c>
      <c r="Y571" t="s" s="4">
        <v>2416</v>
      </c>
      <c r="Z571" t="s" s="4">
        <v>2416</v>
      </c>
      <c r="AA571" t="s" s="4">
        <v>2416</v>
      </c>
      <c r="AB571" t="s" s="4">
        <v>2416</v>
      </c>
      <c r="AC571" t="s" s="4">
        <v>2416</v>
      </c>
      <c r="AD571" t="s" s="4">
        <v>2416</v>
      </c>
      <c r="AE571" t="s" s="4">
        <v>1996</v>
      </c>
      <c r="AF571" t="s" s="4">
        <v>1997</v>
      </c>
      <c r="AG571" t="s" s="4">
        <v>1997</v>
      </c>
      <c r="AH571" t="s" s="4">
        <v>80</v>
      </c>
    </row>
    <row r="572" ht="45.0" customHeight="true">
      <c r="A572" t="s" s="4">
        <v>2417</v>
      </c>
      <c r="B572" t="s" s="4">
        <v>82</v>
      </c>
      <c r="C572" t="s" s="4">
        <v>2361</v>
      </c>
      <c r="D572" t="s" s="4">
        <v>84</v>
      </c>
      <c r="E572" t="s" s="4">
        <v>112</v>
      </c>
      <c r="F572" t="s" s="4">
        <v>468</v>
      </c>
      <c r="G572" t="s" s="4">
        <v>2048</v>
      </c>
      <c r="H572" t="s" s="4">
        <v>2048</v>
      </c>
      <c r="I572" t="s" s="4">
        <v>2031</v>
      </c>
      <c r="J572" t="s" s="4">
        <v>507</v>
      </c>
      <c r="K572" t="s" s="4">
        <v>941</v>
      </c>
      <c r="L572" t="s" s="4">
        <v>2100</v>
      </c>
      <c r="M572" t="s" s="4">
        <v>107</v>
      </c>
      <c r="N572" t="s" s="4">
        <v>2050</v>
      </c>
      <c r="O572" t="s" s="4">
        <v>1993</v>
      </c>
      <c r="P572" t="s" s="4">
        <v>2051</v>
      </c>
      <c r="Q572" t="s" s="4">
        <v>1993</v>
      </c>
      <c r="R572" t="s" s="4">
        <v>2418</v>
      </c>
      <c r="S572" t="s" s="4">
        <v>2418</v>
      </c>
      <c r="T572" t="s" s="4">
        <v>2418</v>
      </c>
      <c r="U572" t="s" s="4">
        <v>2418</v>
      </c>
      <c r="V572" t="s" s="4">
        <v>2418</v>
      </c>
      <c r="W572" t="s" s="4">
        <v>2418</v>
      </c>
      <c r="X572" t="s" s="4">
        <v>2418</v>
      </c>
      <c r="Y572" t="s" s="4">
        <v>2418</v>
      </c>
      <c r="Z572" t="s" s="4">
        <v>2418</v>
      </c>
      <c r="AA572" t="s" s="4">
        <v>2418</v>
      </c>
      <c r="AB572" t="s" s="4">
        <v>2418</v>
      </c>
      <c r="AC572" t="s" s="4">
        <v>2418</v>
      </c>
      <c r="AD572" t="s" s="4">
        <v>2418</v>
      </c>
      <c r="AE572" t="s" s="4">
        <v>1996</v>
      </c>
      <c r="AF572" t="s" s="4">
        <v>1997</v>
      </c>
      <c r="AG572" t="s" s="4">
        <v>1997</v>
      </c>
      <c r="AH572" t="s" s="4">
        <v>80</v>
      </c>
    </row>
    <row r="573" ht="45.0" customHeight="true">
      <c r="A573" t="s" s="4">
        <v>2419</v>
      </c>
      <c r="B573" t="s" s="4">
        <v>82</v>
      </c>
      <c r="C573" t="s" s="4">
        <v>2361</v>
      </c>
      <c r="D573" t="s" s="4">
        <v>84</v>
      </c>
      <c r="E573" t="s" s="4">
        <v>112</v>
      </c>
      <c r="F573" t="s" s="4">
        <v>468</v>
      </c>
      <c r="G573" t="s" s="4">
        <v>2048</v>
      </c>
      <c r="H573" t="s" s="4">
        <v>2048</v>
      </c>
      <c r="I573" t="s" s="4">
        <v>2031</v>
      </c>
      <c r="J573" t="s" s="4">
        <v>2103</v>
      </c>
      <c r="K573" t="s" s="4">
        <v>567</v>
      </c>
      <c r="L573" t="s" s="4">
        <v>1198</v>
      </c>
      <c r="M573" t="s" s="4">
        <v>107</v>
      </c>
      <c r="N573" t="s" s="4">
        <v>2050</v>
      </c>
      <c r="O573" t="s" s="4">
        <v>1993</v>
      </c>
      <c r="P573" t="s" s="4">
        <v>2051</v>
      </c>
      <c r="Q573" t="s" s="4">
        <v>1993</v>
      </c>
      <c r="R573" t="s" s="4">
        <v>2420</v>
      </c>
      <c r="S573" t="s" s="4">
        <v>2420</v>
      </c>
      <c r="T573" t="s" s="4">
        <v>2420</v>
      </c>
      <c r="U573" t="s" s="4">
        <v>2420</v>
      </c>
      <c r="V573" t="s" s="4">
        <v>2420</v>
      </c>
      <c r="W573" t="s" s="4">
        <v>2420</v>
      </c>
      <c r="X573" t="s" s="4">
        <v>2420</v>
      </c>
      <c r="Y573" t="s" s="4">
        <v>2420</v>
      </c>
      <c r="Z573" t="s" s="4">
        <v>2420</v>
      </c>
      <c r="AA573" t="s" s="4">
        <v>2420</v>
      </c>
      <c r="AB573" t="s" s="4">
        <v>2420</v>
      </c>
      <c r="AC573" t="s" s="4">
        <v>2420</v>
      </c>
      <c r="AD573" t="s" s="4">
        <v>2420</v>
      </c>
      <c r="AE573" t="s" s="4">
        <v>1996</v>
      </c>
      <c r="AF573" t="s" s="4">
        <v>1997</v>
      </c>
      <c r="AG573" t="s" s="4">
        <v>1997</v>
      </c>
      <c r="AH573" t="s" s="4">
        <v>80</v>
      </c>
    </row>
    <row r="574" ht="45.0" customHeight="true">
      <c r="A574" t="s" s="4">
        <v>2421</v>
      </c>
      <c r="B574" t="s" s="4">
        <v>82</v>
      </c>
      <c r="C574" t="s" s="4">
        <v>2361</v>
      </c>
      <c r="D574" t="s" s="4">
        <v>84</v>
      </c>
      <c r="E574" t="s" s="4">
        <v>112</v>
      </c>
      <c r="F574" t="s" s="4">
        <v>468</v>
      </c>
      <c r="G574" t="s" s="4">
        <v>2048</v>
      </c>
      <c r="H574" t="s" s="4">
        <v>2048</v>
      </c>
      <c r="I574" t="s" s="4">
        <v>2031</v>
      </c>
      <c r="J574" t="s" s="4">
        <v>2106</v>
      </c>
      <c r="K574" t="s" s="4">
        <v>946</v>
      </c>
      <c r="L574" t="s" s="4">
        <v>326</v>
      </c>
      <c r="M574" t="s" s="4">
        <v>107</v>
      </c>
      <c r="N574" t="s" s="4">
        <v>2050</v>
      </c>
      <c r="O574" t="s" s="4">
        <v>1993</v>
      </c>
      <c r="P574" t="s" s="4">
        <v>2051</v>
      </c>
      <c r="Q574" t="s" s="4">
        <v>1993</v>
      </c>
      <c r="R574" t="s" s="4">
        <v>2422</v>
      </c>
      <c r="S574" t="s" s="4">
        <v>2422</v>
      </c>
      <c r="T574" t="s" s="4">
        <v>2422</v>
      </c>
      <c r="U574" t="s" s="4">
        <v>2422</v>
      </c>
      <c r="V574" t="s" s="4">
        <v>2422</v>
      </c>
      <c r="W574" t="s" s="4">
        <v>2422</v>
      </c>
      <c r="X574" t="s" s="4">
        <v>2422</v>
      </c>
      <c r="Y574" t="s" s="4">
        <v>2422</v>
      </c>
      <c r="Z574" t="s" s="4">
        <v>2422</v>
      </c>
      <c r="AA574" t="s" s="4">
        <v>2422</v>
      </c>
      <c r="AB574" t="s" s="4">
        <v>2422</v>
      </c>
      <c r="AC574" t="s" s="4">
        <v>2422</v>
      </c>
      <c r="AD574" t="s" s="4">
        <v>2422</v>
      </c>
      <c r="AE574" t="s" s="4">
        <v>1996</v>
      </c>
      <c r="AF574" t="s" s="4">
        <v>1997</v>
      </c>
      <c r="AG574" t="s" s="4">
        <v>1997</v>
      </c>
      <c r="AH574" t="s" s="4">
        <v>80</v>
      </c>
    </row>
    <row r="575" ht="45.0" customHeight="true">
      <c r="A575" t="s" s="4">
        <v>2423</v>
      </c>
      <c r="B575" t="s" s="4">
        <v>82</v>
      </c>
      <c r="C575" t="s" s="4">
        <v>2361</v>
      </c>
      <c r="D575" t="s" s="4">
        <v>84</v>
      </c>
      <c r="E575" t="s" s="4">
        <v>112</v>
      </c>
      <c r="F575" t="s" s="4">
        <v>468</v>
      </c>
      <c r="G575" t="s" s="4">
        <v>2048</v>
      </c>
      <c r="H575" t="s" s="4">
        <v>2048</v>
      </c>
      <c r="I575" t="s" s="4">
        <v>2031</v>
      </c>
      <c r="J575" t="s" s="4">
        <v>1067</v>
      </c>
      <c r="K575" t="s" s="4">
        <v>196</v>
      </c>
      <c r="L575" t="s" s="4">
        <v>836</v>
      </c>
      <c r="M575" t="s" s="4">
        <v>107</v>
      </c>
      <c r="N575" t="s" s="4">
        <v>2050</v>
      </c>
      <c r="O575" t="s" s="4">
        <v>1993</v>
      </c>
      <c r="P575" t="s" s="4">
        <v>2051</v>
      </c>
      <c r="Q575" t="s" s="4">
        <v>1993</v>
      </c>
      <c r="R575" t="s" s="4">
        <v>2424</v>
      </c>
      <c r="S575" t="s" s="4">
        <v>2424</v>
      </c>
      <c r="T575" t="s" s="4">
        <v>2424</v>
      </c>
      <c r="U575" t="s" s="4">
        <v>2424</v>
      </c>
      <c r="V575" t="s" s="4">
        <v>2424</v>
      </c>
      <c r="W575" t="s" s="4">
        <v>2424</v>
      </c>
      <c r="X575" t="s" s="4">
        <v>2424</v>
      </c>
      <c r="Y575" t="s" s="4">
        <v>2424</v>
      </c>
      <c r="Z575" t="s" s="4">
        <v>2424</v>
      </c>
      <c r="AA575" t="s" s="4">
        <v>2424</v>
      </c>
      <c r="AB575" t="s" s="4">
        <v>2424</v>
      </c>
      <c r="AC575" t="s" s="4">
        <v>2424</v>
      </c>
      <c r="AD575" t="s" s="4">
        <v>2424</v>
      </c>
      <c r="AE575" t="s" s="4">
        <v>1996</v>
      </c>
      <c r="AF575" t="s" s="4">
        <v>1997</v>
      </c>
      <c r="AG575" t="s" s="4">
        <v>1997</v>
      </c>
      <c r="AH575" t="s" s="4">
        <v>80</v>
      </c>
    </row>
    <row r="576" ht="45.0" customHeight="true">
      <c r="A576" t="s" s="4">
        <v>2425</v>
      </c>
      <c r="B576" t="s" s="4">
        <v>82</v>
      </c>
      <c r="C576" t="s" s="4">
        <v>2361</v>
      </c>
      <c r="D576" t="s" s="4">
        <v>84</v>
      </c>
      <c r="E576" t="s" s="4">
        <v>112</v>
      </c>
      <c r="F576" t="s" s="4">
        <v>468</v>
      </c>
      <c r="G576" t="s" s="4">
        <v>2048</v>
      </c>
      <c r="H576" t="s" s="4">
        <v>2048</v>
      </c>
      <c r="I576" t="s" s="4">
        <v>2031</v>
      </c>
      <c r="J576" t="s" s="4">
        <v>1316</v>
      </c>
      <c r="K576" t="s" s="4">
        <v>508</v>
      </c>
      <c r="L576" t="s" s="4">
        <v>117</v>
      </c>
      <c r="M576" t="s" s="4">
        <v>107</v>
      </c>
      <c r="N576" t="s" s="4">
        <v>2050</v>
      </c>
      <c r="O576" t="s" s="4">
        <v>1993</v>
      </c>
      <c r="P576" t="s" s="4">
        <v>2051</v>
      </c>
      <c r="Q576" t="s" s="4">
        <v>1993</v>
      </c>
      <c r="R576" t="s" s="4">
        <v>2426</v>
      </c>
      <c r="S576" t="s" s="4">
        <v>2426</v>
      </c>
      <c r="T576" t="s" s="4">
        <v>2426</v>
      </c>
      <c r="U576" t="s" s="4">
        <v>2426</v>
      </c>
      <c r="V576" t="s" s="4">
        <v>2426</v>
      </c>
      <c r="W576" t="s" s="4">
        <v>2426</v>
      </c>
      <c r="X576" t="s" s="4">
        <v>2426</v>
      </c>
      <c r="Y576" t="s" s="4">
        <v>2426</v>
      </c>
      <c r="Z576" t="s" s="4">
        <v>2426</v>
      </c>
      <c r="AA576" t="s" s="4">
        <v>2426</v>
      </c>
      <c r="AB576" t="s" s="4">
        <v>2426</v>
      </c>
      <c r="AC576" t="s" s="4">
        <v>2426</v>
      </c>
      <c r="AD576" t="s" s="4">
        <v>2426</v>
      </c>
      <c r="AE576" t="s" s="4">
        <v>1996</v>
      </c>
      <c r="AF576" t="s" s="4">
        <v>1997</v>
      </c>
      <c r="AG576" t="s" s="4">
        <v>1997</v>
      </c>
      <c r="AH576" t="s" s="4">
        <v>80</v>
      </c>
    </row>
    <row r="577" ht="45.0" customHeight="true">
      <c r="A577" t="s" s="4">
        <v>2427</v>
      </c>
      <c r="B577" t="s" s="4">
        <v>82</v>
      </c>
      <c r="C577" t="s" s="4">
        <v>2361</v>
      </c>
      <c r="D577" t="s" s="4">
        <v>84</v>
      </c>
      <c r="E577" t="s" s="4">
        <v>112</v>
      </c>
      <c r="F577" t="s" s="4">
        <v>468</v>
      </c>
      <c r="G577" t="s" s="4">
        <v>2048</v>
      </c>
      <c r="H577" t="s" s="4">
        <v>2048</v>
      </c>
      <c r="I577" t="s" s="4">
        <v>2031</v>
      </c>
      <c r="J577" t="s" s="4">
        <v>2113</v>
      </c>
      <c r="K577" t="s" s="4">
        <v>2114</v>
      </c>
      <c r="L577" t="s" s="4">
        <v>2115</v>
      </c>
      <c r="M577" t="s" s="4">
        <v>107</v>
      </c>
      <c r="N577" t="s" s="4">
        <v>2050</v>
      </c>
      <c r="O577" t="s" s="4">
        <v>1993</v>
      </c>
      <c r="P577" t="s" s="4">
        <v>2051</v>
      </c>
      <c r="Q577" t="s" s="4">
        <v>1993</v>
      </c>
      <c r="R577" t="s" s="4">
        <v>2428</v>
      </c>
      <c r="S577" t="s" s="4">
        <v>2428</v>
      </c>
      <c r="T577" t="s" s="4">
        <v>2428</v>
      </c>
      <c r="U577" t="s" s="4">
        <v>2428</v>
      </c>
      <c r="V577" t="s" s="4">
        <v>2428</v>
      </c>
      <c r="W577" t="s" s="4">
        <v>2428</v>
      </c>
      <c r="X577" t="s" s="4">
        <v>2428</v>
      </c>
      <c r="Y577" t="s" s="4">
        <v>2428</v>
      </c>
      <c r="Z577" t="s" s="4">
        <v>2428</v>
      </c>
      <c r="AA577" t="s" s="4">
        <v>2428</v>
      </c>
      <c r="AB577" t="s" s="4">
        <v>2428</v>
      </c>
      <c r="AC577" t="s" s="4">
        <v>2428</v>
      </c>
      <c r="AD577" t="s" s="4">
        <v>2428</v>
      </c>
      <c r="AE577" t="s" s="4">
        <v>1996</v>
      </c>
      <c r="AF577" t="s" s="4">
        <v>1997</v>
      </c>
      <c r="AG577" t="s" s="4">
        <v>1997</v>
      </c>
      <c r="AH577" t="s" s="4">
        <v>80</v>
      </c>
    </row>
    <row r="578" ht="45.0" customHeight="true">
      <c r="A578" t="s" s="4">
        <v>2429</v>
      </c>
      <c r="B578" t="s" s="4">
        <v>82</v>
      </c>
      <c r="C578" t="s" s="4">
        <v>2361</v>
      </c>
      <c r="D578" t="s" s="4">
        <v>84</v>
      </c>
      <c r="E578" t="s" s="4">
        <v>112</v>
      </c>
      <c r="F578" t="s" s="4">
        <v>468</v>
      </c>
      <c r="G578" t="s" s="4">
        <v>2048</v>
      </c>
      <c r="H578" t="s" s="4">
        <v>2048</v>
      </c>
      <c r="I578" t="s" s="4">
        <v>2031</v>
      </c>
      <c r="J578" t="s" s="4">
        <v>2118</v>
      </c>
      <c r="K578" t="s" s="4">
        <v>761</v>
      </c>
      <c r="L578" t="s" s="4">
        <v>219</v>
      </c>
      <c r="M578" t="s" s="4">
        <v>107</v>
      </c>
      <c r="N578" t="s" s="4">
        <v>2050</v>
      </c>
      <c r="O578" t="s" s="4">
        <v>1993</v>
      </c>
      <c r="P578" t="s" s="4">
        <v>2051</v>
      </c>
      <c r="Q578" t="s" s="4">
        <v>1993</v>
      </c>
      <c r="R578" t="s" s="4">
        <v>2430</v>
      </c>
      <c r="S578" t="s" s="4">
        <v>2430</v>
      </c>
      <c r="T578" t="s" s="4">
        <v>2430</v>
      </c>
      <c r="U578" t="s" s="4">
        <v>2430</v>
      </c>
      <c r="V578" t="s" s="4">
        <v>2430</v>
      </c>
      <c r="W578" t="s" s="4">
        <v>2430</v>
      </c>
      <c r="X578" t="s" s="4">
        <v>2430</v>
      </c>
      <c r="Y578" t="s" s="4">
        <v>2430</v>
      </c>
      <c r="Z578" t="s" s="4">
        <v>2430</v>
      </c>
      <c r="AA578" t="s" s="4">
        <v>2430</v>
      </c>
      <c r="AB578" t="s" s="4">
        <v>2430</v>
      </c>
      <c r="AC578" t="s" s="4">
        <v>2430</v>
      </c>
      <c r="AD578" t="s" s="4">
        <v>2430</v>
      </c>
      <c r="AE578" t="s" s="4">
        <v>1996</v>
      </c>
      <c r="AF578" t="s" s="4">
        <v>1997</v>
      </c>
      <c r="AG578" t="s" s="4">
        <v>1997</v>
      </c>
      <c r="AH578" t="s" s="4">
        <v>80</v>
      </c>
    </row>
    <row r="579" ht="45.0" customHeight="true">
      <c r="A579" t="s" s="4">
        <v>2431</v>
      </c>
      <c r="B579" t="s" s="4">
        <v>82</v>
      </c>
      <c r="C579" t="s" s="4">
        <v>2361</v>
      </c>
      <c r="D579" t="s" s="4">
        <v>84</v>
      </c>
      <c r="E579" t="s" s="4">
        <v>112</v>
      </c>
      <c r="F579" t="s" s="4">
        <v>468</v>
      </c>
      <c r="G579" t="s" s="4">
        <v>2121</v>
      </c>
      <c r="H579" t="s" s="4">
        <v>2121</v>
      </c>
      <c r="I579" t="s" s="4">
        <v>2031</v>
      </c>
      <c r="J579" t="s" s="4">
        <v>2122</v>
      </c>
      <c r="K579" t="s" s="4">
        <v>2123</v>
      </c>
      <c r="L579" t="s" s="4">
        <v>2124</v>
      </c>
      <c r="M579" t="s" s="4">
        <v>92</v>
      </c>
      <c r="N579" t="s" s="4">
        <v>2125</v>
      </c>
      <c r="O579" t="s" s="4">
        <v>1993</v>
      </c>
      <c r="P579" t="s" s="4">
        <v>2126</v>
      </c>
      <c r="Q579" t="s" s="4">
        <v>1993</v>
      </c>
      <c r="R579" t="s" s="4">
        <v>2432</v>
      </c>
      <c r="S579" t="s" s="4">
        <v>2432</v>
      </c>
      <c r="T579" t="s" s="4">
        <v>2432</v>
      </c>
      <c r="U579" t="s" s="4">
        <v>2432</v>
      </c>
      <c r="V579" t="s" s="4">
        <v>2432</v>
      </c>
      <c r="W579" t="s" s="4">
        <v>2432</v>
      </c>
      <c r="X579" t="s" s="4">
        <v>2432</v>
      </c>
      <c r="Y579" t="s" s="4">
        <v>2432</v>
      </c>
      <c r="Z579" t="s" s="4">
        <v>2432</v>
      </c>
      <c r="AA579" t="s" s="4">
        <v>2432</v>
      </c>
      <c r="AB579" t="s" s="4">
        <v>2432</v>
      </c>
      <c r="AC579" t="s" s="4">
        <v>2432</v>
      </c>
      <c r="AD579" t="s" s="4">
        <v>2432</v>
      </c>
      <c r="AE579" t="s" s="4">
        <v>1996</v>
      </c>
      <c r="AF579" t="s" s="4">
        <v>1997</v>
      </c>
      <c r="AG579" t="s" s="4">
        <v>1997</v>
      </c>
      <c r="AH579" t="s" s="4">
        <v>80</v>
      </c>
    </row>
    <row r="580" ht="45.0" customHeight="true">
      <c r="A580" t="s" s="4">
        <v>2433</v>
      </c>
      <c r="B580" t="s" s="4">
        <v>82</v>
      </c>
      <c r="C580" t="s" s="4">
        <v>2361</v>
      </c>
      <c r="D580" t="s" s="4">
        <v>84</v>
      </c>
      <c r="E580" t="s" s="4">
        <v>112</v>
      </c>
      <c r="F580" t="s" s="4">
        <v>468</v>
      </c>
      <c r="G580" t="s" s="4">
        <v>2129</v>
      </c>
      <c r="H580" t="s" s="4">
        <v>2129</v>
      </c>
      <c r="I580" t="s" s="4">
        <v>2031</v>
      </c>
      <c r="J580" t="s" s="4">
        <v>2130</v>
      </c>
      <c r="K580" t="s" s="4">
        <v>2131</v>
      </c>
      <c r="L580" t="s" s="4">
        <v>289</v>
      </c>
      <c r="M580" t="s" s="4">
        <v>107</v>
      </c>
      <c r="N580" t="s" s="4">
        <v>2132</v>
      </c>
      <c r="O580" t="s" s="4">
        <v>1993</v>
      </c>
      <c r="P580" t="s" s="4">
        <v>2133</v>
      </c>
      <c r="Q580" t="s" s="4">
        <v>1993</v>
      </c>
      <c r="R580" t="s" s="4">
        <v>2434</v>
      </c>
      <c r="S580" t="s" s="4">
        <v>2434</v>
      </c>
      <c r="T580" t="s" s="4">
        <v>2434</v>
      </c>
      <c r="U580" t="s" s="4">
        <v>2434</v>
      </c>
      <c r="V580" t="s" s="4">
        <v>2434</v>
      </c>
      <c r="W580" t="s" s="4">
        <v>2434</v>
      </c>
      <c r="X580" t="s" s="4">
        <v>2434</v>
      </c>
      <c r="Y580" t="s" s="4">
        <v>2434</v>
      </c>
      <c r="Z580" t="s" s="4">
        <v>2434</v>
      </c>
      <c r="AA580" t="s" s="4">
        <v>2434</v>
      </c>
      <c r="AB580" t="s" s="4">
        <v>2434</v>
      </c>
      <c r="AC580" t="s" s="4">
        <v>2434</v>
      </c>
      <c r="AD580" t="s" s="4">
        <v>2434</v>
      </c>
      <c r="AE580" t="s" s="4">
        <v>1996</v>
      </c>
      <c r="AF580" t="s" s="4">
        <v>1997</v>
      </c>
      <c r="AG580" t="s" s="4">
        <v>1997</v>
      </c>
      <c r="AH580" t="s" s="4">
        <v>80</v>
      </c>
    </row>
    <row r="581" ht="45.0" customHeight="true">
      <c r="A581" t="s" s="4">
        <v>2435</v>
      </c>
      <c r="B581" t="s" s="4">
        <v>82</v>
      </c>
      <c r="C581" t="s" s="4">
        <v>2361</v>
      </c>
      <c r="D581" t="s" s="4">
        <v>84</v>
      </c>
      <c r="E581" t="s" s="4">
        <v>112</v>
      </c>
      <c r="F581" t="s" s="4">
        <v>468</v>
      </c>
      <c r="G581" t="s" s="4">
        <v>2136</v>
      </c>
      <c r="H581" t="s" s="4">
        <v>2136</v>
      </c>
      <c r="I581" t="s" s="4">
        <v>2031</v>
      </c>
      <c r="J581" t="s" s="4">
        <v>1085</v>
      </c>
      <c r="K581" t="s" s="4">
        <v>1704</v>
      </c>
      <c r="L581" t="s" s="4">
        <v>1340</v>
      </c>
      <c r="M581" t="s" s="4">
        <v>107</v>
      </c>
      <c r="N581" t="s" s="4">
        <v>2137</v>
      </c>
      <c r="O581" t="s" s="4">
        <v>1993</v>
      </c>
      <c r="P581" t="s" s="4">
        <v>2138</v>
      </c>
      <c r="Q581" t="s" s="4">
        <v>1993</v>
      </c>
      <c r="R581" t="s" s="4">
        <v>2436</v>
      </c>
      <c r="S581" t="s" s="4">
        <v>2436</v>
      </c>
      <c r="T581" t="s" s="4">
        <v>2436</v>
      </c>
      <c r="U581" t="s" s="4">
        <v>2436</v>
      </c>
      <c r="V581" t="s" s="4">
        <v>2436</v>
      </c>
      <c r="W581" t="s" s="4">
        <v>2436</v>
      </c>
      <c r="X581" t="s" s="4">
        <v>2436</v>
      </c>
      <c r="Y581" t="s" s="4">
        <v>2436</v>
      </c>
      <c r="Z581" t="s" s="4">
        <v>2436</v>
      </c>
      <c r="AA581" t="s" s="4">
        <v>2436</v>
      </c>
      <c r="AB581" t="s" s="4">
        <v>2436</v>
      </c>
      <c r="AC581" t="s" s="4">
        <v>2436</v>
      </c>
      <c r="AD581" t="s" s="4">
        <v>2436</v>
      </c>
      <c r="AE581" t="s" s="4">
        <v>1996</v>
      </c>
      <c r="AF581" t="s" s="4">
        <v>1997</v>
      </c>
      <c r="AG581" t="s" s="4">
        <v>1997</v>
      </c>
      <c r="AH581" t="s" s="4">
        <v>80</v>
      </c>
    </row>
    <row r="582" ht="45.0" customHeight="true">
      <c r="A582" t="s" s="4">
        <v>2437</v>
      </c>
      <c r="B582" t="s" s="4">
        <v>82</v>
      </c>
      <c r="C582" t="s" s="4">
        <v>2361</v>
      </c>
      <c r="D582" t="s" s="4">
        <v>84</v>
      </c>
      <c r="E582" t="s" s="4">
        <v>112</v>
      </c>
      <c r="F582" t="s" s="4">
        <v>468</v>
      </c>
      <c r="G582" t="s" s="4">
        <v>2030</v>
      </c>
      <c r="H582" t="s" s="4">
        <v>2030</v>
      </c>
      <c r="I582" t="s" s="4">
        <v>2141</v>
      </c>
      <c r="J582" t="s" s="4">
        <v>2142</v>
      </c>
      <c r="K582" t="s" s="4">
        <v>159</v>
      </c>
      <c r="L582" t="s" s="4">
        <v>320</v>
      </c>
      <c r="M582" t="s" s="4">
        <v>107</v>
      </c>
      <c r="N582" t="s" s="4">
        <v>2143</v>
      </c>
      <c r="O582" t="s" s="4">
        <v>1993</v>
      </c>
      <c r="P582" t="s" s="4">
        <v>2144</v>
      </c>
      <c r="Q582" t="s" s="4">
        <v>1993</v>
      </c>
      <c r="R582" t="s" s="4">
        <v>2438</v>
      </c>
      <c r="S582" t="s" s="4">
        <v>2438</v>
      </c>
      <c r="T582" t="s" s="4">
        <v>2438</v>
      </c>
      <c r="U582" t="s" s="4">
        <v>2438</v>
      </c>
      <c r="V582" t="s" s="4">
        <v>2438</v>
      </c>
      <c r="W582" t="s" s="4">
        <v>2438</v>
      </c>
      <c r="X582" t="s" s="4">
        <v>2438</v>
      </c>
      <c r="Y582" t="s" s="4">
        <v>2438</v>
      </c>
      <c r="Z582" t="s" s="4">
        <v>2438</v>
      </c>
      <c r="AA582" t="s" s="4">
        <v>2438</v>
      </c>
      <c r="AB582" t="s" s="4">
        <v>2438</v>
      </c>
      <c r="AC582" t="s" s="4">
        <v>2438</v>
      </c>
      <c r="AD582" t="s" s="4">
        <v>2438</v>
      </c>
      <c r="AE582" t="s" s="4">
        <v>1996</v>
      </c>
      <c r="AF582" t="s" s="4">
        <v>1997</v>
      </c>
      <c r="AG582" t="s" s="4">
        <v>1997</v>
      </c>
      <c r="AH582" t="s" s="4">
        <v>80</v>
      </c>
    </row>
    <row r="583" ht="45.0" customHeight="true">
      <c r="A583" t="s" s="4">
        <v>2439</v>
      </c>
      <c r="B583" t="s" s="4">
        <v>82</v>
      </c>
      <c r="C583" t="s" s="4">
        <v>2361</v>
      </c>
      <c r="D583" t="s" s="4">
        <v>84</v>
      </c>
      <c r="E583" t="s" s="4">
        <v>112</v>
      </c>
      <c r="F583" t="s" s="4">
        <v>468</v>
      </c>
      <c r="G583" t="s" s="4">
        <v>2147</v>
      </c>
      <c r="H583" t="s" s="4">
        <v>2147</v>
      </c>
      <c r="I583" t="s" s="4">
        <v>2141</v>
      </c>
      <c r="J583" t="s" s="4">
        <v>2148</v>
      </c>
      <c r="K583" t="s" s="4">
        <v>2149</v>
      </c>
      <c r="L583" t="s" s="4">
        <v>1478</v>
      </c>
      <c r="M583" t="s" s="4">
        <v>107</v>
      </c>
      <c r="N583" t="s" s="4">
        <v>2150</v>
      </c>
      <c r="O583" t="s" s="4">
        <v>1993</v>
      </c>
      <c r="P583" t="s" s="4">
        <v>2151</v>
      </c>
      <c r="Q583" t="s" s="4">
        <v>1993</v>
      </c>
      <c r="R583" t="s" s="4">
        <v>2440</v>
      </c>
      <c r="S583" t="s" s="4">
        <v>2440</v>
      </c>
      <c r="T583" t="s" s="4">
        <v>2440</v>
      </c>
      <c r="U583" t="s" s="4">
        <v>2440</v>
      </c>
      <c r="V583" t="s" s="4">
        <v>2440</v>
      </c>
      <c r="W583" t="s" s="4">
        <v>2440</v>
      </c>
      <c r="X583" t="s" s="4">
        <v>2440</v>
      </c>
      <c r="Y583" t="s" s="4">
        <v>2440</v>
      </c>
      <c r="Z583" t="s" s="4">
        <v>2440</v>
      </c>
      <c r="AA583" t="s" s="4">
        <v>2440</v>
      </c>
      <c r="AB583" t="s" s="4">
        <v>2440</v>
      </c>
      <c r="AC583" t="s" s="4">
        <v>2440</v>
      </c>
      <c r="AD583" t="s" s="4">
        <v>2440</v>
      </c>
      <c r="AE583" t="s" s="4">
        <v>1996</v>
      </c>
      <c r="AF583" t="s" s="4">
        <v>1997</v>
      </c>
      <c r="AG583" t="s" s="4">
        <v>1997</v>
      </c>
      <c r="AH583" t="s" s="4">
        <v>80</v>
      </c>
    </row>
    <row r="584" ht="45.0" customHeight="true">
      <c r="A584" t="s" s="4">
        <v>2441</v>
      </c>
      <c r="B584" t="s" s="4">
        <v>82</v>
      </c>
      <c r="C584" t="s" s="4">
        <v>2361</v>
      </c>
      <c r="D584" t="s" s="4">
        <v>84</v>
      </c>
      <c r="E584" t="s" s="4">
        <v>112</v>
      </c>
      <c r="F584" t="s" s="4">
        <v>468</v>
      </c>
      <c r="G584" t="s" s="4">
        <v>2147</v>
      </c>
      <c r="H584" t="s" s="4">
        <v>2147</v>
      </c>
      <c r="I584" t="s" s="4">
        <v>2141</v>
      </c>
      <c r="J584" t="s" s="4">
        <v>1181</v>
      </c>
      <c r="K584" t="s" s="4">
        <v>761</v>
      </c>
      <c r="L584" t="s" s="4">
        <v>219</v>
      </c>
      <c r="M584" t="s" s="4">
        <v>107</v>
      </c>
      <c r="N584" t="s" s="4">
        <v>2150</v>
      </c>
      <c r="O584" t="s" s="4">
        <v>1993</v>
      </c>
      <c r="P584" t="s" s="4">
        <v>2151</v>
      </c>
      <c r="Q584" t="s" s="4">
        <v>1993</v>
      </c>
      <c r="R584" t="s" s="4">
        <v>2442</v>
      </c>
      <c r="S584" t="s" s="4">
        <v>2442</v>
      </c>
      <c r="T584" t="s" s="4">
        <v>2442</v>
      </c>
      <c r="U584" t="s" s="4">
        <v>2442</v>
      </c>
      <c r="V584" t="s" s="4">
        <v>2442</v>
      </c>
      <c r="W584" t="s" s="4">
        <v>2442</v>
      </c>
      <c r="X584" t="s" s="4">
        <v>2442</v>
      </c>
      <c r="Y584" t="s" s="4">
        <v>2442</v>
      </c>
      <c r="Z584" t="s" s="4">
        <v>2442</v>
      </c>
      <c r="AA584" t="s" s="4">
        <v>2442</v>
      </c>
      <c r="AB584" t="s" s="4">
        <v>2442</v>
      </c>
      <c r="AC584" t="s" s="4">
        <v>2442</v>
      </c>
      <c r="AD584" t="s" s="4">
        <v>2442</v>
      </c>
      <c r="AE584" t="s" s="4">
        <v>1996</v>
      </c>
      <c r="AF584" t="s" s="4">
        <v>1997</v>
      </c>
      <c r="AG584" t="s" s="4">
        <v>1997</v>
      </c>
      <c r="AH584" t="s" s="4">
        <v>80</v>
      </c>
    </row>
    <row r="585" ht="45.0" customHeight="true">
      <c r="A585" t="s" s="4">
        <v>2443</v>
      </c>
      <c r="B585" t="s" s="4">
        <v>82</v>
      </c>
      <c r="C585" t="s" s="4">
        <v>2361</v>
      </c>
      <c r="D585" t="s" s="4">
        <v>84</v>
      </c>
      <c r="E585" t="s" s="4">
        <v>112</v>
      </c>
      <c r="F585" t="s" s="4">
        <v>468</v>
      </c>
      <c r="G585" t="s" s="4">
        <v>2147</v>
      </c>
      <c r="H585" t="s" s="4">
        <v>2147</v>
      </c>
      <c r="I585" t="s" s="4">
        <v>2141</v>
      </c>
      <c r="J585" t="s" s="4">
        <v>2156</v>
      </c>
      <c r="K585" t="s" s="4">
        <v>159</v>
      </c>
      <c r="L585" t="s" s="4">
        <v>398</v>
      </c>
      <c r="M585" t="s" s="4">
        <v>107</v>
      </c>
      <c r="N585" t="s" s="4">
        <v>2150</v>
      </c>
      <c r="O585" t="s" s="4">
        <v>1993</v>
      </c>
      <c r="P585" t="s" s="4">
        <v>2151</v>
      </c>
      <c r="Q585" t="s" s="4">
        <v>1993</v>
      </c>
      <c r="R585" t="s" s="4">
        <v>2444</v>
      </c>
      <c r="S585" t="s" s="4">
        <v>2444</v>
      </c>
      <c r="T585" t="s" s="4">
        <v>2444</v>
      </c>
      <c r="U585" t="s" s="4">
        <v>2444</v>
      </c>
      <c r="V585" t="s" s="4">
        <v>2444</v>
      </c>
      <c r="W585" t="s" s="4">
        <v>2444</v>
      </c>
      <c r="X585" t="s" s="4">
        <v>2444</v>
      </c>
      <c r="Y585" t="s" s="4">
        <v>2444</v>
      </c>
      <c r="Z585" t="s" s="4">
        <v>2444</v>
      </c>
      <c r="AA585" t="s" s="4">
        <v>2444</v>
      </c>
      <c r="AB585" t="s" s="4">
        <v>2444</v>
      </c>
      <c r="AC585" t="s" s="4">
        <v>2444</v>
      </c>
      <c r="AD585" t="s" s="4">
        <v>2444</v>
      </c>
      <c r="AE585" t="s" s="4">
        <v>1996</v>
      </c>
      <c r="AF585" t="s" s="4">
        <v>1997</v>
      </c>
      <c r="AG585" t="s" s="4">
        <v>1997</v>
      </c>
      <c r="AH585" t="s" s="4">
        <v>80</v>
      </c>
    </row>
    <row r="586" ht="45.0" customHeight="true">
      <c r="A586" t="s" s="4">
        <v>2445</v>
      </c>
      <c r="B586" t="s" s="4">
        <v>82</v>
      </c>
      <c r="C586" t="s" s="4">
        <v>2361</v>
      </c>
      <c r="D586" t="s" s="4">
        <v>84</v>
      </c>
      <c r="E586" t="s" s="4">
        <v>112</v>
      </c>
      <c r="F586" t="s" s="4">
        <v>468</v>
      </c>
      <c r="G586" t="s" s="4">
        <v>2147</v>
      </c>
      <c r="H586" t="s" s="4">
        <v>2147</v>
      </c>
      <c r="I586" t="s" s="4">
        <v>2141</v>
      </c>
      <c r="J586" t="s" s="4">
        <v>1519</v>
      </c>
      <c r="K586" t="s" s="4">
        <v>841</v>
      </c>
      <c r="L586" t="s" s="4">
        <v>126</v>
      </c>
      <c r="M586" t="s" s="4">
        <v>107</v>
      </c>
      <c r="N586" t="s" s="4">
        <v>2150</v>
      </c>
      <c r="O586" t="s" s="4">
        <v>1993</v>
      </c>
      <c r="P586" t="s" s="4">
        <v>2151</v>
      </c>
      <c r="Q586" t="s" s="4">
        <v>1993</v>
      </c>
      <c r="R586" t="s" s="4">
        <v>2446</v>
      </c>
      <c r="S586" t="s" s="4">
        <v>2446</v>
      </c>
      <c r="T586" t="s" s="4">
        <v>2446</v>
      </c>
      <c r="U586" t="s" s="4">
        <v>2446</v>
      </c>
      <c r="V586" t="s" s="4">
        <v>2446</v>
      </c>
      <c r="W586" t="s" s="4">
        <v>2446</v>
      </c>
      <c r="X586" t="s" s="4">
        <v>2446</v>
      </c>
      <c r="Y586" t="s" s="4">
        <v>2446</v>
      </c>
      <c r="Z586" t="s" s="4">
        <v>2446</v>
      </c>
      <c r="AA586" t="s" s="4">
        <v>2446</v>
      </c>
      <c r="AB586" t="s" s="4">
        <v>2446</v>
      </c>
      <c r="AC586" t="s" s="4">
        <v>2446</v>
      </c>
      <c r="AD586" t="s" s="4">
        <v>2446</v>
      </c>
      <c r="AE586" t="s" s="4">
        <v>1996</v>
      </c>
      <c r="AF586" t="s" s="4">
        <v>1997</v>
      </c>
      <c r="AG586" t="s" s="4">
        <v>1997</v>
      </c>
      <c r="AH586" t="s" s="4">
        <v>80</v>
      </c>
    </row>
    <row r="587" ht="45.0" customHeight="true">
      <c r="A587" t="s" s="4">
        <v>2447</v>
      </c>
      <c r="B587" t="s" s="4">
        <v>82</v>
      </c>
      <c r="C587" t="s" s="4">
        <v>2361</v>
      </c>
      <c r="D587" t="s" s="4">
        <v>84</v>
      </c>
      <c r="E587" t="s" s="4">
        <v>112</v>
      </c>
      <c r="F587" t="s" s="4">
        <v>468</v>
      </c>
      <c r="G587" t="s" s="4">
        <v>2147</v>
      </c>
      <c r="H587" t="s" s="4">
        <v>2147</v>
      </c>
      <c r="I587" t="s" s="4">
        <v>2141</v>
      </c>
      <c r="J587" t="s" s="4">
        <v>2161</v>
      </c>
      <c r="K587" t="s" s="4">
        <v>1092</v>
      </c>
      <c r="L587" t="s" s="4">
        <v>133</v>
      </c>
      <c r="M587" t="s" s="4">
        <v>107</v>
      </c>
      <c r="N587" t="s" s="4">
        <v>2150</v>
      </c>
      <c r="O587" t="s" s="4">
        <v>1993</v>
      </c>
      <c r="P587" t="s" s="4">
        <v>2151</v>
      </c>
      <c r="Q587" t="s" s="4">
        <v>1993</v>
      </c>
      <c r="R587" t="s" s="4">
        <v>2448</v>
      </c>
      <c r="S587" t="s" s="4">
        <v>2448</v>
      </c>
      <c r="T587" t="s" s="4">
        <v>2448</v>
      </c>
      <c r="U587" t="s" s="4">
        <v>2448</v>
      </c>
      <c r="V587" t="s" s="4">
        <v>2448</v>
      </c>
      <c r="W587" t="s" s="4">
        <v>2448</v>
      </c>
      <c r="X587" t="s" s="4">
        <v>2448</v>
      </c>
      <c r="Y587" t="s" s="4">
        <v>2448</v>
      </c>
      <c r="Z587" t="s" s="4">
        <v>2448</v>
      </c>
      <c r="AA587" t="s" s="4">
        <v>2448</v>
      </c>
      <c r="AB587" t="s" s="4">
        <v>2448</v>
      </c>
      <c r="AC587" t="s" s="4">
        <v>2448</v>
      </c>
      <c r="AD587" t="s" s="4">
        <v>2448</v>
      </c>
      <c r="AE587" t="s" s="4">
        <v>1996</v>
      </c>
      <c r="AF587" t="s" s="4">
        <v>1997</v>
      </c>
      <c r="AG587" t="s" s="4">
        <v>1997</v>
      </c>
      <c r="AH587" t="s" s="4">
        <v>80</v>
      </c>
    </row>
    <row r="588" ht="45.0" customHeight="true">
      <c r="A588" t="s" s="4">
        <v>2449</v>
      </c>
      <c r="B588" t="s" s="4">
        <v>82</v>
      </c>
      <c r="C588" t="s" s="4">
        <v>2361</v>
      </c>
      <c r="D588" t="s" s="4">
        <v>84</v>
      </c>
      <c r="E588" t="s" s="4">
        <v>112</v>
      </c>
      <c r="F588" t="s" s="4">
        <v>468</v>
      </c>
      <c r="G588" t="s" s="4">
        <v>2147</v>
      </c>
      <c r="H588" t="s" s="4">
        <v>2147</v>
      </c>
      <c r="I588" t="s" s="4">
        <v>2141</v>
      </c>
      <c r="J588" t="s" s="4">
        <v>188</v>
      </c>
      <c r="K588" t="s" s="4">
        <v>106</v>
      </c>
      <c r="L588" t="s" s="4">
        <v>133</v>
      </c>
      <c r="M588" t="s" s="4">
        <v>107</v>
      </c>
      <c r="N588" t="s" s="4">
        <v>2150</v>
      </c>
      <c r="O588" t="s" s="4">
        <v>1993</v>
      </c>
      <c r="P588" t="s" s="4">
        <v>2151</v>
      </c>
      <c r="Q588" t="s" s="4">
        <v>1993</v>
      </c>
      <c r="R588" t="s" s="4">
        <v>2450</v>
      </c>
      <c r="S588" t="s" s="4">
        <v>2450</v>
      </c>
      <c r="T588" t="s" s="4">
        <v>2450</v>
      </c>
      <c r="U588" t="s" s="4">
        <v>2450</v>
      </c>
      <c r="V588" t="s" s="4">
        <v>2450</v>
      </c>
      <c r="W588" t="s" s="4">
        <v>2450</v>
      </c>
      <c r="X588" t="s" s="4">
        <v>2450</v>
      </c>
      <c r="Y588" t="s" s="4">
        <v>2450</v>
      </c>
      <c r="Z588" t="s" s="4">
        <v>2450</v>
      </c>
      <c r="AA588" t="s" s="4">
        <v>2450</v>
      </c>
      <c r="AB588" t="s" s="4">
        <v>2450</v>
      </c>
      <c r="AC588" t="s" s="4">
        <v>2450</v>
      </c>
      <c r="AD588" t="s" s="4">
        <v>2450</v>
      </c>
      <c r="AE588" t="s" s="4">
        <v>1996</v>
      </c>
      <c r="AF588" t="s" s="4">
        <v>1997</v>
      </c>
      <c r="AG588" t="s" s="4">
        <v>1997</v>
      </c>
      <c r="AH588" t="s" s="4">
        <v>80</v>
      </c>
    </row>
    <row r="589" ht="45.0" customHeight="true">
      <c r="A589" t="s" s="4">
        <v>2451</v>
      </c>
      <c r="B589" t="s" s="4">
        <v>82</v>
      </c>
      <c r="C589" t="s" s="4">
        <v>2361</v>
      </c>
      <c r="D589" t="s" s="4">
        <v>84</v>
      </c>
      <c r="E589" t="s" s="4">
        <v>112</v>
      </c>
      <c r="F589" t="s" s="4">
        <v>468</v>
      </c>
      <c r="G589" t="s" s="4">
        <v>2136</v>
      </c>
      <c r="H589" t="s" s="4">
        <v>2136</v>
      </c>
      <c r="I589" t="s" s="4">
        <v>2141</v>
      </c>
      <c r="J589" t="s" s="4">
        <v>2090</v>
      </c>
      <c r="K589" t="s" s="4">
        <v>803</v>
      </c>
      <c r="L589" t="s" s="4">
        <v>882</v>
      </c>
      <c r="M589" t="s" s="4">
        <v>107</v>
      </c>
      <c r="N589" t="s" s="4">
        <v>2166</v>
      </c>
      <c r="O589" t="s" s="4">
        <v>1993</v>
      </c>
      <c r="P589" t="s" s="4">
        <v>2167</v>
      </c>
      <c r="Q589" t="s" s="4">
        <v>1993</v>
      </c>
      <c r="R589" t="s" s="4">
        <v>2452</v>
      </c>
      <c r="S589" t="s" s="4">
        <v>2452</v>
      </c>
      <c r="T589" t="s" s="4">
        <v>2452</v>
      </c>
      <c r="U589" t="s" s="4">
        <v>2452</v>
      </c>
      <c r="V589" t="s" s="4">
        <v>2452</v>
      </c>
      <c r="W589" t="s" s="4">
        <v>2452</v>
      </c>
      <c r="X589" t="s" s="4">
        <v>2452</v>
      </c>
      <c r="Y589" t="s" s="4">
        <v>2452</v>
      </c>
      <c r="Z589" t="s" s="4">
        <v>2452</v>
      </c>
      <c r="AA589" t="s" s="4">
        <v>2452</v>
      </c>
      <c r="AB589" t="s" s="4">
        <v>2452</v>
      </c>
      <c r="AC589" t="s" s="4">
        <v>2452</v>
      </c>
      <c r="AD589" t="s" s="4">
        <v>2452</v>
      </c>
      <c r="AE589" t="s" s="4">
        <v>1996</v>
      </c>
      <c r="AF589" t="s" s="4">
        <v>1997</v>
      </c>
      <c r="AG589" t="s" s="4">
        <v>1997</v>
      </c>
      <c r="AH589" t="s" s="4">
        <v>80</v>
      </c>
    </row>
    <row r="590" ht="45.0" customHeight="true">
      <c r="A590" t="s" s="4">
        <v>2453</v>
      </c>
      <c r="B590" t="s" s="4">
        <v>82</v>
      </c>
      <c r="C590" t="s" s="4">
        <v>2361</v>
      </c>
      <c r="D590" t="s" s="4">
        <v>84</v>
      </c>
      <c r="E590" t="s" s="4">
        <v>112</v>
      </c>
      <c r="F590" t="s" s="4">
        <v>468</v>
      </c>
      <c r="G590" t="s" s="4">
        <v>2170</v>
      </c>
      <c r="H590" t="s" s="4">
        <v>2170</v>
      </c>
      <c r="I590" t="s" s="4">
        <v>2171</v>
      </c>
      <c r="J590" t="s" s="4">
        <v>2037</v>
      </c>
      <c r="K590" t="s" s="4">
        <v>2172</v>
      </c>
      <c r="L590" t="s" s="4">
        <v>593</v>
      </c>
      <c r="M590" t="s" s="4">
        <v>107</v>
      </c>
      <c r="N590" t="s" s="4">
        <v>2050</v>
      </c>
      <c r="O590" t="s" s="4">
        <v>1993</v>
      </c>
      <c r="P590" t="s" s="4">
        <v>2173</v>
      </c>
      <c r="Q590" t="s" s="4">
        <v>1993</v>
      </c>
      <c r="R590" t="s" s="4">
        <v>2454</v>
      </c>
      <c r="S590" t="s" s="4">
        <v>2454</v>
      </c>
      <c r="T590" t="s" s="4">
        <v>2454</v>
      </c>
      <c r="U590" t="s" s="4">
        <v>2454</v>
      </c>
      <c r="V590" t="s" s="4">
        <v>2454</v>
      </c>
      <c r="W590" t="s" s="4">
        <v>2454</v>
      </c>
      <c r="X590" t="s" s="4">
        <v>2454</v>
      </c>
      <c r="Y590" t="s" s="4">
        <v>2454</v>
      </c>
      <c r="Z590" t="s" s="4">
        <v>2454</v>
      </c>
      <c r="AA590" t="s" s="4">
        <v>2454</v>
      </c>
      <c r="AB590" t="s" s="4">
        <v>2454</v>
      </c>
      <c r="AC590" t="s" s="4">
        <v>2454</v>
      </c>
      <c r="AD590" t="s" s="4">
        <v>2454</v>
      </c>
      <c r="AE590" t="s" s="4">
        <v>1996</v>
      </c>
      <c r="AF590" t="s" s="4">
        <v>1997</v>
      </c>
      <c r="AG590" t="s" s="4">
        <v>1997</v>
      </c>
      <c r="AH590" t="s" s="4">
        <v>80</v>
      </c>
    </row>
    <row r="591" ht="45.0" customHeight="true">
      <c r="A591" t="s" s="4">
        <v>2455</v>
      </c>
      <c r="B591" t="s" s="4">
        <v>82</v>
      </c>
      <c r="C591" t="s" s="4">
        <v>2361</v>
      </c>
      <c r="D591" t="s" s="4">
        <v>84</v>
      </c>
      <c r="E591" t="s" s="4">
        <v>112</v>
      </c>
      <c r="F591" t="s" s="4">
        <v>468</v>
      </c>
      <c r="G591" t="s" s="4">
        <v>2176</v>
      </c>
      <c r="H591" t="s" s="4">
        <v>2176</v>
      </c>
      <c r="I591" t="s" s="4">
        <v>2171</v>
      </c>
      <c r="J591" t="s" s="4">
        <v>1181</v>
      </c>
      <c r="K591" t="s" s="4">
        <v>1029</v>
      </c>
      <c r="L591" t="s" s="4">
        <v>1297</v>
      </c>
      <c r="M591" t="s" s="4">
        <v>107</v>
      </c>
      <c r="N591" t="s" s="4">
        <v>2177</v>
      </c>
      <c r="O591" t="s" s="4">
        <v>1993</v>
      </c>
      <c r="P591" t="s" s="4">
        <v>2178</v>
      </c>
      <c r="Q591" t="s" s="4">
        <v>1993</v>
      </c>
      <c r="R591" t="s" s="4">
        <v>2456</v>
      </c>
      <c r="S591" t="s" s="4">
        <v>2456</v>
      </c>
      <c r="T591" t="s" s="4">
        <v>2456</v>
      </c>
      <c r="U591" t="s" s="4">
        <v>2456</v>
      </c>
      <c r="V591" t="s" s="4">
        <v>2456</v>
      </c>
      <c r="W591" t="s" s="4">
        <v>2456</v>
      </c>
      <c r="X591" t="s" s="4">
        <v>2456</v>
      </c>
      <c r="Y591" t="s" s="4">
        <v>2456</v>
      </c>
      <c r="Z591" t="s" s="4">
        <v>2456</v>
      </c>
      <c r="AA591" t="s" s="4">
        <v>2456</v>
      </c>
      <c r="AB591" t="s" s="4">
        <v>2456</v>
      </c>
      <c r="AC591" t="s" s="4">
        <v>2456</v>
      </c>
      <c r="AD591" t="s" s="4">
        <v>2456</v>
      </c>
      <c r="AE591" t="s" s="4">
        <v>1996</v>
      </c>
      <c r="AF591" t="s" s="4">
        <v>1997</v>
      </c>
      <c r="AG591" t="s" s="4">
        <v>1997</v>
      </c>
      <c r="AH591" t="s" s="4">
        <v>80</v>
      </c>
    </row>
    <row r="592" ht="45.0" customHeight="true">
      <c r="A592" t="s" s="4">
        <v>2457</v>
      </c>
      <c r="B592" t="s" s="4">
        <v>82</v>
      </c>
      <c r="C592" t="s" s="4">
        <v>2361</v>
      </c>
      <c r="D592" t="s" s="4">
        <v>84</v>
      </c>
      <c r="E592" t="s" s="4">
        <v>112</v>
      </c>
      <c r="F592" t="s" s="4">
        <v>468</v>
      </c>
      <c r="G592" t="s" s="4">
        <v>2181</v>
      </c>
      <c r="H592" t="s" s="4">
        <v>2181</v>
      </c>
      <c r="I592" t="s" s="4">
        <v>2171</v>
      </c>
      <c r="J592" t="s" s="4">
        <v>2182</v>
      </c>
      <c r="K592" t="s" s="4">
        <v>2183</v>
      </c>
      <c r="L592" t="s" s="4">
        <v>265</v>
      </c>
      <c r="M592" t="s" s="4">
        <v>107</v>
      </c>
      <c r="N592" t="s" s="4">
        <v>2125</v>
      </c>
      <c r="O592" t="s" s="4">
        <v>1993</v>
      </c>
      <c r="P592" t="s" s="4">
        <v>2184</v>
      </c>
      <c r="Q592" t="s" s="4">
        <v>1993</v>
      </c>
      <c r="R592" t="s" s="4">
        <v>2458</v>
      </c>
      <c r="S592" t="s" s="4">
        <v>2458</v>
      </c>
      <c r="T592" t="s" s="4">
        <v>2458</v>
      </c>
      <c r="U592" t="s" s="4">
        <v>2458</v>
      </c>
      <c r="V592" t="s" s="4">
        <v>2458</v>
      </c>
      <c r="W592" t="s" s="4">
        <v>2458</v>
      </c>
      <c r="X592" t="s" s="4">
        <v>2458</v>
      </c>
      <c r="Y592" t="s" s="4">
        <v>2458</v>
      </c>
      <c r="Z592" t="s" s="4">
        <v>2458</v>
      </c>
      <c r="AA592" t="s" s="4">
        <v>2458</v>
      </c>
      <c r="AB592" t="s" s="4">
        <v>2458</v>
      </c>
      <c r="AC592" t="s" s="4">
        <v>2458</v>
      </c>
      <c r="AD592" t="s" s="4">
        <v>2458</v>
      </c>
      <c r="AE592" t="s" s="4">
        <v>1996</v>
      </c>
      <c r="AF592" t="s" s="4">
        <v>1997</v>
      </c>
      <c r="AG592" t="s" s="4">
        <v>1997</v>
      </c>
      <c r="AH592" t="s" s="4">
        <v>80</v>
      </c>
    </row>
    <row r="593" ht="45.0" customHeight="true">
      <c r="A593" t="s" s="4">
        <v>2459</v>
      </c>
      <c r="B593" t="s" s="4">
        <v>82</v>
      </c>
      <c r="C593" t="s" s="4">
        <v>2361</v>
      </c>
      <c r="D593" t="s" s="4">
        <v>84</v>
      </c>
      <c r="E593" t="s" s="4">
        <v>112</v>
      </c>
      <c r="F593" t="s" s="4">
        <v>468</v>
      </c>
      <c r="G593" t="s" s="4">
        <v>2187</v>
      </c>
      <c r="H593" t="s" s="4">
        <v>2187</v>
      </c>
      <c r="I593" t="s" s="4">
        <v>2171</v>
      </c>
      <c r="J593" t="s" s="4">
        <v>2188</v>
      </c>
      <c r="K593" t="s" s="4">
        <v>650</v>
      </c>
      <c r="L593" t="s" s="4">
        <v>235</v>
      </c>
      <c r="M593" t="s" s="4">
        <v>107</v>
      </c>
      <c r="N593" t="s" s="4">
        <v>2189</v>
      </c>
      <c r="O593" t="s" s="4">
        <v>1993</v>
      </c>
      <c r="P593" t="s" s="4">
        <v>2190</v>
      </c>
      <c r="Q593" t="s" s="4">
        <v>1993</v>
      </c>
      <c r="R593" t="s" s="4">
        <v>2460</v>
      </c>
      <c r="S593" t="s" s="4">
        <v>2460</v>
      </c>
      <c r="T593" t="s" s="4">
        <v>2460</v>
      </c>
      <c r="U593" t="s" s="4">
        <v>2460</v>
      </c>
      <c r="V593" t="s" s="4">
        <v>2460</v>
      </c>
      <c r="W593" t="s" s="4">
        <v>2460</v>
      </c>
      <c r="X593" t="s" s="4">
        <v>2460</v>
      </c>
      <c r="Y593" t="s" s="4">
        <v>2460</v>
      </c>
      <c r="Z593" t="s" s="4">
        <v>2460</v>
      </c>
      <c r="AA593" t="s" s="4">
        <v>2460</v>
      </c>
      <c r="AB593" t="s" s="4">
        <v>2460</v>
      </c>
      <c r="AC593" t="s" s="4">
        <v>2460</v>
      </c>
      <c r="AD593" t="s" s="4">
        <v>2460</v>
      </c>
      <c r="AE593" t="s" s="4">
        <v>1996</v>
      </c>
      <c r="AF593" t="s" s="4">
        <v>1997</v>
      </c>
      <c r="AG593" t="s" s="4">
        <v>1997</v>
      </c>
      <c r="AH593" t="s" s="4">
        <v>80</v>
      </c>
    </row>
    <row r="594" ht="45.0" customHeight="true">
      <c r="A594" t="s" s="4">
        <v>2461</v>
      </c>
      <c r="B594" t="s" s="4">
        <v>82</v>
      </c>
      <c r="C594" t="s" s="4">
        <v>2361</v>
      </c>
      <c r="D594" t="s" s="4">
        <v>84</v>
      </c>
      <c r="E594" t="s" s="4">
        <v>112</v>
      </c>
      <c r="F594" t="s" s="4">
        <v>468</v>
      </c>
      <c r="G594" t="s" s="4">
        <v>2170</v>
      </c>
      <c r="H594" t="s" s="4">
        <v>2170</v>
      </c>
      <c r="I594" t="s" s="4">
        <v>2193</v>
      </c>
      <c r="J594" t="s" s="4">
        <v>2194</v>
      </c>
      <c r="K594" t="s" s="4">
        <v>679</v>
      </c>
      <c r="L594" t="s" s="4">
        <v>457</v>
      </c>
      <c r="M594" t="s" s="4">
        <v>107</v>
      </c>
      <c r="N594" t="s" s="4">
        <v>2195</v>
      </c>
      <c r="O594" t="s" s="4">
        <v>1993</v>
      </c>
      <c r="P594" t="s" s="4">
        <v>2196</v>
      </c>
      <c r="Q594" t="s" s="4">
        <v>1993</v>
      </c>
      <c r="R594" t="s" s="4">
        <v>2462</v>
      </c>
      <c r="S594" t="s" s="4">
        <v>2462</v>
      </c>
      <c r="T594" t="s" s="4">
        <v>2462</v>
      </c>
      <c r="U594" t="s" s="4">
        <v>2462</v>
      </c>
      <c r="V594" t="s" s="4">
        <v>2462</v>
      </c>
      <c r="W594" t="s" s="4">
        <v>2462</v>
      </c>
      <c r="X594" t="s" s="4">
        <v>2462</v>
      </c>
      <c r="Y594" t="s" s="4">
        <v>2462</v>
      </c>
      <c r="Z594" t="s" s="4">
        <v>2462</v>
      </c>
      <c r="AA594" t="s" s="4">
        <v>2462</v>
      </c>
      <c r="AB594" t="s" s="4">
        <v>2462</v>
      </c>
      <c r="AC594" t="s" s="4">
        <v>2462</v>
      </c>
      <c r="AD594" t="s" s="4">
        <v>2462</v>
      </c>
      <c r="AE594" t="s" s="4">
        <v>1996</v>
      </c>
      <c r="AF594" t="s" s="4">
        <v>1997</v>
      </c>
      <c r="AG594" t="s" s="4">
        <v>1997</v>
      </c>
      <c r="AH594" t="s" s="4">
        <v>80</v>
      </c>
    </row>
    <row r="595" ht="45.0" customHeight="true">
      <c r="A595" t="s" s="4">
        <v>2463</v>
      </c>
      <c r="B595" t="s" s="4">
        <v>82</v>
      </c>
      <c r="C595" t="s" s="4">
        <v>2361</v>
      </c>
      <c r="D595" t="s" s="4">
        <v>84</v>
      </c>
      <c r="E595" t="s" s="4">
        <v>112</v>
      </c>
      <c r="F595" t="s" s="4">
        <v>468</v>
      </c>
      <c r="G595" t="s" s="4">
        <v>2199</v>
      </c>
      <c r="H595" t="s" s="4">
        <v>2199</v>
      </c>
      <c r="I595" t="s" s="4">
        <v>2193</v>
      </c>
      <c r="J595" t="s" s="4">
        <v>968</v>
      </c>
      <c r="K595" t="s" s="4">
        <v>126</v>
      </c>
      <c r="L595" t="s" s="4">
        <v>117</v>
      </c>
      <c r="M595" t="s" s="4">
        <v>107</v>
      </c>
      <c r="N595" t="s" s="4">
        <v>2177</v>
      </c>
      <c r="O595" t="s" s="4">
        <v>1993</v>
      </c>
      <c r="P595" t="s" s="4">
        <v>2178</v>
      </c>
      <c r="Q595" t="s" s="4">
        <v>1993</v>
      </c>
      <c r="R595" t="s" s="4">
        <v>2464</v>
      </c>
      <c r="S595" t="s" s="4">
        <v>2464</v>
      </c>
      <c r="T595" t="s" s="4">
        <v>2464</v>
      </c>
      <c r="U595" t="s" s="4">
        <v>2464</v>
      </c>
      <c r="V595" t="s" s="4">
        <v>2464</v>
      </c>
      <c r="W595" t="s" s="4">
        <v>2464</v>
      </c>
      <c r="X595" t="s" s="4">
        <v>2464</v>
      </c>
      <c r="Y595" t="s" s="4">
        <v>2464</v>
      </c>
      <c r="Z595" t="s" s="4">
        <v>2464</v>
      </c>
      <c r="AA595" t="s" s="4">
        <v>2464</v>
      </c>
      <c r="AB595" t="s" s="4">
        <v>2464</v>
      </c>
      <c r="AC595" t="s" s="4">
        <v>2464</v>
      </c>
      <c r="AD595" t="s" s="4">
        <v>2464</v>
      </c>
      <c r="AE595" t="s" s="4">
        <v>1996</v>
      </c>
      <c r="AF595" t="s" s="4">
        <v>1997</v>
      </c>
      <c r="AG595" t="s" s="4">
        <v>1997</v>
      </c>
      <c r="AH595" t="s" s="4">
        <v>80</v>
      </c>
    </row>
    <row r="596" ht="45.0" customHeight="true">
      <c r="A596" t="s" s="4">
        <v>2465</v>
      </c>
      <c r="B596" t="s" s="4">
        <v>82</v>
      </c>
      <c r="C596" t="s" s="4">
        <v>2361</v>
      </c>
      <c r="D596" t="s" s="4">
        <v>84</v>
      </c>
      <c r="E596" t="s" s="4">
        <v>112</v>
      </c>
      <c r="F596" t="s" s="4">
        <v>468</v>
      </c>
      <c r="G596" t="s" s="4">
        <v>2202</v>
      </c>
      <c r="H596" t="s" s="4">
        <v>2202</v>
      </c>
      <c r="I596" t="s" s="4">
        <v>2193</v>
      </c>
      <c r="J596" t="s" s="4">
        <v>2203</v>
      </c>
      <c r="K596" t="s" s="4">
        <v>364</v>
      </c>
      <c r="L596" t="s" s="4">
        <v>1261</v>
      </c>
      <c r="M596" t="s" s="4">
        <v>107</v>
      </c>
      <c r="N596" t="s" s="4">
        <v>2177</v>
      </c>
      <c r="O596" t="s" s="4">
        <v>1993</v>
      </c>
      <c r="P596" t="s" s="4">
        <v>2204</v>
      </c>
      <c r="Q596" t="s" s="4">
        <v>1993</v>
      </c>
      <c r="R596" t="s" s="4">
        <v>2466</v>
      </c>
      <c r="S596" t="s" s="4">
        <v>2466</v>
      </c>
      <c r="T596" t="s" s="4">
        <v>2466</v>
      </c>
      <c r="U596" t="s" s="4">
        <v>2466</v>
      </c>
      <c r="V596" t="s" s="4">
        <v>2466</v>
      </c>
      <c r="W596" t="s" s="4">
        <v>2466</v>
      </c>
      <c r="X596" t="s" s="4">
        <v>2466</v>
      </c>
      <c r="Y596" t="s" s="4">
        <v>2466</v>
      </c>
      <c r="Z596" t="s" s="4">
        <v>2466</v>
      </c>
      <c r="AA596" t="s" s="4">
        <v>2466</v>
      </c>
      <c r="AB596" t="s" s="4">
        <v>2466</v>
      </c>
      <c r="AC596" t="s" s="4">
        <v>2466</v>
      </c>
      <c r="AD596" t="s" s="4">
        <v>2466</v>
      </c>
      <c r="AE596" t="s" s="4">
        <v>1996</v>
      </c>
      <c r="AF596" t="s" s="4">
        <v>1997</v>
      </c>
      <c r="AG596" t="s" s="4">
        <v>1997</v>
      </c>
      <c r="AH596" t="s" s="4">
        <v>80</v>
      </c>
    </row>
    <row r="597" ht="45.0" customHeight="true">
      <c r="A597" t="s" s="4">
        <v>2467</v>
      </c>
      <c r="B597" t="s" s="4">
        <v>82</v>
      </c>
      <c r="C597" t="s" s="4">
        <v>2361</v>
      </c>
      <c r="D597" t="s" s="4">
        <v>84</v>
      </c>
      <c r="E597" t="s" s="4">
        <v>112</v>
      </c>
      <c r="F597" t="s" s="4">
        <v>468</v>
      </c>
      <c r="G597" t="s" s="4">
        <v>2207</v>
      </c>
      <c r="H597" t="s" s="4">
        <v>2207</v>
      </c>
      <c r="I597" t="s" s="4">
        <v>2193</v>
      </c>
      <c r="J597" t="s" s="4">
        <v>666</v>
      </c>
      <c r="K597" t="s" s="4">
        <v>1198</v>
      </c>
      <c r="L597" t="s" s="4">
        <v>1198</v>
      </c>
      <c r="M597" t="s" s="4">
        <v>92</v>
      </c>
      <c r="N597" t="s" s="4">
        <v>2189</v>
      </c>
      <c r="O597" t="s" s="4">
        <v>1993</v>
      </c>
      <c r="P597" t="s" s="4">
        <v>2208</v>
      </c>
      <c r="Q597" t="s" s="4">
        <v>1993</v>
      </c>
      <c r="R597" t="s" s="4">
        <v>2468</v>
      </c>
      <c r="S597" t="s" s="4">
        <v>2468</v>
      </c>
      <c r="T597" t="s" s="4">
        <v>2468</v>
      </c>
      <c r="U597" t="s" s="4">
        <v>2468</v>
      </c>
      <c r="V597" t="s" s="4">
        <v>2468</v>
      </c>
      <c r="W597" t="s" s="4">
        <v>2468</v>
      </c>
      <c r="X597" t="s" s="4">
        <v>2468</v>
      </c>
      <c r="Y597" t="s" s="4">
        <v>2468</v>
      </c>
      <c r="Z597" t="s" s="4">
        <v>2468</v>
      </c>
      <c r="AA597" t="s" s="4">
        <v>2468</v>
      </c>
      <c r="AB597" t="s" s="4">
        <v>2468</v>
      </c>
      <c r="AC597" t="s" s="4">
        <v>2468</v>
      </c>
      <c r="AD597" t="s" s="4">
        <v>2468</v>
      </c>
      <c r="AE597" t="s" s="4">
        <v>1996</v>
      </c>
      <c r="AF597" t="s" s="4">
        <v>1997</v>
      </c>
      <c r="AG597" t="s" s="4">
        <v>1997</v>
      </c>
      <c r="AH597" t="s" s="4">
        <v>80</v>
      </c>
    </row>
    <row r="598" ht="45.0" customHeight="true">
      <c r="A598" t="s" s="4">
        <v>2469</v>
      </c>
      <c r="B598" t="s" s="4">
        <v>82</v>
      </c>
      <c r="C598" t="s" s="4">
        <v>2361</v>
      </c>
      <c r="D598" t="s" s="4">
        <v>84</v>
      </c>
      <c r="E598" t="s" s="4">
        <v>112</v>
      </c>
      <c r="F598" t="s" s="4">
        <v>468</v>
      </c>
      <c r="G598" t="s" s="4">
        <v>2030</v>
      </c>
      <c r="H598" t="s" s="4">
        <v>2030</v>
      </c>
      <c r="I598" t="s" s="4">
        <v>2211</v>
      </c>
      <c r="J598" t="s" s="4">
        <v>2212</v>
      </c>
      <c r="K598" t="s" s="4">
        <v>159</v>
      </c>
      <c r="L598" t="s" s="4">
        <v>227</v>
      </c>
      <c r="M598" t="s" s="4">
        <v>107</v>
      </c>
      <c r="N598" t="s" s="4">
        <v>2033</v>
      </c>
      <c r="O598" t="s" s="4">
        <v>1993</v>
      </c>
      <c r="P598" t="s" s="4">
        <v>2213</v>
      </c>
      <c r="Q598" t="s" s="4">
        <v>1993</v>
      </c>
      <c r="R598" t="s" s="4">
        <v>2470</v>
      </c>
      <c r="S598" t="s" s="4">
        <v>2470</v>
      </c>
      <c r="T598" t="s" s="4">
        <v>2470</v>
      </c>
      <c r="U598" t="s" s="4">
        <v>2470</v>
      </c>
      <c r="V598" t="s" s="4">
        <v>2470</v>
      </c>
      <c r="W598" t="s" s="4">
        <v>2470</v>
      </c>
      <c r="X598" t="s" s="4">
        <v>2470</v>
      </c>
      <c r="Y598" t="s" s="4">
        <v>2470</v>
      </c>
      <c r="Z598" t="s" s="4">
        <v>2470</v>
      </c>
      <c r="AA598" t="s" s="4">
        <v>2470</v>
      </c>
      <c r="AB598" t="s" s="4">
        <v>2470</v>
      </c>
      <c r="AC598" t="s" s="4">
        <v>2470</v>
      </c>
      <c r="AD598" t="s" s="4">
        <v>2470</v>
      </c>
      <c r="AE598" t="s" s="4">
        <v>1996</v>
      </c>
      <c r="AF598" t="s" s="4">
        <v>1997</v>
      </c>
      <c r="AG598" t="s" s="4">
        <v>1997</v>
      </c>
      <c r="AH598" t="s" s="4">
        <v>80</v>
      </c>
    </row>
    <row r="599" ht="45.0" customHeight="true">
      <c r="A599" t="s" s="4">
        <v>2471</v>
      </c>
      <c r="B599" t="s" s="4">
        <v>82</v>
      </c>
      <c r="C599" t="s" s="4">
        <v>2361</v>
      </c>
      <c r="D599" t="s" s="4">
        <v>84</v>
      </c>
      <c r="E599" t="s" s="4">
        <v>112</v>
      </c>
      <c r="F599" t="s" s="4">
        <v>468</v>
      </c>
      <c r="G599" t="s" s="4">
        <v>2216</v>
      </c>
      <c r="H599" t="s" s="4">
        <v>2216</v>
      </c>
      <c r="I599" t="s" s="4">
        <v>2211</v>
      </c>
      <c r="J599" t="s" s="4">
        <v>269</v>
      </c>
      <c r="K599" t="s" s="4">
        <v>117</v>
      </c>
      <c r="L599" t="s" s="4">
        <v>208</v>
      </c>
      <c r="M599" t="s" s="4">
        <v>92</v>
      </c>
      <c r="N599" t="s" s="4">
        <v>2217</v>
      </c>
      <c r="O599" t="s" s="4">
        <v>1993</v>
      </c>
      <c r="P599" t="s" s="4">
        <v>2218</v>
      </c>
      <c r="Q599" t="s" s="4">
        <v>1993</v>
      </c>
      <c r="R599" t="s" s="4">
        <v>2472</v>
      </c>
      <c r="S599" t="s" s="4">
        <v>2472</v>
      </c>
      <c r="T599" t="s" s="4">
        <v>2472</v>
      </c>
      <c r="U599" t="s" s="4">
        <v>2472</v>
      </c>
      <c r="V599" t="s" s="4">
        <v>2472</v>
      </c>
      <c r="W599" t="s" s="4">
        <v>2472</v>
      </c>
      <c r="X599" t="s" s="4">
        <v>2472</v>
      </c>
      <c r="Y599" t="s" s="4">
        <v>2472</v>
      </c>
      <c r="Z599" t="s" s="4">
        <v>2472</v>
      </c>
      <c r="AA599" t="s" s="4">
        <v>2472</v>
      </c>
      <c r="AB599" t="s" s="4">
        <v>2472</v>
      </c>
      <c r="AC599" t="s" s="4">
        <v>2472</v>
      </c>
      <c r="AD599" t="s" s="4">
        <v>2472</v>
      </c>
      <c r="AE599" t="s" s="4">
        <v>1996</v>
      </c>
      <c r="AF599" t="s" s="4">
        <v>1997</v>
      </c>
      <c r="AG599" t="s" s="4">
        <v>1997</v>
      </c>
      <c r="AH599" t="s" s="4">
        <v>80</v>
      </c>
    </row>
    <row r="600" ht="45.0" customHeight="true">
      <c r="A600" t="s" s="4">
        <v>2473</v>
      </c>
      <c r="B600" t="s" s="4">
        <v>82</v>
      </c>
      <c r="C600" t="s" s="4">
        <v>2361</v>
      </c>
      <c r="D600" t="s" s="4">
        <v>84</v>
      </c>
      <c r="E600" t="s" s="4">
        <v>112</v>
      </c>
      <c r="F600" t="s" s="4">
        <v>468</v>
      </c>
      <c r="G600" t="s" s="4">
        <v>2221</v>
      </c>
      <c r="H600" t="s" s="4">
        <v>2222</v>
      </c>
      <c r="I600" t="s" s="4">
        <v>2211</v>
      </c>
      <c r="J600" t="s" s="4">
        <v>576</v>
      </c>
      <c r="K600" t="s" s="4">
        <v>2223</v>
      </c>
      <c r="L600" t="s" s="4">
        <v>2223</v>
      </c>
      <c r="M600" t="s" s="4">
        <v>92</v>
      </c>
      <c r="N600" t="s" s="4">
        <v>2224</v>
      </c>
      <c r="O600" t="s" s="4">
        <v>1993</v>
      </c>
      <c r="P600" t="s" s="4">
        <v>2225</v>
      </c>
      <c r="Q600" t="s" s="4">
        <v>1993</v>
      </c>
      <c r="R600" t="s" s="4">
        <v>2474</v>
      </c>
      <c r="S600" t="s" s="4">
        <v>2474</v>
      </c>
      <c r="T600" t="s" s="4">
        <v>2474</v>
      </c>
      <c r="U600" t="s" s="4">
        <v>2474</v>
      </c>
      <c r="V600" t="s" s="4">
        <v>2474</v>
      </c>
      <c r="W600" t="s" s="4">
        <v>2474</v>
      </c>
      <c r="X600" t="s" s="4">
        <v>2474</v>
      </c>
      <c r="Y600" t="s" s="4">
        <v>2474</v>
      </c>
      <c r="Z600" t="s" s="4">
        <v>2474</v>
      </c>
      <c r="AA600" t="s" s="4">
        <v>2474</v>
      </c>
      <c r="AB600" t="s" s="4">
        <v>2474</v>
      </c>
      <c r="AC600" t="s" s="4">
        <v>2474</v>
      </c>
      <c r="AD600" t="s" s="4">
        <v>2474</v>
      </c>
      <c r="AE600" t="s" s="4">
        <v>1996</v>
      </c>
      <c r="AF600" t="s" s="4">
        <v>1997</v>
      </c>
      <c r="AG600" t="s" s="4">
        <v>1997</v>
      </c>
      <c r="AH600" t="s" s="4">
        <v>80</v>
      </c>
    </row>
    <row r="601" ht="45.0" customHeight="true">
      <c r="A601" t="s" s="4">
        <v>2475</v>
      </c>
      <c r="B601" t="s" s="4">
        <v>82</v>
      </c>
      <c r="C601" t="s" s="4">
        <v>2361</v>
      </c>
      <c r="D601" t="s" s="4">
        <v>84</v>
      </c>
      <c r="E601" t="s" s="4">
        <v>112</v>
      </c>
      <c r="F601" t="s" s="4">
        <v>468</v>
      </c>
      <c r="G601" t="s" s="4">
        <v>2228</v>
      </c>
      <c r="H601" t="s" s="4">
        <v>2228</v>
      </c>
      <c r="I601" t="s" s="4">
        <v>2211</v>
      </c>
      <c r="J601" t="s" s="4">
        <v>414</v>
      </c>
      <c r="K601" t="s" s="4">
        <v>753</v>
      </c>
      <c r="L601" t="s" s="4">
        <v>195</v>
      </c>
      <c r="M601" t="s" s="4">
        <v>92</v>
      </c>
      <c r="N601" t="s" s="4">
        <v>2229</v>
      </c>
      <c r="O601" t="s" s="4">
        <v>1993</v>
      </c>
      <c r="P601" t="s" s="4">
        <v>2230</v>
      </c>
      <c r="Q601" t="s" s="4">
        <v>1993</v>
      </c>
      <c r="R601" t="s" s="4">
        <v>2476</v>
      </c>
      <c r="S601" t="s" s="4">
        <v>2476</v>
      </c>
      <c r="T601" t="s" s="4">
        <v>2476</v>
      </c>
      <c r="U601" t="s" s="4">
        <v>2476</v>
      </c>
      <c r="V601" t="s" s="4">
        <v>2476</v>
      </c>
      <c r="W601" t="s" s="4">
        <v>2476</v>
      </c>
      <c r="X601" t="s" s="4">
        <v>2476</v>
      </c>
      <c r="Y601" t="s" s="4">
        <v>2476</v>
      </c>
      <c r="Z601" t="s" s="4">
        <v>2476</v>
      </c>
      <c r="AA601" t="s" s="4">
        <v>2476</v>
      </c>
      <c r="AB601" t="s" s="4">
        <v>2476</v>
      </c>
      <c r="AC601" t="s" s="4">
        <v>2476</v>
      </c>
      <c r="AD601" t="s" s="4">
        <v>2476</v>
      </c>
      <c r="AE601" t="s" s="4">
        <v>1996</v>
      </c>
      <c r="AF601" t="s" s="4">
        <v>1997</v>
      </c>
      <c r="AG601" t="s" s="4">
        <v>1997</v>
      </c>
      <c r="AH601" t="s" s="4">
        <v>80</v>
      </c>
    </row>
    <row r="602" ht="45.0" customHeight="true">
      <c r="A602" t="s" s="4">
        <v>2477</v>
      </c>
      <c r="B602" t="s" s="4">
        <v>82</v>
      </c>
      <c r="C602" t="s" s="4">
        <v>2361</v>
      </c>
      <c r="D602" t="s" s="4">
        <v>84</v>
      </c>
      <c r="E602" t="s" s="4">
        <v>112</v>
      </c>
      <c r="F602" t="s" s="4">
        <v>468</v>
      </c>
      <c r="G602" t="s" s="4">
        <v>2233</v>
      </c>
      <c r="H602" t="s" s="4">
        <v>2233</v>
      </c>
      <c r="I602" t="s" s="4">
        <v>2211</v>
      </c>
      <c r="J602" t="s" s="4">
        <v>902</v>
      </c>
      <c r="K602" t="s" s="4">
        <v>670</v>
      </c>
      <c r="L602" t="s" s="4">
        <v>281</v>
      </c>
      <c r="M602" t="s" s="4">
        <v>92</v>
      </c>
      <c r="N602" t="s" s="4">
        <v>2234</v>
      </c>
      <c r="O602" t="s" s="4">
        <v>1993</v>
      </c>
      <c r="P602" t="s" s="4">
        <v>2235</v>
      </c>
      <c r="Q602" t="s" s="4">
        <v>1993</v>
      </c>
      <c r="R602" t="s" s="4">
        <v>2478</v>
      </c>
      <c r="S602" t="s" s="4">
        <v>2478</v>
      </c>
      <c r="T602" t="s" s="4">
        <v>2478</v>
      </c>
      <c r="U602" t="s" s="4">
        <v>2478</v>
      </c>
      <c r="V602" t="s" s="4">
        <v>2478</v>
      </c>
      <c r="W602" t="s" s="4">
        <v>2478</v>
      </c>
      <c r="X602" t="s" s="4">
        <v>2478</v>
      </c>
      <c r="Y602" t="s" s="4">
        <v>2478</v>
      </c>
      <c r="Z602" t="s" s="4">
        <v>2478</v>
      </c>
      <c r="AA602" t="s" s="4">
        <v>2478</v>
      </c>
      <c r="AB602" t="s" s="4">
        <v>2478</v>
      </c>
      <c r="AC602" t="s" s="4">
        <v>2478</v>
      </c>
      <c r="AD602" t="s" s="4">
        <v>2478</v>
      </c>
      <c r="AE602" t="s" s="4">
        <v>1996</v>
      </c>
      <c r="AF602" t="s" s="4">
        <v>1997</v>
      </c>
      <c r="AG602" t="s" s="4">
        <v>1997</v>
      </c>
      <c r="AH602" t="s" s="4">
        <v>80</v>
      </c>
    </row>
    <row r="603" ht="45.0" customHeight="true">
      <c r="A603" t="s" s="4">
        <v>2479</v>
      </c>
      <c r="B603" t="s" s="4">
        <v>82</v>
      </c>
      <c r="C603" t="s" s="4">
        <v>2361</v>
      </c>
      <c r="D603" t="s" s="4">
        <v>84</v>
      </c>
      <c r="E603" t="s" s="4">
        <v>112</v>
      </c>
      <c r="F603" t="s" s="4">
        <v>468</v>
      </c>
      <c r="G603" t="s" s="4">
        <v>2238</v>
      </c>
      <c r="H603" t="s" s="4">
        <v>2238</v>
      </c>
      <c r="I603" t="s" s="4">
        <v>2211</v>
      </c>
      <c r="J603" t="s" s="4">
        <v>2239</v>
      </c>
      <c r="K603" t="s" s="4">
        <v>2240</v>
      </c>
      <c r="L603" t="s" s="4">
        <v>1035</v>
      </c>
      <c r="M603" t="s" s="4">
        <v>92</v>
      </c>
      <c r="N603" t="s" s="4">
        <v>2241</v>
      </c>
      <c r="O603" t="s" s="4">
        <v>1993</v>
      </c>
      <c r="P603" t="s" s="4">
        <v>2242</v>
      </c>
      <c r="Q603" t="s" s="4">
        <v>1993</v>
      </c>
      <c r="R603" t="s" s="4">
        <v>2480</v>
      </c>
      <c r="S603" t="s" s="4">
        <v>2480</v>
      </c>
      <c r="T603" t="s" s="4">
        <v>2480</v>
      </c>
      <c r="U603" t="s" s="4">
        <v>2480</v>
      </c>
      <c r="V603" t="s" s="4">
        <v>2480</v>
      </c>
      <c r="W603" t="s" s="4">
        <v>2480</v>
      </c>
      <c r="X603" t="s" s="4">
        <v>2480</v>
      </c>
      <c r="Y603" t="s" s="4">
        <v>2480</v>
      </c>
      <c r="Z603" t="s" s="4">
        <v>2480</v>
      </c>
      <c r="AA603" t="s" s="4">
        <v>2480</v>
      </c>
      <c r="AB603" t="s" s="4">
        <v>2480</v>
      </c>
      <c r="AC603" t="s" s="4">
        <v>2480</v>
      </c>
      <c r="AD603" t="s" s="4">
        <v>2480</v>
      </c>
      <c r="AE603" t="s" s="4">
        <v>1996</v>
      </c>
      <c r="AF603" t="s" s="4">
        <v>1997</v>
      </c>
      <c r="AG603" t="s" s="4">
        <v>1997</v>
      </c>
      <c r="AH603" t="s" s="4">
        <v>80</v>
      </c>
    </row>
    <row r="604" ht="45.0" customHeight="true">
      <c r="A604" t="s" s="4">
        <v>2481</v>
      </c>
      <c r="B604" t="s" s="4">
        <v>82</v>
      </c>
      <c r="C604" t="s" s="4">
        <v>2361</v>
      </c>
      <c r="D604" t="s" s="4">
        <v>84</v>
      </c>
      <c r="E604" t="s" s="4">
        <v>112</v>
      </c>
      <c r="F604" t="s" s="4">
        <v>468</v>
      </c>
      <c r="G604" t="s" s="4">
        <v>2245</v>
      </c>
      <c r="H604" t="s" s="4">
        <v>2246</v>
      </c>
      <c r="I604" t="s" s="4">
        <v>2211</v>
      </c>
      <c r="J604" t="s" s="4">
        <v>2247</v>
      </c>
      <c r="K604" t="s" s="4">
        <v>159</v>
      </c>
      <c r="L604" t="s" s="4">
        <v>249</v>
      </c>
      <c r="M604" t="s" s="4">
        <v>107</v>
      </c>
      <c r="N604" t="s" s="4">
        <v>2248</v>
      </c>
      <c r="O604" t="s" s="4">
        <v>1993</v>
      </c>
      <c r="P604" t="s" s="4">
        <v>2249</v>
      </c>
      <c r="Q604" t="s" s="4">
        <v>1993</v>
      </c>
      <c r="R604" t="s" s="4">
        <v>2482</v>
      </c>
      <c r="S604" t="s" s="4">
        <v>2482</v>
      </c>
      <c r="T604" t="s" s="4">
        <v>2482</v>
      </c>
      <c r="U604" t="s" s="4">
        <v>2482</v>
      </c>
      <c r="V604" t="s" s="4">
        <v>2482</v>
      </c>
      <c r="W604" t="s" s="4">
        <v>2482</v>
      </c>
      <c r="X604" t="s" s="4">
        <v>2482</v>
      </c>
      <c r="Y604" t="s" s="4">
        <v>2482</v>
      </c>
      <c r="Z604" t="s" s="4">
        <v>2482</v>
      </c>
      <c r="AA604" t="s" s="4">
        <v>2482</v>
      </c>
      <c r="AB604" t="s" s="4">
        <v>2482</v>
      </c>
      <c r="AC604" t="s" s="4">
        <v>2482</v>
      </c>
      <c r="AD604" t="s" s="4">
        <v>2482</v>
      </c>
      <c r="AE604" t="s" s="4">
        <v>1996</v>
      </c>
      <c r="AF604" t="s" s="4">
        <v>1997</v>
      </c>
      <c r="AG604" t="s" s="4">
        <v>1997</v>
      </c>
      <c r="AH604" t="s" s="4">
        <v>80</v>
      </c>
    </row>
    <row r="605" ht="45.0" customHeight="true">
      <c r="A605" t="s" s="4">
        <v>2483</v>
      </c>
      <c r="B605" t="s" s="4">
        <v>82</v>
      </c>
      <c r="C605" t="s" s="4">
        <v>2361</v>
      </c>
      <c r="D605" t="s" s="4">
        <v>84</v>
      </c>
      <c r="E605" t="s" s="4">
        <v>112</v>
      </c>
      <c r="F605" t="s" s="4">
        <v>468</v>
      </c>
      <c r="G605" t="s" s="4">
        <v>2252</v>
      </c>
      <c r="H605" t="s" s="4">
        <v>2252</v>
      </c>
      <c r="I605" t="s" s="4">
        <v>2211</v>
      </c>
      <c r="J605" t="s" s="4">
        <v>1303</v>
      </c>
      <c r="K605" t="s" s="4">
        <v>1340</v>
      </c>
      <c r="L605" t="s" s="4">
        <v>559</v>
      </c>
      <c r="M605" t="s" s="4">
        <v>107</v>
      </c>
      <c r="N605" t="s" s="4">
        <v>2253</v>
      </c>
      <c r="O605" t="s" s="4">
        <v>1993</v>
      </c>
      <c r="P605" t="s" s="4">
        <v>2254</v>
      </c>
      <c r="Q605" t="s" s="4">
        <v>1993</v>
      </c>
      <c r="R605" t="s" s="4">
        <v>2484</v>
      </c>
      <c r="S605" t="s" s="4">
        <v>2484</v>
      </c>
      <c r="T605" t="s" s="4">
        <v>2484</v>
      </c>
      <c r="U605" t="s" s="4">
        <v>2484</v>
      </c>
      <c r="V605" t="s" s="4">
        <v>2484</v>
      </c>
      <c r="W605" t="s" s="4">
        <v>2484</v>
      </c>
      <c r="X605" t="s" s="4">
        <v>2484</v>
      </c>
      <c r="Y605" t="s" s="4">
        <v>2484</v>
      </c>
      <c r="Z605" t="s" s="4">
        <v>2484</v>
      </c>
      <c r="AA605" t="s" s="4">
        <v>2484</v>
      </c>
      <c r="AB605" t="s" s="4">
        <v>2484</v>
      </c>
      <c r="AC605" t="s" s="4">
        <v>2484</v>
      </c>
      <c r="AD605" t="s" s="4">
        <v>2484</v>
      </c>
      <c r="AE605" t="s" s="4">
        <v>1996</v>
      </c>
      <c r="AF605" t="s" s="4">
        <v>1997</v>
      </c>
      <c r="AG605" t="s" s="4">
        <v>1997</v>
      </c>
      <c r="AH605" t="s" s="4">
        <v>80</v>
      </c>
    </row>
    <row r="606" ht="45.0" customHeight="true">
      <c r="A606" t="s" s="4">
        <v>2485</v>
      </c>
      <c r="B606" t="s" s="4">
        <v>82</v>
      </c>
      <c r="C606" t="s" s="4">
        <v>2361</v>
      </c>
      <c r="D606" t="s" s="4">
        <v>84</v>
      </c>
      <c r="E606" t="s" s="4">
        <v>112</v>
      </c>
      <c r="F606" t="s" s="4">
        <v>468</v>
      </c>
      <c r="G606" t="s" s="4">
        <v>2257</v>
      </c>
      <c r="H606" t="s" s="4">
        <v>2257</v>
      </c>
      <c r="I606" t="s" s="4">
        <v>2211</v>
      </c>
      <c r="J606" t="s" s="4">
        <v>1891</v>
      </c>
      <c r="K606" t="s" s="4">
        <v>1896</v>
      </c>
      <c r="L606" t="s" s="4">
        <v>398</v>
      </c>
      <c r="M606" t="s" s="4">
        <v>92</v>
      </c>
      <c r="N606" t="s" s="4">
        <v>2258</v>
      </c>
      <c r="O606" t="s" s="4">
        <v>1993</v>
      </c>
      <c r="P606" t="s" s="4">
        <v>2259</v>
      </c>
      <c r="Q606" t="s" s="4">
        <v>1993</v>
      </c>
      <c r="R606" t="s" s="4">
        <v>2486</v>
      </c>
      <c r="S606" t="s" s="4">
        <v>2486</v>
      </c>
      <c r="T606" t="s" s="4">
        <v>2486</v>
      </c>
      <c r="U606" t="s" s="4">
        <v>2486</v>
      </c>
      <c r="V606" t="s" s="4">
        <v>2486</v>
      </c>
      <c r="W606" t="s" s="4">
        <v>2486</v>
      </c>
      <c r="X606" t="s" s="4">
        <v>2486</v>
      </c>
      <c r="Y606" t="s" s="4">
        <v>2486</v>
      </c>
      <c r="Z606" t="s" s="4">
        <v>2486</v>
      </c>
      <c r="AA606" t="s" s="4">
        <v>2486</v>
      </c>
      <c r="AB606" t="s" s="4">
        <v>2486</v>
      </c>
      <c r="AC606" t="s" s="4">
        <v>2486</v>
      </c>
      <c r="AD606" t="s" s="4">
        <v>2486</v>
      </c>
      <c r="AE606" t="s" s="4">
        <v>1996</v>
      </c>
      <c r="AF606" t="s" s="4">
        <v>1997</v>
      </c>
      <c r="AG606" t="s" s="4">
        <v>1997</v>
      </c>
      <c r="AH606" t="s" s="4">
        <v>80</v>
      </c>
    </row>
    <row r="607" ht="45.0" customHeight="true">
      <c r="A607" t="s" s="4">
        <v>2487</v>
      </c>
      <c r="B607" t="s" s="4">
        <v>82</v>
      </c>
      <c r="C607" t="s" s="4">
        <v>2361</v>
      </c>
      <c r="D607" t="s" s="4">
        <v>84</v>
      </c>
      <c r="E607" t="s" s="4">
        <v>112</v>
      </c>
      <c r="F607" t="s" s="4">
        <v>468</v>
      </c>
      <c r="G607" t="s" s="4">
        <v>2262</v>
      </c>
      <c r="H607" t="s" s="4">
        <v>2263</v>
      </c>
      <c r="I607" t="s" s="4">
        <v>2211</v>
      </c>
      <c r="J607" t="s" s="4">
        <v>2264</v>
      </c>
      <c r="K607" t="s" s="4">
        <v>444</v>
      </c>
      <c r="L607" t="s" s="4">
        <v>364</v>
      </c>
      <c r="M607" t="s" s="4">
        <v>107</v>
      </c>
      <c r="N607" t="s" s="4">
        <v>2265</v>
      </c>
      <c r="O607" t="s" s="4">
        <v>1993</v>
      </c>
      <c r="P607" t="s" s="4">
        <v>2266</v>
      </c>
      <c r="Q607" t="s" s="4">
        <v>1993</v>
      </c>
      <c r="R607" t="s" s="4">
        <v>2488</v>
      </c>
      <c r="S607" t="s" s="4">
        <v>2488</v>
      </c>
      <c r="T607" t="s" s="4">
        <v>2488</v>
      </c>
      <c r="U607" t="s" s="4">
        <v>2488</v>
      </c>
      <c r="V607" t="s" s="4">
        <v>2488</v>
      </c>
      <c r="W607" t="s" s="4">
        <v>2488</v>
      </c>
      <c r="X607" t="s" s="4">
        <v>2488</v>
      </c>
      <c r="Y607" t="s" s="4">
        <v>2488</v>
      </c>
      <c r="Z607" t="s" s="4">
        <v>2488</v>
      </c>
      <c r="AA607" t="s" s="4">
        <v>2488</v>
      </c>
      <c r="AB607" t="s" s="4">
        <v>2488</v>
      </c>
      <c r="AC607" t="s" s="4">
        <v>2488</v>
      </c>
      <c r="AD607" t="s" s="4">
        <v>2488</v>
      </c>
      <c r="AE607" t="s" s="4">
        <v>1996</v>
      </c>
      <c r="AF607" t="s" s="4">
        <v>1997</v>
      </c>
      <c r="AG607" t="s" s="4">
        <v>1997</v>
      </c>
      <c r="AH607" t="s" s="4">
        <v>80</v>
      </c>
    </row>
    <row r="608" ht="45.0" customHeight="true">
      <c r="A608" t="s" s="4">
        <v>2489</v>
      </c>
      <c r="B608" t="s" s="4">
        <v>82</v>
      </c>
      <c r="C608" t="s" s="4">
        <v>2361</v>
      </c>
      <c r="D608" t="s" s="4">
        <v>84</v>
      </c>
      <c r="E608" t="s" s="4">
        <v>112</v>
      </c>
      <c r="F608" t="s" s="4">
        <v>468</v>
      </c>
      <c r="G608" t="s" s="4">
        <v>2269</v>
      </c>
      <c r="H608" t="s" s="4">
        <v>2269</v>
      </c>
      <c r="I608" t="s" s="4">
        <v>2211</v>
      </c>
      <c r="J608" t="s" s="4">
        <v>2270</v>
      </c>
      <c r="K608" t="s" s="4">
        <v>836</v>
      </c>
      <c r="L608" t="s" s="4">
        <v>1680</v>
      </c>
      <c r="M608" t="s" s="4">
        <v>107</v>
      </c>
      <c r="N608" t="s" s="4">
        <v>2271</v>
      </c>
      <c r="O608" t="s" s="4">
        <v>1993</v>
      </c>
      <c r="P608" t="s" s="4">
        <v>2272</v>
      </c>
      <c r="Q608" t="s" s="4">
        <v>1993</v>
      </c>
      <c r="R608" t="s" s="4">
        <v>2490</v>
      </c>
      <c r="S608" t="s" s="4">
        <v>2490</v>
      </c>
      <c r="T608" t="s" s="4">
        <v>2490</v>
      </c>
      <c r="U608" t="s" s="4">
        <v>2490</v>
      </c>
      <c r="V608" t="s" s="4">
        <v>2490</v>
      </c>
      <c r="W608" t="s" s="4">
        <v>2490</v>
      </c>
      <c r="X608" t="s" s="4">
        <v>2490</v>
      </c>
      <c r="Y608" t="s" s="4">
        <v>2490</v>
      </c>
      <c r="Z608" t="s" s="4">
        <v>2490</v>
      </c>
      <c r="AA608" t="s" s="4">
        <v>2490</v>
      </c>
      <c r="AB608" t="s" s="4">
        <v>2490</v>
      </c>
      <c r="AC608" t="s" s="4">
        <v>2490</v>
      </c>
      <c r="AD608" t="s" s="4">
        <v>2490</v>
      </c>
      <c r="AE608" t="s" s="4">
        <v>1996</v>
      </c>
      <c r="AF608" t="s" s="4">
        <v>1997</v>
      </c>
      <c r="AG608" t="s" s="4">
        <v>1997</v>
      </c>
      <c r="AH608" t="s" s="4">
        <v>80</v>
      </c>
    </row>
    <row r="609" ht="45.0" customHeight="true">
      <c r="A609" t="s" s="4">
        <v>2491</v>
      </c>
      <c r="B609" t="s" s="4">
        <v>82</v>
      </c>
      <c r="C609" t="s" s="4">
        <v>2361</v>
      </c>
      <c r="D609" t="s" s="4">
        <v>84</v>
      </c>
      <c r="E609" t="s" s="4">
        <v>112</v>
      </c>
      <c r="F609" t="s" s="4">
        <v>468</v>
      </c>
      <c r="G609" t="s" s="4">
        <v>2275</v>
      </c>
      <c r="H609" t="s" s="4">
        <v>2275</v>
      </c>
      <c r="I609" t="s" s="4">
        <v>2211</v>
      </c>
      <c r="J609" t="s" s="4">
        <v>2276</v>
      </c>
      <c r="K609" t="s" s="4">
        <v>117</v>
      </c>
      <c r="L609" t="s" s="4">
        <v>256</v>
      </c>
      <c r="M609" t="s" s="4">
        <v>107</v>
      </c>
      <c r="N609" t="s" s="4">
        <v>2277</v>
      </c>
      <c r="O609" t="s" s="4">
        <v>1993</v>
      </c>
      <c r="P609" t="s" s="4">
        <v>2278</v>
      </c>
      <c r="Q609" t="s" s="4">
        <v>1993</v>
      </c>
      <c r="R609" t="s" s="4">
        <v>2492</v>
      </c>
      <c r="S609" t="s" s="4">
        <v>2492</v>
      </c>
      <c r="T609" t="s" s="4">
        <v>2492</v>
      </c>
      <c r="U609" t="s" s="4">
        <v>2492</v>
      </c>
      <c r="V609" t="s" s="4">
        <v>2492</v>
      </c>
      <c r="W609" t="s" s="4">
        <v>2492</v>
      </c>
      <c r="X609" t="s" s="4">
        <v>2492</v>
      </c>
      <c r="Y609" t="s" s="4">
        <v>2492</v>
      </c>
      <c r="Z609" t="s" s="4">
        <v>2492</v>
      </c>
      <c r="AA609" t="s" s="4">
        <v>2492</v>
      </c>
      <c r="AB609" t="s" s="4">
        <v>2492</v>
      </c>
      <c r="AC609" t="s" s="4">
        <v>2492</v>
      </c>
      <c r="AD609" t="s" s="4">
        <v>2492</v>
      </c>
      <c r="AE609" t="s" s="4">
        <v>1996</v>
      </c>
      <c r="AF609" t="s" s="4">
        <v>1997</v>
      </c>
      <c r="AG609" t="s" s="4">
        <v>1997</v>
      </c>
      <c r="AH609" t="s" s="4">
        <v>80</v>
      </c>
    </row>
    <row r="610" ht="45.0" customHeight="true">
      <c r="A610" t="s" s="4">
        <v>2493</v>
      </c>
      <c r="B610" t="s" s="4">
        <v>82</v>
      </c>
      <c r="C610" t="s" s="4">
        <v>2361</v>
      </c>
      <c r="D610" t="s" s="4">
        <v>84</v>
      </c>
      <c r="E610" t="s" s="4">
        <v>112</v>
      </c>
      <c r="F610" t="s" s="4">
        <v>468</v>
      </c>
      <c r="G610" t="s" s="4">
        <v>2281</v>
      </c>
      <c r="H610" t="s" s="4">
        <v>2281</v>
      </c>
      <c r="I610" t="s" s="4">
        <v>2055</v>
      </c>
      <c r="J610" t="s" s="4">
        <v>649</v>
      </c>
      <c r="K610" t="s" s="4">
        <v>593</v>
      </c>
      <c r="L610" t="s" s="4">
        <v>2055</v>
      </c>
      <c r="M610" t="s" s="4">
        <v>92</v>
      </c>
      <c r="N610" t="s" s="4">
        <v>2282</v>
      </c>
      <c r="O610" t="s" s="4">
        <v>1993</v>
      </c>
      <c r="P610" t="s" s="4">
        <v>2283</v>
      </c>
      <c r="Q610" t="s" s="4">
        <v>1993</v>
      </c>
      <c r="R610" t="s" s="4">
        <v>2494</v>
      </c>
      <c r="S610" t="s" s="4">
        <v>2494</v>
      </c>
      <c r="T610" t="s" s="4">
        <v>2494</v>
      </c>
      <c r="U610" t="s" s="4">
        <v>2494</v>
      </c>
      <c r="V610" t="s" s="4">
        <v>2494</v>
      </c>
      <c r="W610" t="s" s="4">
        <v>2494</v>
      </c>
      <c r="X610" t="s" s="4">
        <v>2494</v>
      </c>
      <c r="Y610" t="s" s="4">
        <v>2494</v>
      </c>
      <c r="Z610" t="s" s="4">
        <v>2494</v>
      </c>
      <c r="AA610" t="s" s="4">
        <v>2494</v>
      </c>
      <c r="AB610" t="s" s="4">
        <v>2494</v>
      </c>
      <c r="AC610" t="s" s="4">
        <v>2494</v>
      </c>
      <c r="AD610" t="s" s="4">
        <v>2494</v>
      </c>
      <c r="AE610" t="s" s="4">
        <v>1996</v>
      </c>
      <c r="AF610" t="s" s="4">
        <v>1997</v>
      </c>
      <c r="AG610" t="s" s="4">
        <v>1997</v>
      </c>
      <c r="AH610" t="s" s="4">
        <v>80</v>
      </c>
    </row>
    <row r="611" ht="45.0" customHeight="true">
      <c r="A611" t="s" s="4">
        <v>2495</v>
      </c>
      <c r="B611" t="s" s="4">
        <v>82</v>
      </c>
      <c r="C611" t="s" s="4">
        <v>2361</v>
      </c>
      <c r="D611" t="s" s="4">
        <v>84</v>
      </c>
      <c r="E611" t="s" s="4">
        <v>112</v>
      </c>
      <c r="F611" t="s" s="4">
        <v>468</v>
      </c>
      <c r="G611" t="s" s="4">
        <v>2281</v>
      </c>
      <c r="H611" t="s" s="4">
        <v>2281</v>
      </c>
      <c r="I611" t="s" s="4">
        <v>2055</v>
      </c>
      <c r="J611" t="s" s="4">
        <v>1861</v>
      </c>
      <c r="K611" t="s" s="4">
        <v>2286</v>
      </c>
      <c r="L611" t="s" s="4">
        <v>159</v>
      </c>
      <c r="M611" t="s" s="4">
        <v>107</v>
      </c>
      <c r="N611" t="s" s="4">
        <v>2287</v>
      </c>
      <c r="O611" t="s" s="4">
        <v>1993</v>
      </c>
      <c r="P611" t="s" s="4">
        <v>2288</v>
      </c>
      <c r="Q611" t="s" s="4">
        <v>1993</v>
      </c>
      <c r="R611" t="s" s="4">
        <v>2496</v>
      </c>
      <c r="S611" t="s" s="4">
        <v>2496</v>
      </c>
      <c r="T611" t="s" s="4">
        <v>2496</v>
      </c>
      <c r="U611" t="s" s="4">
        <v>2496</v>
      </c>
      <c r="V611" t="s" s="4">
        <v>2496</v>
      </c>
      <c r="W611" t="s" s="4">
        <v>2496</v>
      </c>
      <c r="X611" t="s" s="4">
        <v>2496</v>
      </c>
      <c r="Y611" t="s" s="4">
        <v>2496</v>
      </c>
      <c r="Z611" t="s" s="4">
        <v>2496</v>
      </c>
      <c r="AA611" t="s" s="4">
        <v>2496</v>
      </c>
      <c r="AB611" t="s" s="4">
        <v>2496</v>
      </c>
      <c r="AC611" t="s" s="4">
        <v>2496</v>
      </c>
      <c r="AD611" t="s" s="4">
        <v>2496</v>
      </c>
      <c r="AE611" t="s" s="4">
        <v>1996</v>
      </c>
      <c r="AF611" t="s" s="4">
        <v>1997</v>
      </c>
      <c r="AG611" t="s" s="4">
        <v>1997</v>
      </c>
      <c r="AH611" t="s" s="4">
        <v>80</v>
      </c>
    </row>
    <row r="612" ht="45.0" customHeight="true">
      <c r="A612" t="s" s="4">
        <v>2497</v>
      </c>
      <c r="B612" t="s" s="4">
        <v>82</v>
      </c>
      <c r="C612" t="s" s="4">
        <v>2361</v>
      </c>
      <c r="D612" t="s" s="4">
        <v>84</v>
      </c>
      <c r="E612" t="s" s="4">
        <v>112</v>
      </c>
      <c r="F612" t="s" s="4">
        <v>468</v>
      </c>
      <c r="G612" t="s" s="4">
        <v>2291</v>
      </c>
      <c r="H612" t="s" s="4">
        <v>2291</v>
      </c>
      <c r="I612" t="s" s="4">
        <v>2292</v>
      </c>
      <c r="J612" t="s" s="4">
        <v>1159</v>
      </c>
      <c r="K612" t="s" s="4">
        <v>159</v>
      </c>
      <c r="L612" t="s" s="4">
        <v>840</v>
      </c>
      <c r="M612" t="s" s="4">
        <v>92</v>
      </c>
      <c r="N612" t="s" s="4">
        <v>2224</v>
      </c>
      <c r="O612" t="s" s="4">
        <v>1993</v>
      </c>
      <c r="P612" t="s" s="4">
        <v>2293</v>
      </c>
      <c r="Q612" t="s" s="4">
        <v>1993</v>
      </c>
      <c r="R612" t="s" s="4">
        <v>2498</v>
      </c>
      <c r="S612" t="s" s="4">
        <v>2498</v>
      </c>
      <c r="T612" t="s" s="4">
        <v>2498</v>
      </c>
      <c r="U612" t="s" s="4">
        <v>2498</v>
      </c>
      <c r="V612" t="s" s="4">
        <v>2498</v>
      </c>
      <c r="W612" t="s" s="4">
        <v>2498</v>
      </c>
      <c r="X612" t="s" s="4">
        <v>2498</v>
      </c>
      <c r="Y612" t="s" s="4">
        <v>2498</v>
      </c>
      <c r="Z612" t="s" s="4">
        <v>2498</v>
      </c>
      <c r="AA612" t="s" s="4">
        <v>2498</v>
      </c>
      <c r="AB612" t="s" s="4">
        <v>2498</v>
      </c>
      <c r="AC612" t="s" s="4">
        <v>2498</v>
      </c>
      <c r="AD612" t="s" s="4">
        <v>2498</v>
      </c>
      <c r="AE612" t="s" s="4">
        <v>1996</v>
      </c>
      <c r="AF612" t="s" s="4">
        <v>1997</v>
      </c>
      <c r="AG612" t="s" s="4">
        <v>1997</v>
      </c>
      <c r="AH612" t="s" s="4">
        <v>80</v>
      </c>
    </row>
    <row r="613" ht="45.0" customHeight="true">
      <c r="A613" t="s" s="4">
        <v>2499</v>
      </c>
      <c r="B613" t="s" s="4">
        <v>82</v>
      </c>
      <c r="C613" t="s" s="4">
        <v>2361</v>
      </c>
      <c r="D613" t="s" s="4">
        <v>84</v>
      </c>
      <c r="E613" t="s" s="4">
        <v>112</v>
      </c>
      <c r="F613" t="s" s="4">
        <v>468</v>
      </c>
      <c r="G613" t="s" s="4">
        <v>2296</v>
      </c>
      <c r="H613" t="s" s="4">
        <v>2296</v>
      </c>
      <c r="I613" t="s" s="4">
        <v>2292</v>
      </c>
      <c r="J613" t="s" s="4">
        <v>2297</v>
      </c>
      <c r="K613" t="s" s="4">
        <v>151</v>
      </c>
      <c r="L613" t="s" s="4">
        <v>2298</v>
      </c>
      <c r="M613" t="s" s="4">
        <v>92</v>
      </c>
      <c r="N613" t="s" s="4">
        <v>2299</v>
      </c>
      <c r="O613" t="s" s="4">
        <v>1993</v>
      </c>
      <c r="P613" t="s" s="4">
        <v>2300</v>
      </c>
      <c r="Q613" t="s" s="4">
        <v>1993</v>
      </c>
      <c r="R613" t="s" s="4">
        <v>2500</v>
      </c>
      <c r="S613" t="s" s="4">
        <v>2500</v>
      </c>
      <c r="T613" t="s" s="4">
        <v>2500</v>
      </c>
      <c r="U613" t="s" s="4">
        <v>2500</v>
      </c>
      <c r="V613" t="s" s="4">
        <v>2500</v>
      </c>
      <c r="W613" t="s" s="4">
        <v>2500</v>
      </c>
      <c r="X613" t="s" s="4">
        <v>2500</v>
      </c>
      <c r="Y613" t="s" s="4">
        <v>2500</v>
      </c>
      <c r="Z613" t="s" s="4">
        <v>2500</v>
      </c>
      <c r="AA613" t="s" s="4">
        <v>2500</v>
      </c>
      <c r="AB613" t="s" s="4">
        <v>2500</v>
      </c>
      <c r="AC613" t="s" s="4">
        <v>2500</v>
      </c>
      <c r="AD613" t="s" s="4">
        <v>2500</v>
      </c>
      <c r="AE613" t="s" s="4">
        <v>1996</v>
      </c>
      <c r="AF613" t="s" s="4">
        <v>1997</v>
      </c>
      <c r="AG613" t="s" s="4">
        <v>1997</v>
      </c>
      <c r="AH613" t="s" s="4">
        <v>80</v>
      </c>
    </row>
    <row r="614" ht="45.0" customHeight="true">
      <c r="A614" t="s" s="4">
        <v>2501</v>
      </c>
      <c r="B614" t="s" s="4">
        <v>82</v>
      </c>
      <c r="C614" t="s" s="4">
        <v>2361</v>
      </c>
      <c r="D614" t="s" s="4">
        <v>84</v>
      </c>
      <c r="E614" t="s" s="4">
        <v>112</v>
      </c>
      <c r="F614" t="s" s="4">
        <v>468</v>
      </c>
      <c r="G614" t="s" s="4">
        <v>2030</v>
      </c>
      <c r="H614" t="s" s="4">
        <v>2030</v>
      </c>
      <c r="I614" t="s" s="4">
        <v>2292</v>
      </c>
      <c r="J614" t="s" s="4">
        <v>2303</v>
      </c>
      <c r="K614" t="s" s="4">
        <v>159</v>
      </c>
      <c r="L614" t="s" s="4">
        <v>320</v>
      </c>
      <c r="M614" t="s" s="4">
        <v>107</v>
      </c>
      <c r="N614" t="s" s="4">
        <v>2033</v>
      </c>
      <c r="O614" t="s" s="4">
        <v>1993</v>
      </c>
      <c r="P614" t="s" s="4">
        <v>2144</v>
      </c>
      <c r="Q614" t="s" s="4">
        <v>1993</v>
      </c>
      <c r="R614" t="s" s="4">
        <v>2502</v>
      </c>
      <c r="S614" t="s" s="4">
        <v>2502</v>
      </c>
      <c r="T614" t="s" s="4">
        <v>2502</v>
      </c>
      <c r="U614" t="s" s="4">
        <v>2502</v>
      </c>
      <c r="V614" t="s" s="4">
        <v>2502</v>
      </c>
      <c r="W614" t="s" s="4">
        <v>2502</v>
      </c>
      <c r="X614" t="s" s="4">
        <v>2502</v>
      </c>
      <c r="Y614" t="s" s="4">
        <v>2502</v>
      </c>
      <c r="Z614" t="s" s="4">
        <v>2502</v>
      </c>
      <c r="AA614" t="s" s="4">
        <v>2502</v>
      </c>
      <c r="AB614" t="s" s="4">
        <v>2502</v>
      </c>
      <c r="AC614" t="s" s="4">
        <v>2502</v>
      </c>
      <c r="AD614" t="s" s="4">
        <v>2502</v>
      </c>
      <c r="AE614" t="s" s="4">
        <v>1996</v>
      </c>
      <c r="AF614" t="s" s="4">
        <v>1997</v>
      </c>
      <c r="AG614" t="s" s="4">
        <v>1997</v>
      </c>
      <c r="AH614" t="s" s="4">
        <v>80</v>
      </c>
    </row>
    <row r="615" ht="45.0" customHeight="true">
      <c r="A615" t="s" s="4">
        <v>2503</v>
      </c>
      <c r="B615" t="s" s="4">
        <v>82</v>
      </c>
      <c r="C615" t="s" s="4">
        <v>2361</v>
      </c>
      <c r="D615" t="s" s="4">
        <v>84</v>
      </c>
      <c r="E615" t="s" s="4">
        <v>112</v>
      </c>
      <c r="F615" t="s" s="4">
        <v>468</v>
      </c>
      <c r="G615" t="s" s="4">
        <v>2306</v>
      </c>
      <c r="H615" t="s" s="4">
        <v>2306</v>
      </c>
      <c r="I615" t="s" s="4">
        <v>2292</v>
      </c>
      <c r="J615" t="s" s="4">
        <v>663</v>
      </c>
      <c r="K615" t="s" s="4">
        <v>1092</v>
      </c>
      <c r="L615" t="s" s="4">
        <v>2307</v>
      </c>
      <c r="M615" t="s" s="4">
        <v>92</v>
      </c>
      <c r="N615" t="s" s="4">
        <v>2308</v>
      </c>
      <c r="O615" t="s" s="4">
        <v>1993</v>
      </c>
      <c r="P615" t="s" s="4">
        <v>2309</v>
      </c>
      <c r="Q615" t="s" s="4">
        <v>1993</v>
      </c>
      <c r="R615" t="s" s="4">
        <v>2504</v>
      </c>
      <c r="S615" t="s" s="4">
        <v>2504</v>
      </c>
      <c r="T615" t="s" s="4">
        <v>2504</v>
      </c>
      <c r="U615" t="s" s="4">
        <v>2504</v>
      </c>
      <c r="V615" t="s" s="4">
        <v>2504</v>
      </c>
      <c r="W615" t="s" s="4">
        <v>2504</v>
      </c>
      <c r="X615" t="s" s="4">
        <v>2504</v>
      </c>
      <c r="Y615" t="s" s="4">
        <v>2504</v>
      </c>
      <c r="Z615" t="s" s="4">
        <v>2504</v>
      </c>
      <c r="AA615" t="s" s="4">
        <v>2504</v>
      </c>
      <c r="AB615" t="s" s="4">
        <v>2504</v>
      </c>
      <c r="AC615" t="s" s="4">
        <v>2504</v>
      </c>
      <c r="AD615" t="s" s="4">
        <v>2504</v>
      </c>
      <c r="AE615" t="s" s="4">
        <v>1996</v>
      </c>
      <c r="AF615" t="s" s="4">
        <v>1997</v>
      </c>
      <c r="AG615" t="s" s="4">
        <v>1997</v>
      </c>
      <c r="AH615" t="s" s="4">
        <v>80</v>
      </c>
    </row>
    <row r="616" ht="45.0" customHeight="true">
      <c r="A616" t="s" s="4">
        <v>2505</v>
      </c>
      <c r="B616" t="s" s="4">
        <v>82</v>
      </c>
      <c r="C616" t="s" s="4">
        <v>2361</v>
      </c>
      <c r="D616" t="s" s="4">
        <v>84</v>
      </c>
      <c r="E616" t="s" s="4">
        <v>112</v>
      </c>
      <c r="F616" t="s" s="4">
        <v>468</v>
      </c>
      <c r="G616" t="s" s="4">
        <v>2312</v>
      </c>
      <c r="H616" t="s" s="4">
        <v>2312</v>
      </c>
      <c r="I616" t="s" s="4">
        <v>2292</v>
      </c>
      <c r="J616" t="s" s="4">
        <v>2313</v>
      </c>
      <c r="K616" t="s" s="4">
        <v>2314</v>
      </c>
      <c r="L616" t="s" s="4">
        <v>2315</v>
      </c>
      <c r="M616" t="s" s="4">
        <v>107</v>
      </c>
      <c r="N616" t="s" s="4">
        <v>2125</v>
      </c>
      <c r="O616" t="s" s="4">
        <v>1993</v>
      </c>
      <c r="P616" t="s" s="4">
        <v>2316</v>
      </c>
      <c r="Q616" t="s" s="4">
        <v>1993</v>
      </c>
      <c r="R616" t="s" s="4">
        <v>2506</v>
      </c>
      <c r="S616" t="s" s="4">
        <v>2506</v>
      </c>
      <c r="T616" t="s" s="4">
        <v>2506</v>
      </c>
      <c r="U616" t="s" s="4">
        <v>2506</v>
      </c>
      <c r="V616" t="s" s="4">
        <v>2506</v>
      </c>
      <c r="W616" t="s" s="4">
        <v>2506</v>
      </c>
      <c r="X616" t="s" s="4">
        <v>2506</v>
      </c>
      <c r="Y616" t="s" s="4">
        <v>2506</v>
      </c>
      <c r="Z616" t="s" s="4">
        <v>2506</v>
      </c>
      <c r="AA616" t="s" s="4">
        <v>2506</v>
      </c>
      <c r="AB616" t="s" s="4">
        <v>2506</v>
      </c>
      <c r="AC616" t="s" s="4">
        <v>2506</v>
      </c>
      <c r="AD616" t="s" s="4">
        <v>2506</v>
      </c>
      <c r="AE616" t="s" s="4">
        <v>1996</v>
      </c>
      <c r="AF616" t="s" s="4">
        <v>1997</v>
      </c>
      <c r="AG616" t="s" s="4">
        <v>1997</v>
      </c>
      <c r="AH616" t="s" s="4">
        <v>80</v>
      </c>
    </row>
    <row r="617" ht="45.0" customHeight="true">
      <c r="A617" t="s" s="4">
        <v>2507</v>
      </c>
      <c r="B617" t="s" s="4">
        <v>82</v>
      </c>
      <c r="C617" t="s" s="4">
        <v>2361</v>
      </c>
      <c r="D617" t="s" s="4">
        <v>84</v>
      </c>
      <c r="E617" t="s" s="4">
        <v>112</v>
      </c>
      <c r="F617" t="s" s="4">
        <v>468</v>
      </c>
      <c r="G617" t="s" s="4">
        <v>2319</v>
      </c>
      <c r="H617" t="s" s="4">
        <v>2319</v>
      </c>
      <c r="I617" t="s" s="4">
        <v>2292</v>
      </c>
      <c r="J617" t="s" s="4">
        <v>2320</v>
      </c>
      <c r="K617" t="s" s="4">
        <v>235</v>
      </c>
      <c r="L617" t="s" s="4">
        <v>126</v>
      </c>
      <c r="M617" t="s" s="4">
        <v>107</v>
      </c>
      <c r="N617" t="s" s="4">
        <v>2321</v>
      </c>
      <c r="O617" t="s" s="4">
        <v>1993</v>
      </c>
      <c r="P617" t="s" s="4">
        <v>2322</v>
      </c>
      <c r="Q617" t="s" s="4">
        <v>1993</v>
      </c>
      <c r="R617" t="s" s="4">
        <v>2508</v>
      </c>
      <c r="S617" t="s" s="4">
        <v>2508</v>
      </c>
      <c r="T617" t="s" s="4">
        <v>2508</v>
      </c>
      <c r="U617" t="s" s="4">
        <v>2508</v>
      </c>
      <c r="V617" t="s" s="4">
        <v>2508</v>
      </c>
      <c r="W617" t="s" s="4">
        <v>2508</v>
      </c>
      <c r="X617" t="s" s="4">
        <v>2508</v>
      </c>
      <c r="Y617" t="s" s="4">
        <v>2508</v>
      </c>
      <c r="Z617" t="s" s="4">
        <v>2508</v>
      </c>
      <c r="AA617" t="s" s="4">
        <v>2508</v>
      </c>
      <c r="AB617" t="s" s="4">
        <v>2508</v>
      </c>
      <c r="AC617" t="s" s="4">
        <v>2508</v>
      </c>
      <c r="AD617" t="s" s="4">
        <v>2508</v>
      </c>
      <c r="AE617" t="s" s="4">
        <v>1996</v>
      </c>
      <c r="AF617" t="s" s="4">
        <v>1997</v>
      </c>
      <c r="AG617" t="s" s="4">
        <v>1997</v>
      </c>
      <c r="AH617" t="s" s="4">
        <v>80</v>
      </c>
    </row>
    <row r="618" ht="45.0" customHeight="true">
      <c r="A618" t="s" s="4">
        <v>2509</v>
      </c>
      <c r="B618" t="s" s="4">
        <v>82</v>
      </c>
      <c r="C618" t="s" s="4">
        <v>2361</v>
      </c>
      <c r="D618" t="s" s="4">
        <v>84</v>
      </c>
      <c r="E618" t="s" s="4">
        <v>112</v>
      </c>
      <c r="F618" t="s" s="4">
        <v>468</v>
      </c>
      <c r="G618" t="s" s="4">
        <v>2325</v>
      </c>
      <c r="H618" t="s" s="4">
        <v>2325</v>
      </c>
      <c r="I618" t="s" s="4">
        <v>2292</v>
      </c>
      <c r="J618" t="s" s="4">
        <v>2326</v>
      </c>
      <c r="K618" t="s" s="4">
        <v>1622</v>
      </c>
      <c r="L618" t="s" s="4">
        <v>326</v>
      </c>
      <c r="M618" t="s" s="4">
        <v>92</v>
      </c>
      <c r="N618" t="s" s="4">
        <v>2125</v>
      </c>
      <c r="O618" t="s" s="4">
        <v>1993</v>
      </c>
      <c r="P618" t="s" s="4">
        <v>2184</v>
      </c>
      <c r="Q618" t="s" s="4">
        <v>1993</v>
      </c>
      <c r="R618" t="s" s="4">
        <v>2510</v>
      </c>
      <c r="S618" t="s" s="4">
        <v>2510</v>
      </c>
      <c r="T618" t="s" s="4">
        <v>2510</v>
      </c>
      <c r="U618" t="s" s="4">
        <v>2510</v>
      </c>
      <c r="V618" t="s" s="4">
        <v>2510</v>
      </c>
      <c r="W618" t="s" s="4">
        <v>2510</v>
      </c>
      <c r="X618" t="s" s="4">
        <v>2510</v>
      </c>
      <c r="Y618" t="s" s="4">
        <v>2510</v>
      </c>
      <c r="Z618" t="s" s="4">
        <v>2510</v>
      </c>
      <c r="AA618" t="s" s="4">
        <v>2510</v>
      </c>
      <c r="AB618" t="s" s="4">
        <v>2510</v>
      </c>
      <c r="AC618" t="s" s="4">
        <v>2510</v>
      </c>
      <c r="AD618" t="s" s="4">
        <v>2510</v>
      </c>
      <c r="AE618" t="s" s="4">
        <v>1996</v>
      </c>
      <c r="AF618" t="s" s="4">
        <v>1997</v>
      </c>
      <c r="AG618" t="s" s="4">
        <v>1997</v>
      </c>
      <c r="AH618" t="s" s="4">
        <v>80</v>
      </c>
    </row>
    <row r="619" ht="45.0" customHeight="true">
      <c r="A619" t="s" s="4">
        <v>2511</v>
      </c>
      <c r="B619" t="s" s="4">
        <v>82</v>
      </c>
      <c r="C619" t="s" s="4">
        <v>2361</v>
      </c>
      <c r="D619" t="s" s="4">
        <v>84</v>
      </c>
      <c r="E619" t="s" s="4">
        <v>112</v>
      </c>
      <c r="F619" t="s" s="4">
        <v>468</v>
      </c>
      <c r="G619" t="s" s="4">
        <v>2329</v>
      </c>
      <c r="H619" t="s" s="4">
        <v>2329</v>
      </c>
      <c r="I619" t="s" s="4">
        <v>2292</v>
      </c>
      <c r="J619" t="s" s="4">
        <v>474</v>
      </c>
      <c r="K619" t="s" s="4">
        <v>189</v>
      </c>
      <c r="L619" t="s" s="4">
        <v>159</v>
      </c>
      <c r="M619" t="s" s="4">
        <v>92</v>
      </c>
      <c r="N619" t="s" s="4">
        <v>2125</v>
      </c>
      <c r="O619" t="s" s="4">
        <v>1993</v>
      </c>
      <c r="P619" t="s" s="4">
        <v>2184</v>
      </c>
      <c r="Q619" t="s" s="4">
        <v>1993</v>
      </c>
      <c r="R619" t="s" s="4">
        <v>2512</v>
      </c>
      <c r="S619" t="s" s="4">
        <v>2512</v>
      </c>
      <c r="T619" t="s" s="4">
        <v>2512</v>
      </c>
      <c r="U619" t="s" s="4">
        <v>2512</v>
      </c>
      <c r="V619" t="s" s="4">
        <v>2512</v>
      </c>
      <c r="W619" t="s" s="4">
        <v>2512</v>
      </c>
      <c r="X619" t="s" s="4">
        <v>2512</v>
      </c>
      <c r="Y619" t="s" s="4">
        <v>2512</v>
      </c>
      <c r="Z619" t="s" s="4">
        <v>2512</v>
      </c>
      <c r="AA619" t="s" s="4">
        <v>2512</v>
      </c>
      <c r="AB619" t="s" s="4">
        <v>2512</v>
      </c>
      <c r="AC619" t="s" s="4">
        <v>2512</v>
      </c>
      <c r="AD619" t="s" s="4">
        <v>2512</v>
      </c>
      <c r="AE619" t="s" s="4">
        <v>1996</v>
      </c>
      <c r="AF619" t="s" s="4">
        <v>1997</v>
      </c>
      <c r="AG619" t="s" s="4">
        <v>1997</v>
      </c>
      <c r="AH619" t="s" s="4">
        <v>80</v>
      </c>
    </row>
    <row r="620" ht="45.0" customHeight="true">
      <c r="A620" t="s" s="4">
        <v>2513</v>
      </c>
      <c r="B620" t="s" s="4">
        <v>82</v>
      </c>
      <c r="C620" t="s" s="4">
        <v>2361</v>
      </c>
      <c r="D620" t="s" s="4">
        <v>84</v>
      </c>
      <c r="E620" t="s" s="4">
        <v>112</v>
      </c>
      <c r="F620" t="s" s="4">
        <v>468</v>
      </c>
      <c r="G620" t="s" s="4">
        <v>2332</v>
      </c>
      <c r="H620" t="s" s="4">
        <v>2332</v>
      </c>
      <c r="I620" t="s" s="4">
        <v>2292</v>
      </c>
      <c r="J620" t="s" s="4">
        <v>958</v>
      </c>
      <c r="K620" t="s" s="4">
        <v>277</v>
      </c>
      <c r="L620" t="s" s="4">
        <v>517</v>
      </c>
      <c r="M620" t="s" s="4">
        <v>92</v>
      </c>
      <c r="N620" t="s" s="4">
        <v>2125</v>
      </c>
      <c r="O620" t="s" s="4">
        <v>1993</v>
      </c>
      <c r="P620" t="s" s="4">
        <v>2184</v>
      </c>
      <c r="Q620" t="s" s="4">
        <v>1993</v>
      </c>
      <c r="R620" t="s" s="4">
        <v>2514</v>
      </c>
      <c r="S620" t="s" s="4">
        <v>2514</v>
      </c>
      <c r="T620" t="s" s="4">
        <v>2514</v>
      </c>
      <c r="U620" t="s" s="4">
        <v>2514</v>
      </c>
      <c r="V620" t="s" s="4">
        <v>2514</v>
      </c>
      <c r="W620" t="s" s="4">
        <v>2514</v>
      </c>
      <c r="X620" t="s" s="4">
        <v>2514</v>
      </c>
      <c r="Y620" t="s" s="4">
        <v>2514</v>
      </c>
      <c r="Z620" t="s" s="4">
        <v>2514</v>
      </c>
      <c r="AA620" t="s" s="4">
        <v>2514</v>
      </c>
      <c r="AB620" t="s" s="4">
        <v>2514</v>
      </c>
      <c r="AC620" t="s" s="4">
        <v>2514</v>
      </c>
      <c r="AD620" t="s" s="4">
        <v>2514</v>
      </c>
      <c r="AE620" t="s" s="4">
        <v>1996</v>
      </c>
      <c r="AF620" t="s" s="4">
        <v>1997</v>
      </c>
      <c r="AG620" t="s" s="4">
        <v>1997</v>
      </c>
      <c r="AH620" t="s" s="4">
        <v>80</v>
      </c>
    </row>
    <row r="621" ht="45.0" customHeight="true">
      <c r="A621" t="s" s="4">
        <v>2515</v>
      </c>
      <c r="B621" t="s" s="4">
        <v>82</v>
      </c>
      <c r="C621" t="s" s="4">
        <v>2361</v>
      </c>
      <c r="D621" t="s" s="4">
        <v>84</v>
      </c>
      <c r="E621" t="s" s="4">
        <v>112</v>
      </c>
      <c r="F621" t="s" s="4">
        <v>468</v>
      </c>
      <c r="G621" t="s" s="4">
        <v>2335</v>
      </c>
      <c r="H621" t="s" s="4">
        <v>2335</v>
      </c>
      <c r="I621" t="s" s="4">
        <v>2292</v>
      </c>
      <c r="J621" t="s" s="4">
        <v>2336</v>
      </c>
      <c r="K621" t="s" s="4">
        <v>364</v>
      </c>
      <c r="L621" t="s" s="4">
        <v>990</v>
      </c>
      <c r="M621" t="s" s="4">
        <v>107</v>
      </c>
      <c r="N621" t="s" s="4">
        <v>2337</v>
      </c>
      <c r="O621" t="s" s="4">
        <v>1993</v>
      </c>
      <c r="P621" t="s" s="4">
        <v>2338</v>
      </c>
      <c r="Q621" t="s" s="4">
        <v>1993</v>
      </c>
      <c r="R621" t="s" s="4">
        <v>2516</v>
      </c>
      <c r="S621" t="s" s="4">
        <v>2516</v>
      </c>
      <c r="T621" t="s" s="4">
        <v>2516</v>
      </c>
      <c r="U621" t="s" s="4">
        <v>2516</v>
      </c>
      <c r="V621" t="s" s="4">
        <v>2516</v>
      </c>
      <c r="W621" t="s" s="4">
        <v>2516</v>
      </c>
      <c r="X621" t="s" s="4">
        <v>2516</v>
      </c>
      <c r="Y621" t="s" s="4">
        <v>2516</v>
      </c>
      <c r="Z621" t="s" s="4">
        <v>2516</v>
      </c>
      <c r="AA621" t="s" s="4">
        <v>2516</v>
      </c>
      <c r="AB621" t="s" s="4">
        <v>2516</v>
      </c>
      <c r="AC621" t="s" s="4">
        <v>2516</v>
      </c>
      <c r="AD621" t="s" s="4">
        <v>2516</v>
      </c>
      <c r="AE621" t="s" s="4">
        <v>1996</v>
      </c>
      <c r="AF621" t="s" s="4">
        <v>1997</v>
      </c>
      <c r="AG621" t="s" s="4">
        <v>1997</v>
      </c>
      <c r="AH621" t="s" s="4">
        <v>80</v>
      </c>
    </row>
    <row r="622" ht="45.0" customHeight="true">
      <c r="A622" t="s" s="4">
        <v>2517</v>
      </c>
      <c r="B622" t="s" s="4">
        <v>82</v>
      </c>
      <c r="C622" t="s" s="4">
        <v>2361</v>
      </c>
      <c r="D622" t="s" s="4">
        <v>84</v>
      </c>
      <c r="E622" t="s" s="4">
        <v>112</v>
      </c>
      <c r="F622" t="s" s="4">
        <v>468</v>
      </c>
      <c r="G622" t="s" s="4">
        <v>2341</v>
      </c>
      <c r="H622" t="s" s="4">
        <v>2341</v>
      </c>
      <c r="I622" t="s" s="4">
        <v>2292</v>
      </c>
      <c r="J622" t="s" s="4">
        <v>2342</v>
      </c>
      <c r="K622" t="s" s="4">
        <v>637</v>
      </c>
      <c r="L622" t="s" s="4">
        <v>2343</v>
      </c>
      <c r="M622" t="s" s="4">
        <v>107</v>
      </c>
      <c r="N622" t="s" s="4">
        <v>2125</v>
      </c>
      <c r="O622" t="s" s="4">
        <v>1993</v>
      </c>
      <c r="P622" t="s" s="4">
        <v>2184</v>
      </c>
      <c r="Q622" t="s" s="4">
        <v>1993</v>
      </c>
      <c r="R622" t="s" s="4">
        <v>2518</v>
      </c>
      <c r="S622" t="s" s="4">
        <v>2518</v>
      </c>
      <c r="T622" t="s" s="4">
        <v>2518</v>
      </c>
      <c r="U622" t="s" s="4">
        <v>2518</v>
      </c>
      <c r="V622" t="s" s="4">
        <v>2518</v>
      </c>
      <c r="W622" t="s" s="4">
        <v>2518</v>
      </c>
      <c r="X622" t="s" s="4">
        <v>2518</v>
      </c>
      <c r="Y622" t="s" s="4">
        <v>2518</v>
      </c>
      <c r="Z622" t="s" s="4">
        <v>2518</v>
      </c>
      <c r="AA622" t="s" s="4">
        <v>2518</v>
      </c>
      <c r="AB622" t="s" s="4">
        <v>2518</v>
      </c>
      <c r="AC622" t="s" s="4">
        <v>2518</v>
      </c>
      <c r="AD622" t="s" s="4">
        <v>2518</v>
      </c>
      <c r="AE622" t="s" s="4">
        <v>1996</v>
      </c>
      <c r="AF622" t="s" s="4">
        <v>1997</v>
      </c>
      <c r="AG622" t="s" s="4">
        <v>1997</v>
      </c>
      <c r="AH622" t="s" s="4">
        <v>80</v>
      </c>
    </row>
    <row r="623" ht="45.0" customHeight="true">
      <c r="A623" t="s" s="4">
        <v>2519</v>
      </c>
      <c r="B623" t="s" s="4">
        <v>82</v>
      </c>
      <c r="C623" t="s" s="4">
        <v>2361</v>
      </c>
      <c r="D623" t="s" s="4">
        <v>84</v>
      </c>
      <c r="E623" t="s" s="4">
        <v>112</v>
      </c>
      <c r="F623" t="s" s="4">
        <v>468</v>
      </c>
      <c r="G623" t="s" s="4">
        <v>2346</v>
      </c>
      <c r="H623" t="s" s="4">
        <v>2346</v>
      </c>
      <c r="I623" t="s" s="4">
        <v>2292</v>
      </c>
      <c r="J623" t="s" s="4">
        <v>2347</v>
      </c>
      <c r="K623" t="s" s="4">
        <v>334</v>
      </c>
      <c r="L623" t="s" s="4">
        <v>508</v>
      </c>
      <c r="M623" t="s" s="4">
        <v>92</v>
      </c>
      <c r="N623" t="s" s="4">
        <v>2348</v>
      </c>
      <c r="O623" t="s" s="4">
        <v>1993</v>
      </c>
      <c r="P623" t="s" s="4">
        <v>2349</v>
      </c>
      <c r="Q623" t="s" s="4">
        <v>1993</v>
      </c>
      <c r="R623" t="s" s="4">
        <v>2520</v>
      </c>
      <c r="S623" t="s" s="4">
        <v>2520</v>
      </c>
      <c r="T623" t="s" s="4">
        <v>2520</v>
      </c>
      <c r="U623" t="s" s="4">
        <v>2520</v>
      </c>
      <c r="V623" t="s" s="4">
        <v>2520</v>
      </c>
      <c r="W623" t="s" s="4">
        <v>2520</v>
      </c>
      <c r="X623" t="s" s="4">
        <v>2520</v>
      </c>
      <c r="Y623" t="s" s="4">
        <v>2520</v>
      </c>
      <c r="Z623" t="s" s="4">
        <v>2520</v>
      </c>
      <c r="AA623" t="s" s="4">
        <v>2520</v>
      </c>
      <c r="AB623" t="s" s="4">
        <v>2520</v>
      </c>
      <c r="AC623" t="s" s="4">
        <v>2520</v>
      </c>
      <c r="AD623" t="s" s="4">
        <v>2520</v>
      </c>
      <c r="AE623" t="s" s="4">
        <v>1996</v>
      </c>
      <c r="AF623" t="s" s="4">
        <v>1997</v>
      </c>
      <c r="AG623" t="s" s="4">
        <v>1997</v>
      </c>
      <c r="AH623" t="s" s="4">
        <v>80</v>
      </c>
    </row>
    <row r="624" ht="45.0" customHeight="true">
      <c r="A624" t="s" s="4">
        <v>2521</v>
      </c>
      <c r="B624" t="s" s="4">
        <v>82</v>
      </c>
      <c r="C624" t="s" s="4">
        <v>83</v>
      </c>
      <c r="D624" t="s" s="4">
        <v>84</v>
      </c>
      <c r="E624" t="s" s="4">
        <v>2522</v>
      </c>
      <c r="F624" t="s" s="4">
        <v>2523</v>
      </c>
      <c r="G624" t="s" s="4">
        <v>2524</v>
      </c>
      <c r="H624" t="s" s="4">
        <v>2524</v>
      </c>
      <c r="I624" t="s" s="4">
        <v>2525</v>
      </c>
      <c r="J624" t="s" s="4">
        <v>2526</v>
      </c>
      <c r="K624" t="s" s="4">
        <v>2527</v>
      </c>
      <c r="L624" t="s" s="4">
        <v>2528</v>
      </c>
      <c r="M624" t="s" s="4">
        <v>92</v>
      </c>
      <c r="N624" t="s" s="4">
        <v>2529</v>
      </c>
      <c r="O624" t="s" s="4">
        <v>2530</v>
      </c>
      <c r="P624" t="s" s="4">
        <v>2531</v>
      </c>
      <c r="Q624" t="s" s="4">
        <v>2530</v>
      </c>
      <c r="R624" t="s" s="4">
        <v>2532</v>
      </c>
      <c r="S624" t="s" s="4">
        <v>2532</v>
      </c>
      <c r="T624" t="s" s="4">
        <v>2532</v>
      </c>
      <c r="U624" t="s" s="4">
        <v>2532</v>
      </c>
      <c r="V624" t="s" s="4">
        <v>2532</v>
      </c>
      <c r="W624" t="s" s="4">
        <v>2532</v>
      </c>
      <c r="X624" t="s" s="4">
        <v>2532</v>
      </c>
      <c r="Y624" t="s" s="4">
        <v>2532</v>
      </c>
      <c r="Z624" t="s" s="4">
        <v>2532</v>
      </c>
      <c r="AA624" t="s" s="4">
        <v>2532</v>
      </c>
      <c r="AB624" t="s" s="4">
        <v>2532</v>
      </c>
      <c r="AC624" t="s" s="4">
        <v>2532</v>
      </c>
      <c r="AD624" t="s" s="4">
        <v>2532</v>
      </c>
      <c r="AE624" t="s" s="4">
        <v>2533</v>
      </c>
      <c r="AF624" t="s" s="4">
        <v>2534</v>
      </c>
      <c r="AG624" t="s" s="4">
        <v>2534</v>
      </c>
      <c r="AH624" t="s" s="4">
        <v>2055</v>
      </c>
    </row>
    <row r="625" ht="45.0" customHeight="true">
      <c r="A625" t="s" s="4">
        <v>2535</v>
      </c>
      <c r="B625" t="s" s="4">
        <v>82</v>
      </c>
      <c r="C625" t="s" s="4">
        <v>83</v>
      </c>
      <c r="D625" t="s" s="4">
        <v>84</v>
      </c>
      <c r="E625" t="s" s="4">
        <v>2536</v>
      </c>
      <c r="F625" t="s" s="4">
        <v>2537</v>
      </c>
      <c r="G625" t="s" s="4">
        <v>2538</v>
      </c>
      <c r="H625" t="s" s="4">
        <v>2538</v>
      </c>
      <c r="I625" t="s" s="4">
        <v>2525</v>
      </c>
      <c r="J625" t="s" s="4">
        <v>2539</v>
      </c>
      <c r="K625" t="s" s="4">
        <v>2528</v>
      </c>
      <c r="L625" t="s" s="4">
        <v>2540</v>
      </c>
      <c r="M625" t="s" s="4">
        <v>92</v>
      </c>
      <c r="N625" t="s" s="4">
        <v>2541</v>
      </c>
      <c r="O625" t="s" s="4">
        <v>2530</v>
      </c>
      <c r="P625" t="s" s="4">
        <v>2542</v>
      </c>
      <c r="Q625" t="s" s="4">
        <v>2530</v>
      </c>
      <c r="R625" t="s" s="4">
        <v>2543</v>
      </c>
      <c r="S625" t="s" s="4">
        <v>2543</v>
      </c>
      <c r="T625" t="s" s="4">
        <v>2543</v>
      </c>
      <c r="U625" t="s" s="4">
        <v>2543</v>
      </c>
      <c r="V625" t="s" s="4">
        <v>2543</v>
      </c>
      <c r="W625" t="s" s="4">
        <v>2543</v>
      </c>
      <c r="X625" t="s" s="4">
        <v>2543</v>
      </c>
      <c r="Y625" t="s" s="4">
        <v>2543</v>
      </c>
      <c r="Z625" t="s" s="4">
        <v>2543</v>
      </c>
      <c r="AA625" t="s" s="4">
        <v>2543</v>
      </c>
      <c r="AB625" t="s" s="4">
        <v>2543</v>
      </c>
      <c r="AC625" t="s" s="4">
        <v>2543</v>
      </c>
      <c r="AD625" t="s" s="4">
        <v>2543</v>
      </c>
      <c r="AE625" t="s" s="4">
        <v>2533</v>
      </c>
      <c r="AF625" t="s" s="4">
        <v>2534</v>
      </c>
      <c r="AG625" t="s" s="4">
        <v>2534</v>
      </c>
      <c r="AH625" t="s" s="4">
        <v>2055</v>
      </c>
    </row>
    <row r="626" ht="45.0" customHeight="true">
      <c r="A626" t="s" s="4">
        <v>2544</v>
      </c>
      <c r="B626" t="s" s="4">
        <v>82</v>
      </c>
      <c r="C626" t="s" s="4">
        <v>83</v>
      </c>
      <c r="D626" t="s" s="4">
        <v>84</v>
      </c>
      <c r="E626" t="s" s="4">
        <v>2536</v>
      </c>
      <c r="F626" t="s" s="4">
        <v>2537</v>
      </c>
      <c r="G626" t="s" s="4">
        <v>2545</v>
      </c>
      <c r="H626" t="s" s="4">
        <v>2545</v>
      </c>
      <c r="I626" t="s" s="4">
        <v>2525</v>
      </c>
      <c r="J626" t="s" s="4">
        <v>2539</v>
      </c>
      <c r="K626" t="s" s="4">
        <v>2540</v>
      </c>
      <c r="L626" t="s" s="4">
        <v>2546</v>
      </c>
      <c r="M626" t="s" s="4">
        <v>92</v>
      </c>
      <c r="N626" t="s" s="4">
        <v>2541</v>
      </c>
      <c r="O626" t="s" s="4">
        <v>2530</v>
      </c>
      <c r="P626" t="s" s="4">
        <v>2542</v>
      </c>
      <c r="Q626" t="s" s="4">
        <v>2530</v>
      </c>
      <c r="R626" t="s" s="4">
        <v>2547</v>
      </c>
      <c r="S626" t="s" s="4">
        <v>2547</v>
      </c>
      <c r="T626" t="s" s="4">
        <v>2547</v>
      </c>
      <c r="U626" t="s" s="4">
        <v>2547</v>
      </c>
      <c r="V626" t="s" s="4">
        <v>2547</v>
      </c>
      <c r="W626" t="s" s="4">
        <v>2547</v>
      </c>
      <c r="X626" t="s" s="4">
        <v>2547</v>
      </c>
      <c r="Y626" t="s" s="4">
        <v>2547</v>
      </c>
      <c r="Z626" t="s" s="4">
        <v>2547</v>
      </c>
      <c r="AA626" t="s" s="4">
        <v>2547</v>
      </c>
      <c r="AB626" t="s" s="4">
        <v>2547</v>
      </c>
      <c r="AC626" t="s" s="4">
        <v>2547</v>
      </c>
      <c r="AD626" t="s" s="4">
        <v>2547</v>
      </c>
      <c r="AE626" t="s" s="4">
        <v>2533</v>
      </c>
      <c r="AF626" t="s" s="4">
        <v>2534</v>
      </c>
      <c r="AG626" t="s" s="4">
        <v>2534</v>
      </c>
      <c r="AH626" t="s" s="4">
        <v>2055</v>
      </c>
    </row>
    <row r="627" ht="45.0" customHeight="true">
      <c r="A627" t="s" s="4">
        <v>2548</v>
      </c>
      <c r="B627" t="s" s="4">
        <v>82</v>
      </c>
      <c r="C627" t="s" s="4">
        <v>83</v>
      </c>
      <c r="D627" t="s" s="4">
        <v>84</v>
      </c>
      <c r="E627" t="s" s="4">
        <v>2536</v>
      </c>
      <c r="F627" t="s" s="4">
        <v>2537</v>
      </c>
      <c r="G627" t="s" s="4">
        <v>2549</v>
      </c>
      <c r="H627" t="s" s="4">
        <v>2549</v>
      </c>
      <c r="I627" t="s" s="4">
        <v>2525</v>
      </c>
      <c r="J627" t="s" s="4">
        <v>2550</v>
      </c>
      <c r="K627" t="s" s="4">
        <v>2551</v>
      </c>
      <c r="L627" t="s" s="4">
        <v>2552</v>
      </c>
      <c r="M627" t="s" s="4">
        <v>107</v>
      </c>
      <c r="N627" t="s" s="4">
        <v>2541</v>
      </c>
      <c r="O627" t="s" s="4">
        <v>2530</v>
      </c>
      <c r="P627" t="s" s="4">
        <v>2542</v>
      </c>
      <c r="Q627" t="s" s="4">
        <v>2530</v>
      </c>
      <c r="R627" t="s" s="4">
        <v>2553</v>
      </c>
      <c r="S627" t="s" s="4">
        <v>2553</v>
      </c>
      <c r="T627" t="s" s="4">
        <v>2553</v>
      </c>
      <c r="U627" t="s" s="4">
        <v>2553</v>
      </c>
      <c r="V627" t="s" s="4">
        <v>2553</v>
      </c>
      <c r="W627" t="s" s="4">
        <v>2553</v>
      </c>
      <c r="X627" t="s" s="4">
        <v>2553</v>
      </c>
      <c r="Y627" t="s" s="4">
        <v>2553</v>
      </c>
      <c r="Z627" t="s" s="4">
        <v>2553</v>
      </c>
      <c r="AA627" t="s" s="4">
        <v>2553</v>
      </c>
      <c r="AB627" t="s" s="4">
        <v>2553</v>
      </c>
      <c r="AC627" t="s" s="4">
        <v>2553</v>
      </c>
      <c r="AD627" t="s" s="4">
        <v>2553</v>
      </c>
      <c r="AE627" t="s" s="4">
        <v>2533</v>
      </c>
      <c r="AF627" t="s" s="4">
        <v>2534</v>
      </c>
      <c r="AG627" t="s" s="4">
        <v>2534</v>
      </c>
      <c r="AH627" t="s" s="4">
        <v>2055</v>
      </c>
    </row>
    <row r="628" ht="45.0" customHeight="true">
      <c r="A628" t="s" s="4">
        <v>2554</v>
      </c>
      <c r="B628" t="s" s="4">
        <v>82</v>
      </c>
      <c r="C628" t="s" s="4">
        <v>83</v>
      </c>
      <c r="D628" t="s" s="4">
        <v>84</v>
      </c>
      <c r="E628" t="s" s="4">
        <v>85</v>
      </c>
      <c r="F628" t="s" s="4">
        <v>2555</v>
      </c>
      <c r="G628" t="s" s="4">
        <v>2556</v>
      </c>
      <c r="H628" t="s" s="4">
        <v>2557</v>
      </c>
      <c r="I628" t="s" s="4">
        <v>2558</v>
      </c>
      <c r="J628" t="s" s="4">
        <v>2559</v>
      </c>
      <c r="K628" t="s" s="4">
        <v>2560</v>
      </c>
      <c r="L628" t="s" s="4">
        <v>2561</v>
      </c>
      <c r="M628" t="s" s="4">
        <v>92</v>
      </c>
      <c r="N628" t="s" s="4">
        <v>2562</v>
      </c>
      <c r="O628" t="s" s="4">
        <v>2530</v>
      </c>
      <c r="P628" t="s" s="4">
        <v>2563</v>
      </c>
      <c r="Q628" t="s" s="4">
        <v>2530</v>
      </c>
      <c r="R628" t="s" s="4">
        <v>2564</v>
      </c>
      <c r="S628" t="s" s="4">
        <v>2564</v>
      </c>
      <c r="T628" t="s" s="4">
        <v>2564</v>
      </c>
      <c r="U628" t="s" s="4">
        <v>2564</v>
      </c>
      <c r="V628" t="s" s="4">
        <v>2564</v>
      </c>
      <c r="W628" t="s" s="4">
        <v>2564</v>
      </c>
      <c r="X628" t="s" s="4">
        <v>2564</v>
      </c>
      <c r="Y628" t="s" s="4">
        <v>2564</v>
      </c>
      <c r="Z628" t="s" s="4">
        <v>2564</v>
      </c>
      <c r="AA628" t="s" s="4">
        <v>2564</v>
      </c>
      <c r="AB628" t="s" s="4">
        <v>2564</v>
      </c>
      <c r="AC628" t="s" s="4">
        <v>2564</v>
      </c>
      <c r="AD628" t="s" s="4">
        <v>2564</v>
      </c>
      <c r="AE628" t="s" s="4">
        <v>2533</v>
      </c>
      <c r="AF628" t="s" s="4">
        <v>2534</v>
      </c>
      <c r="AG628" t="s" s="4">
        <v>2534</v>
      </c>
      <c r="AH628" t="s" s="4">
        <v>2055</v>
      </c>
    </row>
    <row r="629" ht="45.0" customHeight="true">
      <c r="A629" t="s" s="4">
        <v>2565</v>
      </c>
      <c r="B629" t="s" s="4">
        <v>82</v>
      </c>
      <c r="C629" t="s" s="4">
        <v>83</v>
      </c>
      <c r="D629" t="s" s="4">
        <v>84</v>
      </c>
      <c r="E629" t="s" s="4">
        <v>112</v>
      </c>
      <c r="F629" t="s" s="4">
        <v>2566</v>
      </c>
      <c r="G629" t="s" s="4">
        <v>2567</v>
      </c>
      <c r="H629" t="s" s="4">
        <v>2568</v>
      </c>
      <c r="I629" t="s" s="4">
        <v>2568</v>
      </c>
      <c r="J629" t="s" s="4">
        <v>849</v>
      </c>
      <c r="K629" t="s" s="4">
        <v>159</v>
      </c>
      <c r="L629" t="s" s="4">
        <v>144</v>
      </c>
      <c r="M629" t="s" s="4">
        <v>107</v>
      </c>
      <c r="N629" t="s" s="4">
        <v>2569</v>
      </c>
      <c r="O629" t="s" s="4">
        <v>2570</v>
      </c>
      <c r="P629" t="s" s="4">
        <v>2571</v>
      </c>
      <c r="Q629" t="s" s="4">
        <v>2570</v>
      </c>
      <c r="R629" t="s" s="4">
        <v>2572</v>
      </c>
      <c r="S629" t="s" s="4">
        <v>2572</v>
      </c>
      <c r="T629" t="s" s="4">
        <v>2572</v>
      </c>
      <c r="U629" t="s" s="4">
        <v>2572</v>
      </c>
      <c r="V629" t="s" s="4">
        <v>2572</v>
      </c>
      <c r="W629" t="s" s="4">
        <v>2572</v>
      </c>
      <c r="X629" t="s" s="4">
        <v>2572</v>
      </c>
      <c r="Y629" t="s" s="4">
        <v>2572</v>
      </c>
      <c r="Z629" t="s" s="4">
        <v>2572</v>
      </c>
      <c r="AA629" t="s" s="4">
        <v>2572</v>
      </c>
      <c r="AB629" t="s" s="4">
        <v>2572</v>
      </c>
      <c r="AC629" t="s" s="4">
        <v>2572</v>
      </c>
      <c r="AD629" t="s" s="4">
        <v>2572</v>
      </c>
      <c r="AE629" t="s" s="4">
        <v>2573</v>
      </c>
      <c r="AF629" t="s" s="4">
        <v>2574</v>
      </c>
      <c r="AG629" t="s" s="4">
        <v>2575</v>
      </c>
      <c r="AH629" t="s" s="4">
        <v>2055</v>
      </c>
    </row>
    <row r="630" ht="45.0" customHeight="true">
      <c r="A630" t="s" s="4">
        <v>2576</v>
      </c>
      <c r="B630" t="s" s="4">
        <v>82</v>
      </c>
      <c r="C630" t="s" s="4">
        <v>83</v>
      </c>
      <c r="D630" t="s" s="4">
        <v>84</v>
      </c>
      <c r="E630" t="s" s="4">
        <v>112</v>
      </c>
      <c r="F630" t="s" s="4">
        <v>2577</v>
      </c>
      <c r="G630" t="s" s="4">
        <v>2578</v>
      </c>
      <c r="H630" t="s" s="4">
        <v>2578</v>
      </c>
      <c r="I630" t="s" s="4">
        <v>2579</v>
      </c>
      <c r="J630" t="s" s="4">
        <v>483</v>
      </c>
      <c r="K630" t="s" s="4">
        <v>1374</v>
      </c>
      <c r="L630" t="s" s="4">
        <v>326</v>
      </c>
      <c r="M630" t="s" s="4">
        <v>92</v>
      </c>
      <c r="N630" t="s" s="4">
        <v>2580</v>
      </c>
      <c r="O630" t="s" s="4">
        <v>2581</v>
      </c>
      <c r="P630" t="s" s="4">
        <v>2582</v>
      </c>
      <c r="Q630" t="s" s="4">
        <v>2581</v>
      </c>
      <c r="R630" t="s" s="4">
        <v>2583</v>
      </c>
      <c r="S630" t="s" s="4">
        <v>2583</v>
      </c>
      <c r="T630" t="s" s="4">
        <v>2583</v>
      </c>
      <c r="U630" t="s" s="4">
        <v>2583</v>
      </c>
      <c r="V630" t="s" s="4">
        <v>2583</v>
      </c>
      <c r="W630" t="s" s="4">
        <v>2583</v>
      </c>
      <c r="X630" t="s" s="4">
        <v>2583</v>
      </c>
      <c r="Y630" t="s" s="4">
        <v>2583</v>
      </c>
      <c r="Z630" t="s" s="4">
        <v>2583</v>
      </c>
      <c r="AA630" t="s" s="4">
        <v>2583</v>
      </c>
      <c r="AB630" t="s" s="4">
        <v>2583</v>
      </c>
      <c r="AC630" t="s" s="4">
        <v>2583</v>
      </c>
      <c r="AD630" t="s" s="4">
        <v>2583</v>
      </c>
      <c r="AE630" t="s" s="4">
        <v>2584</v>
      </c>
      <c r="AF630" t="s" s="4">
        <v>2585</v>
      </c>
      <c r="AG630" t="s" s="4">
        <v>2585</v>
      </c>
      <c r="AH630" t="s" s="4">
        <v>2055</v>
      </c>
    </row>
    <row r="631" ht="45.0" customHeight="true">
      <c r="A631" t="s" s="4">
        <v>2586</v>
      </c>
      <c r="B631" t="s" s="4">
        <v>82</v>
      </c>
      <c r="C631" t="s" s="4">
        <v>83</v>
      </c>
      <c r="D631" t="s" s="4">
        <v>84</v>
      </c>
      <c r="E631" t="s" s="4">
        <v>112</v>
      </c>
      <c r="F631" t="s" s="4">
        <v>2587</v>
      </c>
      <c r="G631" t="s" s="4">
        <v>2588</v>
      </c>
      <c r="H631" t="s" s="4">
        <v>2588</v>
      </c>
      <c r="I631" t="s" s="4">
        <v>2579</v>
      </c>
      <c r="J631" t="s" s="4">
        <v>422</v>
      </c>
      <c r="K631" t="s" s="4">
        <v>195</v>
      </c>
      <c r="L631" t="s" s="4">
        <v>144</v>
      </c>
      <c r="M631" t="s" s="4">
        <v>92</v>
      </c>
      <c r="N631" t="s" s="4">
        <v>2589</v>
      </c>
      <c r="O631" t="s" s="4">
        <v>2581</v>
      </c>
      <c r="P631" t="s" s="4">
        <v>2590</v>
      </c>
      <c r="Q631" t="s" s="4">
        <v>2581</v>
      </c>
      <c r="R631" t="s" s="4">
        <v>2591</v>
      </c>
      <c r="S631" t="s" s="4">
        <v>2591</v>
      </c>
      <c r="T631" t="s" s="4">
        <v>2591</v>
      </c>
      <c r="U631" t="s" s="4">
        <v>2591</v>
      </c>
      <c r="V631" t="s" s="4">
        <v>2591</v>
      </c>
      <c r="W631" t="s" s="4">
        <v>2591</v>
      </c>
      <c r="X631" t="s" s="4">
        <v>2591</v>
      </c>
      <c r="Y631" t="s" s="4">
        <v>2591</v>
      </c>
      <c r="Z631" t="s" s="4">
        <v>2591</v>
      </c>
      <c r="AA631" t="s" s="4">
        <v>2591</v>
      </c>
      <c r="AB631" t="s" s="4">
        <v>2591</v>
      </c>
      <c r="AC631" t="s" s="4">
        <v>2591</v>
      </c>
      <c r="AD631" t="s" s="4">
        <v>2591</v>
      </c>
      <c r="AE631" t="s" s="4">
        <v>2584</v>
      </c>
      <c r="AF631" t="s" s="4">
        <v>2585</v>
      </c>
      <c r="AG631" t="s" s="4">
        <v>2585</v>
      </c>
      <c r="AH631" t="s" s="4">
        <v>2055</v>
      </c>
    </row>
    <row r="632" ht="45.0" customHeight="true">
      <c r="A632" t="s" s="4">
        <v>2592</v>
      </c>
      <c r="B632" t="s" s="4">
        <v>82</v>
      </c>
      <c r="C632" t="s" s="4">
        <v>83</v>
      </c>
      <c r="D632" t="s" s="4">
        <v>84</v>
      </c>
      <c r="E632" t="s" s="4">
        <v>112</v>
      </c>
      <c r="F632" t="s" s="4">
        <v>2593</v>
      </c>
      <c r="G632" t="s" s="4">
        <v>2588</v>
      </c>
      <c r="H632" t="s" s="4">
        <v>2588</v>
      </c>
      <c r="I632" t="s" s="4">
        <v>2579</v>
      </c>
      <c r="J632" t="s" s="4">
        <v>902</v>
      </c>
      <c r="K632" t="s" s="4">
        <v>2594</v>
      </c>
      <c r="L632" t="s" s="4">
        <v>2595</v>
      </c>
      <c r="M632" t="s" s="4">
        <v>92</v>
      </c>
      <c r="N632" t="s" s="4">
        <v>2596</v>
      </c>
      <c r="O632" t="s" s="4">
        <v>2581</v>
      </c>
      <c r="P632" t="s" s="4">
        <v>2597</v>
      </c>
      <c r="Q632" t="s" s="4">
        <v>2581</v>
      </c>
      <c r="R632" t="s" s="4">
        <v>2598</v>
      </c>
      <c r="S632" t="s" s="4">
        <v>2598</v>
      </c>
      <c r="T632" t="s" s="4">
        <v>2598</v>
      </c>
      <c r="U632" t="s" s="4">
        <v>2598</v>
      </c>
      <c r="V632" t="s" s="4">
        <v>2598</v>
      </c>
      <c r="W632" t="s" s="4">
        <v>2598</v>
      </c>
      <c r="X632" t="s" s="4">
        <v>2598</v>
      </c>
      <c r="Y632" t="s" s="4">
        <v>2598</v>
      </c>
      <c r="Z632" t="s" s="4">
        <v>2598</v>
      </c>
      <c r="AA632" t="s" s="4">
        <v>2598</v>
      </c>
      <c r="AB632" t="s" s="4">
        <v>2598</v>
      </c>
      <c r="AC632" t="s" s="4">
        <v>2598</v>
      </c>
      <c r="AD632" t="s" s="4">
        <v>2598</v>
      </c>
      <c r="AE632" t="s" s="4">
        <v>2584</v>
      </c>
      <c r="AF632" t="s" s="4">
        <v>2585</v>
      </c>
      <c r="AG632" t="s" s="4">
        <v>2585</v>
      </c>
      <c r="AH632" t="s" s="4">
        <v>2055</v>
      </c>
    </row>
    <row r="633" ht="45.0" customHeight="true">
      <c r="A633" t="s" s="4">
        <v>2599</v>
      </c>
      <c r="B633" t="s" s="4">
        <v>82</v>
      </c>
      <c r="C633" t="s" s="4">
        <v>83</v>
      </c>
      <c r="D633" t="s" s="4">
        <v>84</v>
      </c>
      <c r="E633" t="s" s="4">
        <v>112</v>
      </c>
      <c r="F633" t="s" s="4">
        <v>2600</v>
      </c>
      <c r="G633" t="s" s="4">
        <v>2588</v>
      </c>
      <c r="H633" t="s" s="4">
        <v>2588</v>
      </c>
      <c r="I633" t="s" s="4">
        <v>2579</v>
      </c>
      <c r="J633" t="s" s="4">
        <v>276</v>
      </c>
      <c r="K633" t="s" s="4">
        <v>117</v>
      </c>
      <c r="L633" t="s" s="4">
        <v>774</v>
      </c>
      <c r="M633" t="s" s="4">
        <v>92</v>
      </c>
      <c r="N633" t="s" s="4">
        <v>2596</v>
      </c>
      <c r="O633" t="s" s="4">
        <v>2581</v>
      </c>
      <c r="P633" t="s" s="4">
        <v>2590</v>
      </c>
      <c r="Q633" t="s" s="4">
        <v>2581</v>
      </c>
      <c r="R633" t="s" s="4">
        <v>2601</v>
      </c>
      <c r="S633" t="s" s="4">
        <v>2601</v>
      </c>
      <c r="T633" t="s" s="4">
        <v>2601</v>
      </c>
      <c r="U633" t="s" s="4">
        <v>2601</v>
      </c>
      <c r="V633" t="s" s="4">
        <v>2601</v>
      </c>
      <c r="W633" t="s" s="4">
        <v>2601</v>
      </c>
      <c r="X633" t="s" s="4">
        <v>2601</v>
      </c>
      <c r="Y633" t="s" s="4">
        <v>2601</v>
      </c>
      <c r="Z633" t="s" s="4">
        <v>2601</v>
      </c>
      <c r="AA633" t="s" s="4">
        <v>2601</v>
      </c>
      <c r="AB633" t="s" s="4">
        <v>2601</v>
      </c>
      <c r="AC633" t="s" s="4">
        <v>2601</v>
      </c>
      <c r="AD633" t="s" s="4">
        <v>2601</v>
      </c>
      <c r="AE633" t="s" s="4">
        <v>2584</v>
      </c>
      <c r="AF633" t="s" s="4">
        <v>2585</v>
      </c>
      <c r="AG633" t="s" s="4">
        <v>2585</v>
      </c>
      <c r="AH633" t="s" s="4">
        <v>2055</v>
      </c>
    </row>
    <row r="634" ht="45.0" customHeight="true">
      <c r="A634" t="s" s="4">
        <v>2602</v>
      </c>
      <c r="B634" t="s" s="4">
        <v>82</v>
      </c>
      <c r="C634" t="s" s="4">
        <v>83</v>
      </c>
      <c r="D634" t="s" s="4">
        <v>84</v>
      </c>
      <c r="E634" t="s" s="4">
        <v>112</v>
      </c>
      <c r="F634" t="s" s="4">
        <v>2603</v>
      </c>
      <c r="G634" t="s" s="4">
        <v>2604</v>
      </c>
      <c r="H634" t="s" s="4">
        <v>2604</v>
      </c>
      <c r="I634" t="s" s="4">
        <v>2579</v>
      </c>
      <c r="J634" t="s" s="4">
        <v>284</v>
      </c>
      <c r="K634" t="s" s="4">
        <v>2605</v>
      </c>
      <c r="L634" t="s" s="4">
        <v>2605</v>
      </c>
      <c r="M634" t="s" s="4">
        <v>92</v>
      </c>
      <c r="N634" t="s" s="4">
        <v>2606</v>
      </c>
      <c r="O634" t="s" s="4">
        <v>2581</v>
      </c>
      <c r="P634" t="s" s="4">
        <v>2607</v>
      </c>
      <c r="Q634" t="s" s="4">
        <v>2581</v>
      </c>
      <c r="R634" t="s" s="4">
        <v>2608</v>
      </c>
      <c r="S634" t="s" s="4">
        <v>2608</v>
      </c>
      <c r="T634" t="s" s="4">
        <v>2608</v>
      </c>
      <c r="U634" t="s" s="4">
        <v>2608</v>
      </c>
      <c r="V634" t="s" s="4">
        <v>2608</v>
      </c>
      <c r="W634" t="s" s="4">
        <v>2608</v>
      </c>
      <c r="X634" t="s" s="4">
        <v>2608</v>
      </c>
      <c r="Y634" t="s" s="4">
        <v>2608</v>
      </c>
      <c r="Z634" t="s" s="4">
        <v>2608</v>
      </c>
      <c r="AA634" t="s" s="4">
        <v>2608</v>
      </c>
      <c r="AB634" t="s" s="4">
        <v>2608</v>
      </c>
      <c r="AC634" t="s" s="4">
        <v>2608</v>
      </c>
      <c r="AD634" t="s" s="4">
        <v>2608</v>
      </c>
      <c r="AE634" t="s" s="4">
        <v>2584</v>
      </c>
      <c r="AF634" t="s" s="4">
        <v>2585</v>
      </c>
      <c r="AG634" t="s" s="4">
        <v>2585</v>
      </c>
      <c r="AH634" t="s" s="4">
        <v>2055</v>
      </c>
    </row>
    <row r="635" ht="45.0" customHeight="true">
      <c r="A635" t="s" s="4">
        <v>2609</v>
      </c>
      <c r="B635" t="s" s="4">
        <v>82</v>
      </c>
      <c r="C635" t="s" s="4">
        <v>83</v>
      </c>
      <c r="D635" t="s" s="4">
        <v>84</v>
      </c>
      <c r="E635" t="s" s="4">
        <v>112</v>
      </c>
      <c r="F635" t="s" s="4">
        <v>2610</v>
      </c>
      <c r="G635" t="s" s="4">
        <v>2611</v>
      </c>
      <c r="H635" t="s" s="4">
        <v>2611</v>
      </c>
      <c r="I635" t="s" s="4">
        <v>2579</v>
      </c>
      <c r="J635" t="s" s="4">
        <v>1003</v>
      </c>
      <c r="K635" t="s" s="4">
        <v>593</v>
      </c>
      <c r="L635" t="s" s="4">
        <v>189</v>
      </c>
      <c r="M635" t="s" s="4">
        <v>92</v>
      </c>
      <c r="N635" t="s" s="4">
        <v>2612</v>
      </c>
      <c r="O635" t="s" s="4">
        <v>2581</v>
      </c>
      <c r="P635" t="s" s="4">
        <v>2613</v>
      </c>
      <c r="Q635" t="s" s="4">
        <v>2581</v>
      </c>
      <c r="R635" t="s" s="4">
        <v>2614</v>
      </c>
      <c r="S635" t="s" s="4">
        <v>2614</v>
      </c>
      <c r="T635" t="s" s="4">
        <v>2614</v>
      </c>
      <c r="U635" t="s" s="4">
        <v>2614</v>
      </c>
      <c r="V635" t="s" s="4">
        <v>2614</v>
      </c>
      <c r="W635" t="s" s="4">
        <v>2614</v>
      </c>
      <c r="X635" t="s" s="4">
        <v>2614</v>
      </c>
      <c r="Y635" t="s" s="4">
        <v>2614</v>
      </c>
      <c r="Z635" t="s" s="4">
        <v>2614</v>
      </c>
      <c r="AA635" t="s" s="4">
        <v>2614</v>
      </c>
      <c r="AB635" t="s" s="4">
        <v>2614</v>
      </c>
      <c r="AC635" t="s" s="4">
        <v>2614</v>
      </c>
      <c r="AD635" t="s" s="4">
        <v>2614</v>
      </c>
      <c r="AE635" t="s" s="4">
        <v>2584</v>
      </c>
      <c r="AF635" t="s" s="4">
        <v>2585</v>
      </c>
      <c r="AG635" t="s" s="4">
        <v>2585</v>
      </c>
      <c r="AH635" t="s" s="4">
        <v>2055</v>
      </c>
    </row>
    <row r="636" ht="45.0" customHeight="true">
      <c r="A636" t="s" s="4">
        <v>2615</v>
      </c>
      <c r="B636" t="s" s="4">
        <v>82</v>
      </c>
      <c r="C636" t="s" s="4">
        <v>83</v>
      </c>
      <c r="D636" t="s" s="4">
        <v>84</v>
      </c>
      <c r="E636" t="s" s="4">
        <v>112</v>
      </c>
      <c r="F636" t="s" s="4">
        <v>2616</v>
      </c>
      <c r="G636" t="s" s="4">
        <v>2604</v>
      </c>
      <c r="H636" t="s" s="4">
        <v>2604</v>
      </c>
      <c r="I636" t="s" s="4">
        <v>2579</v>
      </c>
      <c r="J636" t="s" s="4">
        <v>167</v>
      </c>
      <c r="K636" t="s" s="4">
        <v>761</v>
      </c>
      <c r="L636" t="s" s="4">
        <v>189</v>
      </c>
      <c r="M636" t="s" s="4">
        <v>92</v>
      </c>
      <c r="N636" t="s" s="4">
        <v>2617</v>
      </c>
      <c r="O636" t="s" s="4">
        <v>2581</v>
      </c>
      <c r="P636" t="s" s="4">
        <v>2618</v>
      </c>
      <c r="Q636" t="s" s="4">
        <v>2581</v>
      </c>
      <c r="R636" t="s" s="4">
        <v>2619</v>
      </c>
      <c r="S636" t="s" s="4">
        <v>2619</v>
      </c>
      <c r="T636" t="s" s="4">
        <v>2619</v>
      </c>
      <c r="U636" t="s" s="4">
        <v>2619</v>
      </c>
      <c r="V636" t="s" s="4">
        <v>2619</v>
      </c>
      <c r="W636" t="s" s="4">
        <v>2619</v>
      </c>
      <c r="X636" t="s" s="4">
        <v>2619</v>
      </c>
      <c r="Y636" t="s" s="4">
        <v>2619</v>
      </c>
      <c r="Z636" t="s" s="4">
        <v>2619</v>
      </c>
      <c r="AA636" t="s" s="4">
        <v>2619</v>
      </c>
      <c r="AB636" t="s" s="4">
        <v>2619</v>
      </c>
      <c r="AC636" t="s" s="4">
        <v>2619</v>
      </c>
      <c r="AD636" t="s" s="4">
        <v>2619</v>
      </c>
      <c r="AE636" t="s" s="4">
        <v>2584</v>
      </c>
      <c r="AF636" t="s" s="4">
        <v>2585</v>
      </c>
      <c r="AG636" t="s" s="4">
        <v>2585</v>
      </c>
      <c r="AH636" t="s" s="4">
        <v>2055</v>
      </c>
    </row>
    <row r="637" ht="45.0" customHeight="true">
      <c r="A637" t="s" s="4">
        <v>2620</v>
      </c>
      <c r="B637" t="s" s="4">
        <v>82</v>
      </c>
      <c r="C637" t="s" s="4">
        <v>83</v>
      </c>
      <c r="D637" t="s" s="4">
        <v>84</v>
      </c>
      <c r="E637" t="s" s="4">
        <v>112</v>
      </c>
      <c r="F637" t="s" s="4">
        <v>2621</v>
      </c>
      <c r="G637" t="s" s="4">
        <v>2611</v>
      </c>
      <c r="H637" t="s" s="4">
        <v>2611</v>
      </c>
      <c r="I637" t="s" s="4">
        <v>2579</v>
      </c>
      <c r="J637" t="s" s="4">
        <v>663</v>
      </c>
      <c r="K637" t="s" s="4">
        <v>753</v>
      </c>
      <c r="L637" t="s" s="4">
        <v>160</v>
      </c>
      <c r="M637" t="s" s="4">
        <v>92</v>
      </c>
      <c r="N637" t="s" s="4">
        <v>2622</v>
      </c>
      <c r="O637" t="s" s="4">
        <v>2581</v>
      </c>
      <c r="P637" t="s" s="4">
        <v>2623</v>
      </c>
      <c r="Q637" t="s" s="4">
        <v>2581</v>
      </c>
      <c r="R637" t="s" s="4">
        <v>2624</v>
      </c>
      <c r="S637" t="s" s="4">
        <v>2624</v>
      </c>
      <c r="T637" t="s" s="4">
        <v>2624</v>
      </c>
      <c r="U637" t="s" s="4">
        <v>2624</v>
      </c>
      <c r="V637" t="s" s="4">
        <v>2624</v>
      </c>
      <c r="W637" t="s" s="4">
        <v>2624</v>
      </c>
      <c r="X637" t="s" s="4">
        <v>2624</v>
      </c>
      <c r="Y637" t="s" s="4">
        <v>2624</v>
      </c>
      <c r="Z637" t="s" s="4">
        <v>2624</v>
      </c>
      <c r="AA637" t="s" s="4">
        <v>2624</v>
      </c>
      <c r="AB637" t="s" s="4">
        <v>2624</v>
      </c>
      <c r="AC637" t="s" s="4">
        <v>2624</v>
      </c>
      <c r="AD637" t="s" s="4">
        <v>2624</v>
      </c>
      <c r="AE637" t="s" s="4">
        <v>2584</v>
      </c>
      <c r="AF637" t="s" s="4">
        <v>2585</v>
      </c>
      <c r="AG637" t="s" s="4">
        <v>2585</v>
      </c>
      <c r="AH637" t="s" s="4">
        <v>2055</v>
      </c>
    </row>
    <row r="638" ht="45.0" customHeight="true">
      <c r="A638" t="s" s="4">
        <v>2625</v>
      </c>
      <c r="B638" t="s" s="4">
        <v>82</v>
      </c>
      <c r="C638" t="s" s="4">
        <v>83</v>
      </c>
      <c r="D638" t="s" s="4">
        <v>84</v>
      </c>
      <c r="E638" t="s" s="4">
        <v>112</v>
      </c>
      <c r="F638" t="s" s="4">
        <v>2626</v>
      </c>
      <c r="G638" t="s" s="4">
        <v>2604</v>
      </c>
      <c r="H638" t="s" s="4">
        <v>2604</v>
      </c>
      <c r="I638" t="s" s="4">
        <v>2579</v>
      </c>
      <c r="J638" t="s" s="4">
        <v>2627</v>
      </c>
      <c r="K638" t="s" s="4">
        <v>1130</v>
      </c>
      <c r="L638" t="s" s="4">
        <v>467</v>
      </c>
      <c r="M638" t="s" s="4">
        <v>92</v>
      </c>
      <c r="N638" t="s" s="4">
        <v>2628</v>
      </c>
      <c r="O638" t="s" s="4">
        <v>2581</v>
      </c>
      <c r="P638" t="s" s="4">
        <v>2629</v>
      </c>
      <c r="Q638" t="s" s="4">
        <v>2581</v>
      </c>
      <c r="R638" t="s" s="4">
        <v>2630</v>
      </c>
      <c r="S638" t="s" s="4">
        <v>2630</v>
      </c>
      <c r="T638" t="s" s="4">
        <v>2630</v>
      </c>
      <c r="U638" t="s" s="4">
        <v>2630</v>
      </c>
      <c r="V638" t="s" s="4">
        <v>2630</v>
      </c>
      <c r="W638" t="s" s="4">
        <v>2630</v>
      </c>
      <c r="X638" t="s" s="4">
        <v>2630</v>
      </c>
      <c r="Y638" t="s" s="4">
        <v>2630</v>
      </c>
      <c r="Z638" t="s" s="4">
        <v>2630</v>
      </c>
      <c r="AA638" t="s" s="4">
        <v>2630</v>
      </c>
      <c r="AB638" t="s" s="4">
        <v>2630</v>
      </c>
      <c r="AC638" t="s" s="4">
        <v>2630</v>
      </c>
      <c r="AD638" t="s" s="4">
        <v>2630</v>
      </c>
      <c r="AE638" t="s" s="4">
        <v>2584</v>
      </c>
      <c r="AF638" t="s" s="4">
        <v>2585</v>
      </c>
      <c r="AG638" t="s" s="4">
        <v>2585</v>
      </c>
      <c r="AH638" t="s" s="4">
        <v>2055</v>
      </c>
    </row>
    <row r="639" ht="45.0" customHeight="true">
      <c r="A639" t="s" s="4">
        <v>2631</v>
      </c>
      <c r="B639" t="s" s="4">
        <v>82</v>
      </c>
      <c r="C639" t="s" s="4">
        <v>83</v>
      </c>
      <c r="D639" t="s" s="4">
        <v>84</v>
      </c>
      <c r="E639" t="s" s="4">
        <v>112</v>
      </c>
      <c r="F639" t="s" s="4">
        <v>2632</v>
      </c>
      <c r="G639" t="s" s="4">
        <v>2633</v>
      </c>
      <c r="H639" t="s" s="4">
        <v>2633</v>
      </c>
      <c r="I639" t="s" s="4">
        <v>2579</v>
      </c>
      <c r="J639" t="s" s="4">
        <v>1159</v>
      </c>
      <c r="K639" t="s" s="4">
        <v>285</v>
      </c>
      <c r="L639" t="s" s="4">
        <v>2634</v>
      </c>
      <c r="M639" t="s" s="4">
        <v>92</v>
      </c>
      <c r="N639" t="s" s="4">
        <v>2635</v>
      </c>
      <c r="O639" t="s" s="4">
        <v>2581</v>
      </c>
      <c r="P639" t="s" s="4">
        <v>2636</v>
      </c>
      <c r="Q639" t="s" s="4">
        <v>2581</v>
      </c>
      <c r="R639" t="s" s="4">
        <v>2637</v>
      </c>
      <c r="S639" t="s" s="4">
        <v>2637</v>
      </c>
      <c r="T639" t="s" s="4">
        <v>2637</v>
      </c>
      <c r="U639" t="s" s="4">
        <v>2637</v>
      </c>
      <c r="V639" t="s" s="4">
        <v>2637</v>
      </c>
      <c r="W639" t="s" s="4">
        <v>2637</v>
      </c>
      <c r="X639" t="s" s="4">
        <v>2637</v>
      </c>
      <c r="Y639" t="s" s="4">
        <v>2637</v>
      </c>
      <c r="Z639" t="s" s="4">
        <v>2637</v>
      </c>
      <c r="AA639" t="s" s="4">
        <v>2637</v>
      </c>
      <c r="AB639" t="s" s="4">
        <v>2637</v>
      </c>
      <c r="AC639" t="s" s="4">
        <v>2637</v>
      </c>
      <c r="AD639" t="s" s="4">
        <v>2637</v>
      </c>
      <c r="AE639" t="s" s="4">
        <v>2584</v>
      </c>
      <c r="AF639" t="s" s="4">
        <v>2585</v>
      </c>
      <c r="AG639" t="s" s="4">
        <v>2585</v>
      </c>
      <c r="AH639" t="s" s="4">
        <v>2055</v>
      </c>
    </row>
    <row r="640" ht="45.0" customHeight="true">
      <c r="A640" t="s" s="4">
        <v>2638</v>
      </c>
      <c r="B640" t="s" s="4">
        <v>82</v>
      </c>
      <c r="C640" t="s" s="4">
        <v>83</v>
      </c>
      <c r="D640" t="s" s="4">
        <v>84</v>
      </c>
      <c r="E640" t="s" s="4">
        <v>112</v>
      </c>
      <c r="F640" t="s" s="4">
        <v>2639</v>
      </c>
      <c r="G640" t="s" s="4">
        <v>2604</v>
      </c>
      <c r="H640" t="s" s="4">
        <v>2604</v>
      </c>
      <c r="I640" t="s" s="4">
        <v>2579</v>
      </c>
      <c r="J640" t="s" s="4">
        <v>793</v>
      </c>
      <c r="K640" t="s" s="4">
        <v>106</v>
      </c>
      <c r="L640" t="s" s="4">
        <v>2640</v>
      </c>
      <c r="M640" t="s" s="4">
        <v>92</v>
      </c>
      <c r="N640" t="s" s="4">
        <v>2641</v>
      </c>
      <c r="O640" t="s" s="4">
        <v>2581</v>
      </c>
      <c r="P640" t="s" s="4">
        <v>2642</v>
      </c>
      <c r="Q640" t="s" s="4">
        <v>2581</v>
      </c>
      <c r="R640" t="s" s="4">
        <v>2643</v>
      </c>
      <c r="S640" t="s" s="4">
        <v>2643</v>
      </c>
      <c r="T640" t="s" s="4">
        <v>2643</v>
      </c>
      <c r="U640" t="s" s="4">
        <v>2643</v>
      </c>
      <c r="V640" t="s" s="4">
        <v>2643</v>
      </c>
      <c r="W640" t="s" s="4">
        <v>2643</v>
      </c>
      <c r="X640" t="s" s="4">
        <v>2643</v>
      </c>
      <c r="Y640" t="s" s="4">
        <v>2643</v>
      </c>
      <c r="Z640" t="s" s="4">
        <v>2643</v>
      </c>
      <c r="AA640" t="s" s="4">
        <v>2643</v>
      </c>
      <c r="AB640" t="s" s="4">
        <v>2643</v>
      </c>
      <c r="AC640" t="s" s="4">
        <v>2643</v>
      </c>
      <c r="AD640" t="s" s="4">
        <v>2643</v>
      </c>
      <c r="AE640" t="s" s="4">
        <v>2584</v>
      </c>
      <c r="AF640" t="s" s="4">
        <v>2585</v>
      </c>
      <c r="AG640" t="s" s="4">
        <v>2585</v>
      </c>
      <c r="AH640" t="s" s="4">
        <v>2055</v>
      </c>
    </row>
    <row r="641" ht="45.0" customHeight="true">
      <c r="A641" t="s" s="4">
        <v>2644</v>
      </c>
      <c r="B641" t="s" s="4">
        <v>82</v>
      </c>
      <c r="C641" t="s" s="4">
        <v>83</v>
      </c>
      <c r="D641" t="s" s="4">
        <v>84</v>
      </c>
      <c r="E641" t="s" s="4">
        <v>112</v>
      </c>
      <c r="F641" t="s" s="4">
        <v>2645</v>
      </c>
      <c r="G641" t="s" s="4">
        <v>2611</v>
      </c>
      <c r="H641" t="s" s="4">
        <v>2611</v>
      </c>
      <c r="I641" t="s" s="4">
        <v>2579</v>
      </c>
      <c r="J641" t="s" s="4">
        <v>2646</v>
      </c>
      <c r="K641" t="s" s="4">
        <v>195</v>
      </c>
      <c r="L641" t="s" s="4">
        <v>350</v>
      </c>
      <c r="M641" t="s" s="4">
        <v>92</v>
      </c>
      <c r="N641" t="s" s="4">
        <v>2647</v>
      </c>
      <c r="O641" t="s" s="4">
        <v>2581</v>
      </c>
      <c r="P641" t="s" s="4">
        <v>2648</v>
      </c>
      <c r="Q641" t="s" s="4">
        <v>2581</v>
      </c>
      <c r="R641" t="s" s="4">
        <v>2649</v>
      </c>
      <c r="S641" t="s" s="4">
        <v>2649</v>
      </c>
      <c r="T641" t="s" s="4">
        <v>2649</v>
      </c>
      <c r="U641" t="s" s="4">
        <v>2649</v>
      </c>
      <c r="V641" t="s" s="4">
        <v>2649</v>
      </c>
      <c r="W641" t="s" s="4">
        <v>2649</v>
      </c>
      <c r="X641" t="s" s="4">
        <v>2649</v>
      </c>
      <c r="Y641" t="s" s="4">
        <v>2649</v>
      </c>
      <c r="Z641" t="s" s="4">
        <v>2649</v>
      </c>
      <c r="AA641" t="s" s="4">
        <v>2649</v>
      </c>
      <c r="AB641" t="s" s="4">
        <v>2649</v>
      </c>
      <c r="AC641" t="s" s="4">
        <v>2649</v>
      </c>
      <c r="AD641" t="s" s="4">
        <v>2649</v>
      </c>
      <c r="AE641" t="s" s="4">
        <v>2584</v>
      </c>
      <c r="AF641" t="s" s="4">
        <v>2585</v>
      </c>
      <c r="AG641" t="s" s="4">
        <v>2585</v>
      </c>
      <c r="AH641" t="s" s="4">
        <v>2055</v>
      </c>
    </row>
    <row r="642" ht="45.0" customHeight="true">
      <c r="A642" t="s" s="4">
        <v>2650</v>
      </c>
      <c r="B642" t="s" s="4">
        <v>82</v>
      </c>
      <c r="C642" t="s" s="4">
        <v>83</v>
      </c>
      <c r="D642" t="s" s="4">
        <v>84</v>
      </c>
      <c r="E642" t="s" s="4">
        <v>112</v>
      </c>
      <c r="F642" t="s" s="4">
        <v>2651</v>
      </c>
      <c r="G642" t="s" s="4">
        <v>2611</v>
      </c>
      <c r="H642" t="s" s="4">
        <v>2611</v>
      </c>
      <c r="I642" t="s" s="4">
        <v>2579</v>
      </c>
      <c r="J642" t="s" s="4">
        <v>2652</v>
      </c>
      <c r="K642" t="s" s="4">
        <v>920</v>
      </c>
      <c r="L642" t="s" s="4">
        <v>593</v>
      </c>
      <c r="M642" t="s" s="4">
        <v>92</v>
      </c>
      <c r="N642" t="s" s="4">
        <v>2653</v>
      </c>
      <c r="O642" t="s" s="4">
        <v>2581</v>
      </c>
      <c r="P642" t="s" s="4">
        <v>2654</v>
      </c>
      <c r="Q642" t="s" s="4">
        <v>2581</v>
      </c>
      <c r="R642" t="s" s="4">
        <v>2655</v>
      </c>
      <c r="S642" t="s" s="4">
        <v>2655</v>
      </c>
      <c r="T642" t="s" s="4">
        <v>2655</v>
      </c>
      <c r="U642" t="s" s="4">
        <v>2655</v>
      </c>
      <c r="V642" t="s" s="4">
        <v>2655</v>
      </c>
      <c r="W642" t="s" s="4">
        <v>2655</v>
      </c>
      <c r="X642" t="s" s="4">
        <v>2655</v>
      </c>
      <c r="Y642" t="s" s="4">
        <v>2655</v>
      </c>
      <c r="Z642" t="s" s="4">
        <v>2655</v>
      </c>
      <c r="AA642" t="s" s="4">
        <v>2655</v>
      </c>
      <c r="AB642" t="s" s="4">
        <v>2655</v>
      </c>
      <c r="AC642" t="s" s="4">
        <v>2655</v>
      </c>
      <c r="AD642" t="s" s="4">
        <v>2655</v>
      </c>
      <c r="AE642" t="s" s="4">
        <v>2584</v>
      </c>
      <c r="AF642" t="s" s="4">
        <v>2585</v>
      </c>
      <c r="AG642" t="s" s="4">
        <v>2585</v>
      </c>
      <c r="AH642" t="s" s="4">
        <v>2055</v>
      </c>
    </row>
    <row r="643" ht="45.0" customHeight="true">
      <c r="A643" t="s" s="4">
        <v>2656</v>
      </c>
      <c r="B643" t="s" s="4">
        <v>82</v>
      </c>
      <c r="C643" t="s" s="4">
        <v>83</v>
      </c>
      <c r="D643" t="s" s="4">
        <v>84</v>
      </c>
      <c r="E643" t="s" s="4">
        <v>112</v>
      </c>
      <c r="F643" t="s" s="4">
        <v>2657</v>
      </c>
      <c r="G643" t="s" s="4">
        <v>2611</v>
      </c>
      <c r="H643" t="s" s="4">
        <v>2611</v>
      </c>
      <c r="I643" t="s" s="4">
        <v>2579</v>
      </c>
      <c r="J643" t="s" s="4">
        <v>663</v>
      </c>
      <c r="K643" t="s" s="4">
        <v>117</v>
      </c>
      <c r="L643" t="s" s="4">
        <v>774</v>
      </c>
      <c r="M643" t="s" s="4">
        <v>92</v>
      </c>
      <c r="N643" t="s" s="4">
        <v>2658</v>
      </c>
      <c r="O643" t="s" s="4">
        <v>2581</v>
      </c>
      <c r="P643" t="s" s="4">
        <v>2659</v>
      </c>
      <c r="Q643" t="s" s="4">
        <v>2581</v>
      </c>
      <c r="R643" t="s" s="4">
        <v>2660</v>
      </c>
      <c r="S643" t="s" s="4">
        <v>2660</v>
      </c>
      <c r="T643" t="s" s="4">
        <v>2660</v>
      </c>
      <c r="U643" t="s" s="4">
        <v>2660</v>
      </c>
      <c r="V643" t="s" s="4">
        <v>2660</v>
      </c>
      <c r="W643" t="s" s="4">
        <v>2660</v>
      </c>
      <c r="X643" t="s" s="4">
        <v>2660</v>
      </c>
      <c r="Y643" t="s" s="4">
        <v>2660</v>
      </c>
      <c r="Z643" t="s" s="4">
        <v>2660</v>
      </c>
      <c r="AA643" t="s" s="4">
        <v>2660</v>
      </c>
      <c r="AB643" t="s" s="4">
        <v>2660</v>
      </c>
      <c r="AC643" t="s" s="4">
        <v>2660</v>
      </c>
      <c r="AD643" t="s" s="4">
        <v>2660</v>
      </c>
      <c r="AE643" t="s" s="4">
        <v>2584</v>
      </c>
      <c r="AF643" t="s" s="4">
        <v>2585</v>
      </c>
      <c r="AG643" t="s" s="4">
        <v>2585</v>
      </c>
      <c r="AH643" t="s" s="4">
        <v>2055</v>
      </c>
    </row>
    <row r="644" ht="45.0" customHeight="true">
      <c r="A644" t="s" s="4">
        <v>2661</v>
      </c>
      <c r="B644" t="s" s="4">
        <v>82</v>
      </c>
      <c r="C644" t="s" s="4">
        <v>83</v>
      </c>
      <c r="D644" t="s" s="4">
        <v>84</v>
      </c>
      <c r="E644" t="s" s="4">
        <v>112</v>
      </c>
      <c r="F644" t="s" s="4">
        <v>2662</v>
      </c>
      <c r="G644" t="s" s="4">
        <v>2604</v>
      </c>
      <c r="H644" t="s" s="4">
        <v>2604</v>
      </c>
      <c r="I644" t="s" s="4">
        <v>2579</v>
      </c>
      <c r="J644" t="s" s="4">
        <v>654</v>
      </c>
      <c r="K644" t="s" s="4">
        <v>364</v>
      </c>
      <c r="L644" t="s" s="4">
        <v>2663</v>
      </c>
      <c r="M644" t="s" s="4">
        <v>92</v>
      </c>
      <c r="N644" t="s" s="4">
        <v>2664</v>
      </c>
      <c r="O644" t="s" s="4">
        <v>2581</v>
      </c>
      <c r="P644" t="s" s="4">
        <v>2665</v>
      </c>
      <c r="Q644" t="s" s="4">
        <v>2581</v>
      </c>
      <c r="R644" t="s" s="4">
        <v>2666</v>
      </c>
      <c r="S644" t="s" s="4">
        <v>2666</v>
      </c>
      <c r="T644" t="s" s="4">
        <v>2666</v>
      </c>
      <c r="U644" t="s" s="4">
        <v>2666</v>
      </c>
      <c r="V644" t="s" s="4">
        <v>2666</v>
      </c>
      <c r="W644" t="s" s="4">
        <v>2666</v>
      </c>
      <c r="X644" t="s" s="4">
        <v>2666</v>
      </c>
      <c r="Y644" t="s" s="4">
        <v>2666</v>
      </c>
      <c r="Z644" t="s" s="4">
        <v>2666</v>
      </c>
      <c r="AA644" t="s" s="4">
        <v>2666</v>
      </c>
      <c r="AB644" t="s" s="4">
        <v>2666</v>
      </c>
      <c r="AC644" t="s" s="4">
        <v>2666</v>
      </c>
      <c r="AD644" t="s" s="4">
        <v>2666</v>
      </c>
      <c r="AE644" t="s" s="4">
        <v>2584</v>
      </c>
      <c r="AF644" t="s" s="4">
        <v>2585</v>
      </c>
      <c r="AG644" t="s" s="4">
        <v>2585</v>
      </c>
      <c r="AH644" t="s" s="4">
        <v>2055</v>
      </c>
    </row>
    <row r="645" ht="45.0" customHeight="true">
      <c r="A645" t="s" s="4">
        <v>2667</v>
      </c>
      <c r="B645" t="s" s="4">
        <v>82</v>
      </c>
      <c r="C645" t="s" s="4">
        <v>83</v>
      </c>
      <c r="D645" t="s" s="4">
        <v>84</v>
      </c>
      <c r="E645" t="s" s="4">
        <v>112</v>
      </c>
      <c r="F645" t="s" s="4">
        <v>2668</v>
      </c>
      <c r="G645" t="s" s="4">
        <v>2611</v>
      </c>
      <c r="H645" t="s" s="4">
        <v>2611</v>
      </c>
      <c r="I645" t="s" s="4">
        <v>2579</v>
      </c>
      <c r="J645" t="s" s="4">
        <v>2669</v>
      </c>
      <c r="K645" t="s" s="4">
        <v>1340</v>
      </c>
      <c r="L645" t="s" s="4">
        <v>1270</v>
      </c>
      <c r="M645" t="s" s="4">
        <v>92</v>
      </c>
      <c r="N645" t="s" s="4">
        <v>2670</v>
      </c>
      <c r="O645" t="s" s="4">
        <v>2581</v>
      </c>
      <c r="P645" t="s" s="4">
        <v>2654</v>
      </c>
      <c r="Q645" t="s" s="4">
        <v>2581</v>
      </c>
      <c r="R645" t="s" s="4">
        <v>2671</v>
      </c>
      <c r="S645" t="s" s="4">
        <v>2671</v>
      </c>
      <c r="T645" t="s" s="4">
        <v>2671</v>
      </c>
      <c r="U645" t="s" s="4">
        <v>2671</v>
      </c>
      <c r="V645" t="s" s="4">
        <v>2671</v>
      </c>
      <c r="W645" t="s" s="4">
        <v>2671</v>
      </c>
      <c r="X645" t="s" s="4">
        <v>2671</v>
      </c>
      <c r="Y645" t="s" s="4">
        <v>2671</v>
      </c>
      <c r="Z645" t="s" s="4">
        <v>2671</v>
      </c>
      <c r="AA645" t="s" s="4">
        <v>2671</v>
      </c>
      <c r="AB645" t="s" s="4">
        <v>2671</v>
      </c>
      <c r="AC645" t="s" s="4">
        <v>2671</v>
      </c>
      <c r="AD645" t="s" s="4">
        <v>2671</v>
      </c>
      <c r="AE645" t="s" s="4">
        <v>2584</v>
      </c>
      <c r="AF645" t="s" s="4">
        <v>2585</v>
      </c>
      <c r="AG645" t="s" s="4">
        <v>2585</v>
      </c>
      <c r="AH645" t="s" s="4">
        <v>2055</v>
      </c>
    </row>
    <row r="646" ht="45.0" customHeight="true">
      <c r="A646" t="s" s="4">
        <v>2672</v>
      </c>
      <c r="B646" t="s" s="4">
        <v>82</v>
      </c>
      <c r="C646" t="s" s="4">
        <v>83</v>
      </c>
      <c r="D646" t="s" s="4">
        <v>84</v>
      </c>
      <c r="E646" t="s" s="4">
        <v>112</v>
      </c>
      <c r="F646" t="s" s="4">
        <v>2673</v>
      </c>
      <c r="G646" t="s" s="4">
        <v>2611</v>
      </c>
      <c r="H646" t="s" s="4">
        <v>2611</v>
      </c>
      <c r="I646" t="s" s="4">
        <v>2579</v>
      </c>
      <c r="J646" t="s" s="4">
        <v>344</v>
      </c>
      <c r="K646" t="s" s="4">
        <v>2674</v>
      </c>
      <c r="L646" t="s" s="4">
        <v>2675</v>
      </c>
      <c r="M646" t="s" s="4">
        <v>92</v>
      </c>
      <c r="N646" t="s" s="4">
        <v>2658</v>
      </c>
      <c r="O646" t="s" s="4">
        <v>2581</v>
      </c>
      <c r="P646" t="s" s="4">
        <v>2659</v>
      </c>
      <c r="Q646" t="s" s="4">
        <v>2581</v>
      </c>
      <c r="R646" t="s" s="4">
        <v>2676</v>
      </c>
      <c r="S646" t="s" s="4">
        <v>2676</v>
      </c>
      <c r="T646" t="s" s="4">
        <v>2676</v>
      </c>
      <c r="U646" t="s" s="4">
        <v>2676</v>
      </c>
      <c r="V646" t="s" s="4">
        <v>2676</v>
      </c>
      <c r="W646" t="s" s="4">
        <v>2676</v>
      </c>
      <c r="X646" t="s" s="4">
        <v>2676</v>
      </c>
      <c r="Y646" t="s" s="4">
        <v>2676</v>
      </c>
      <c r="Z646" t="s" s="4">
        <v>2676</v>
      </c>
      <c r="AA646" t="s" s="4">
        <v>2676</v>
      </c>
      <c r="AB646" t="s" s="4">
        <v>2676</v>
      </c>
      <c r="AC646" t="s" s="4">
        <v>2676</v>
      </c>
      <c r="AD646" t="s" s="4">
        <v>2676</v>
      </c>
      <c r="AE646" t="s" s="4">
        <v>2584</v>
      </c>
      <c r="AF646" t="s" s="4">
        <v>2585</v>
      </c>
      <c r="AG646" t="s" s="4">
        <v>2585</v>
      </c>
      <c r="AH646" t="s" s="4">
        <v>2055</v>
      </c>
    </row>
    <row r="647" ht="45.0" customHeight="true">
      <c r="A647" t="s" s="4">
        <v>2677</v>
      </c>
      <c r="B647" t="s" s="4">
        <v>82</v>
      </c>
      <c r="C647" t="s" s="4">
        <v>83</v>
      </c>
      <c r="D647" t="s" s="4">
        <v>84</v>
      </c>
      <c r="E647" t="s" s="4">
        <v>112</v>
      </c>
      <c r="F647" t="s" s="4">
        <v>2678</v>
      </c>
      <c r="G647" t="s" s="4">
        <v>2604</v>
      </c>
      <c r="H647" t="s" s="4">
        <v>2604</v>
      </c>
      <c r="I647" t="s" s="4">
        <v>2579</v>
      </c>
      <c r="J647" t="s" s="4">
        <v>2679</v>
      </c>
      <c r="K647" t="s" s="4">
        <v>2680</v>
      </c>
      <c r="L647" t="s" s="4">
        <v>398</v>
      </c>
      <c r="M647" t="s" s="4">
        <v>92</v>
      </c>
      <c r="N647" t="s" s="4">
        <v>2681</v>
      </c>
      <c r="O647" t="s" s="4">
        <v>2581</v>
      </c>
      <c r="P647" t="s" s="4">
        <v>2682</v>
      </c>
      <c r="Q647" t="s" s="4">
        <v>2581</v>
      </c>
      <c r="R647" t="s" s="4">
        <v>2683</v>
      </c>
      <c r="S647" t="s" s="4">
        <v>2683</v>
      </c>
      <c r="T647" t="s" s="4">
        <v>2683</v>
      </c>
      <c r="U647" t="s" s="4">
        <v>2683</v>
      </c>
      <c r="V647" t="s" s="4">
        <v>2683</v>
      </c>
      <c r="W647" t="s" s="4">
        <v>2683</v>
      </c>
      <c r="X647" t="s" s="4">
        <v>2683</v>
      </c>
      <c r="Y647" t="s" s="4">
        <v>2683</v>
      </c>
      <c r="Z647" t="s" s="4">
        <v>2683</v>
      </c>
      <c r="AA647" t="s" s="4">
        <v>2683</v>
      </c>
      <c r="AB647" t="s" s="4">
        <v>2683</v>
      </c>
      <c r="AC647" t="s" s="4">
        <v>2683</v>
      </c>
      <c r="AD647" t="s" s="4">
        <v>2683</v>
      </c>
      <c r="AE647" t="s" s="4">
        <v>2584</v>
      </c>
      <c r="AF647" t="s" s="4">
        <v>2585</v>
      </c>
      <c r="AG647" t="s" s="4">
        <v>2585</v>
      </c>
      <c r="AH647" t="s" s="4">
        <v>2055</v>
      </c>
    </row>
    <row r="648" ht="45.0" customHeight="true">
      <c r="A648" t="s" s="4">
        <v>2684</v>
      </c>
      <c r="B648" t="s" s="4">
        <v>82</v>
      </c>
      <c r="C648" t="s" s="4">
        <v>83</v>
      </c>
      <c r="D648" t="s" s="4">
        <v>84</v>
      </c>
      <c r="E648" t="s" s="4">
        <v>112</v>
      </c>
      <c r="F648" t="s" s="4">
        <v>2685</v>
      </c>
      <c r="G648" t="s" s="4">
        <v>2686</v>
      </c>
      <c r="H648" t="s" s="4">
        <v>2686</v>
      </c>
      <c r="I648" t="s" s="4">
        <v>2579</v>
      </c>
      <c r="J648" t="s" s="4">
        <v>143</v>
      </c>
      <c r="K648" t="s" s="4">
        <v>398</v>
      </c>
      <c r="L648" t="s" s="4">
        <v>398</v>
      </c>
      <c r="M648" t="s" s="4">
        <v>92</v>
      </c>
      <c r="N648" t="s" s="4">
        <v>2687</v>
      </c>
      <c r="O648" t="s" s="4">
        <v>2581</v>
      </c>
      <c r="P648" t="s" s="4">
        <v>2688</v>
      </c>
      <c r="Q648" t="s" s="4">
        <v>2581</v>
      </c>
      <c r="R648" t="s" s="4">
        <v>2689</v>
      </c>
      <c r="S648" t="s" s="4">
        <v>2689</v>
      </c>
      <c r="T648" t="s" s="4">
        <v>2689</v>
      </c>
      <c r="U648" t="s" s="4">
        <v>2689</v>
      </c>
      <c r="V648" t="s" s="4">
        <v>2689</v>
      </c>
      <c r="W648" t="s" s="4">
        <v>2689</v>
      </c>
      <c r="X648" t="s" s="4">
        <v>2689</v>
      </c>
      <c r="Y648" t="s" s="4">
        <v>2689</v>
      </c>
      <c r="Z648" t="s" s="4">
        <v>2689</v>
      </c>
      <c r="AA648" t="s" s="4">
        <v>2689</v>
      </c>
      <c r="AB648" t="s" s="4">
        <v>2689</v>
      </c>
      <c r="AC648" t="s" s="4">
        <v>2689</v>
      </c>
      <c r="AD648" t="s" s="4">
        <v>2689</v>
      </c>
      <c r="AE648" t="s" s="4">
        <v>2584</v>
      </c>
      <c r="AF648" t="s" s="4">
        <v>2585</v>
      </c>
      <c r="AG648" t="s" s="4">
        <v>2585</v>
      </c>
      <c r="AH648" t="s" s="4">
        <v>2055</v>
      </c>
    </row>
    <row r="649" ht="45.0" customHeight="true">
      <c r="A649" t="s" s="4">
        <v>2690</v>
      </c>
      <c r="B649" t="s" s="4">
        <v>82</v>
      </c>
      <c r="C649" t="s" s="4">
        <v>83</v>
      </c>
      <c r="D649" t="s" s="4">
        <v>84</v>
      </c>
      <c r="E649" t="s" s="4">
        <v>112</v>
      </c>
      <c r="F649" t="s" s="4">
        <v>2691</v>
      </c>
      <c r="G649" t="s" s="4">
        <v>2686</v>
      </c>
      <c r="H649" t="s" s="4">
        <v>2686</v>
      </c>
      <c r="I649" t="s" s="4">
        <v>2579</v>
      </c>
      <c r="J649" t="s" s="4">
        <v>940</v>
      </c>
      <c r="K649" t="s" s="4">
        <v>1079</v>
      </c>
      <c r="L649" t="s" s="4">
        <v>117</v>
      </c>
      <c r="M649" t="s" s="4">
        <v>92</v>
      </c>
      <c r="N649" t="s" s="4">
        <v>2687</v>
      </c>
      <c r="O649" t="s" s="4">
        <v>2581</v>
      </c>
      <c r="P649" t="s" s="4">
        <v>2688</v>
      </c>
      <c r="Q649" t="s" s="4">
        <v>2581</v>
      </c>
      <c r="R649" t="s" s="4">
        <v>2692</v>
      </c>
      <c r="S649" t="s" s="4">
        <v>2692</v>
      </c>
      <c r="T649" t="s" s="4">
        <v>2692</v>
      </c>
      <c r="U649" t="s" s="4">
        <v>2692</v>
      </c>
      <c r="V649" t="s" s="4">
        <v>2692</v>
      </c>
      <c r="W649" t="s" s="4">
        <v>2692</v>
      </c>
      <c r="X649" t="s" s="4">
        <v>2692</v>
      </c>
      <c r="Y649" t="s" s="4">
        <v>2692</v>
      </c>
      <c r="Z649" t="s" s="4">
        <v>2692</v>
      </c>
      <c r="AA649" t="s" s="4">
        <v>2692</v>
      </c>
      <c r="AB649" t="s" s="4">
        <v>2692</v>
      </c>
      <c r="AC649" t="s" s="4">
        <v>2692</v>
      </c>
      <c r="AD649" t="s" s="4">
        <v>2692</v>
      </c>
      <c r="AE649" t="s" s="4">
        <v>2584</v>
      </c>
      <c r="AF649" t="s" s="4">
        <v>2585</v>
      </c>
      <c r="AG649" t="s" s="4">
        <v>2585</v>
      </c>
      <c r="AH649" t="s" s="4">
        <v>2055</v>
      </c>
    </row>
    <row r="650" ht="45.0" customHeight="true">
      <c r="A650" t="s" s="4">
        <v>2693</v>
      </c>
      <c r="B650" t="s" s="4">
        <v>82</v>
      </c>
      <c r="C650" t="s" s="4">
        <v>83</v>
      </c>
      <c r="D650" t="s" s="4">
        <v>84</v>
      </c>
      <c r="E650" t="s" s="4">
        <v>112</v>
      </c>
      <c r="F650" t="s" s="4">
        <v>2694</v>
      </c>
      <c r="G650" t="s" s="4">
        <v>2611</v>
      </c>
      <c r="H650" t="s" s="4">
        <v>2611</v>
      </c>
      <c r="I650" t="s" s="4">
        <v>2579</v>
      </c>
      <c r="J650" t="s" s="4">
        <v>1159</v>
      </c>
      <c r="K650" t="s" s="4">
        <v>195</v>
      </c>
      <c r="L650" t="s" s="4">
        <v>277</v>
      </c>
      <c r="M650" t="s" s="4">
        <v>92</v>
      </c>
      <c r="N650" t="s" s="4">
        <v>2622</v>
      </c>
      <c r="O650" t="s" s="4">
        <v>2581</v>
      </c>
      <c r="P650" t="s" s="4">
        <v>2623</v>
      </c>
      <c r="Q650" t="s" s="4">
        <v>2581</v>
      </c>
      <c r="R650" t="s" s="4">
        <v>2695</v>
      </c>
      <c r="S650" t="s" s="4">
        <v>2695</v>
      </c>
      <c r="T650" t="s" s="4">
        <v>2695</v>
      </c>
      <c r="U650" t="s" s="4">
        <v>2695</v>
      </c>
      <c r="V650" t="s" s="4">
        <v>2695</v>
      </c>
      <c r="W650" t="s" s="4">
        <v>2695</v>
      </c>
      <c r="X650" t="s" s="4">
        <v>2695</v>
      </c>
      <c r="Y650" t="s" s="4">
        <v>2695</v>
      </c>
      <c r="Z650" t="s" s="4">
        <v>2695</v>
      </c>
      <c r="AA650" t="s" s="4">
        <v>2695</v>
      </c>
      <c r="AB650" t="s" s="4">
        <v>2695</v>
      </c>
      <c r="AC650" t="s" s="4">
        <v>2695</v>
      </c>
      <c r="AD650" t="s" s="4">
        <v>2695</v>
      </c>
      <c r="AE650" t="s" s="4">
        <v>2584</v>
      </c>
      <c r="AF650" t="s" s="4">
        <v>2585</v>
      </c>
      <c r="AG650" t="s" s="4">
        <v>2585</v>
      </c>
      <c r="AH650" t="s" s="4">
        <v>2055</v>
      </c>
    </row>
    <row r="651" ht="45.0" customHeight="true">
      <c r="A651" t="s" s="4">
        <v>2696</v>
      </c>
      <c r="B651" t="s" s="4">
        <v>82</v>
      </c>
      <c r="C651" t="s" s="4">
        <v>83</v>
      </c>
      <c r="D651" t="s" s="4">
        <v>84</v>
      </c>
      <c r="E651" t="s" s="4">
        <v>112</v>
      </c>
      <c r="F651" t="s" s="4">
        <v>2697</v>
      </c>
      <c r="G651" t="s" s="4">
        <v>2698</v>
      </c>
      <c r="H651" t="s" s="4">
        <v>2698</v>
      </c>
      <c r="I651" t="s" s="4">
        <v>2579</v>
      </c>
      <c r="J651" t="s" s="4">
        <v>624</v>
      </c>
      <c r="K651" t="s" s="4">
        <v>133</v>
      </c>
      <c r="L651" t="s" s="4">
        <v>227</v>
      </c>
      <c r="M651" t="s" s="4">
        <v>92</v>
      </c>
      <c r="N651" t="s" s="4">
        <v>2699</v>
      </c>
      <c r="O651" t="s" s="4">
        <v>2581</v>
      </c>
      <c r="P651" t="s" s="4">
        <v>2700</v>
      </c>
      <c r="Q651" t="s" s="4">
        <v>2581</v>
      </c>
      <c r="R651" t="s" s="4">
        <v>2701</v>
      </c>
      <c r="S651" t="s" s="4">
        <v>2701</v>
      </c>
      <c r="T651" t="s" s="4">
        <v>2701</v>
      </c>
      <c r="U651" t="s" s="4">
        <v>2701</v>
      </c>
      <c r="V651" t="s" s="4">
        <v>2701</v>
      </c>
      <c r="W651" t="s" s="4">
        <v>2701</v>
      </c>
      <c r="X651" t="s" s="4">
        <v>2701</v>
      </c>
      <c r="Y651" t="s" s="4">
        <v>2701</v>
      </c>
      <c r="Z651" t="s" s="4">
        <v>2701</v>
      </c>
      <c r="AA651" t="s" s="4">
        <v>2701</v>
      </c>
      <c r="AB651" t="s" s="4">
        <v>2701</v>
      </c>
      <c r="AC651" t="s" s="4">
        <v>2701</v>
      </c>
      <c r="AD651" t="s" s="4">
        <v>2701</v>
      </c>
      <c r="AE651" t="s" s="4">
        <v>2584</v>
      </c>
      <c r="AF651" t="s" s="4">
        <v>2585</v>
      </c>
      <c r="AG651" t="s" s="4">
        <v>2585</v>
      </c>
      <c r="AH651" t="s" s="4">
        <v>2055</v>
      </c>
    </row>
    <row r="652" ht="45.0" customHeight="true">
      <c r="A652" t="s" s="4">
        <v>2702</v>
      </c>
      <c r="B652" t="s" s="4">
        <v>82</v>
      </c>
      <c r="C652" t="s" s="4">
        <v>83</v>
      </c>
      <c r="D652" t="s" s="4">
        <v>84</v>
      </c>
      <c r="E652" t="s" s="4">
        <v>112</v>
      </c>
      <c r="F652" t="s" s="4">
        <v>2703</v>
      </c>
      <c r="G652" t="s" s="4">
        <v>2604</v>
      </c>
      <c r="H652" t="s" s="4">
        <v>2604</v>
      </c>
      <c r="I652" t="s" s="4">
        <v>2579</v>
      </c>
      <c r="J652" t="s" s="4">
        <v>344</v>
      </c>
      <c r="K652" t="s" s="4">
        <v>2605</v>
      </c>
      <c r="L652" t="s" s="4">
        <v>2605</v>
      </c>
      <c r="M652" t="s" s="4">
        <v>92</v>
      </c>
      <c r="N652" t="s" s="4">
        <v>2704</v>
      </c>
      <c r="O652" t="s" s="4">
        <v>2581</v>
      </c>
      <c r="P652" t="s" s="4">
        <v>2705</v>
      </c>
      <c r="Q652" t="s" s="4">
        <v>2581</v>
      </c>
      <c r="R652" t="s" s="4">
        <v>2706</v>
      </c>
      <c r="S652" t="s" s="4">
        <v>2706</v>
      </c>
      <c r="T652" t="s" s="4">
        <v>2706</v>
      </c>
      <c r="U652" t="s" s="4">
        <v>2706</v>
      </c>
      <c r="V652" t="s" s="4">
        <v>2706</v>
      </c>
      <c r="W652" t="s" s="4">
        <v>2706</v>
      </c>
      <c r="X652" t="s" s="4">
        <v>2706</v>
      </c>
      <c r="Y652" t="s" s="4">
        <v>2706</v>
      </c>
      <c r="Z652" t="s" s="4">
        <v>2706</v>
      </c>
      <c r="AA652" t="s" s="4">
        <v>2706</v>
      </c>
      <c r="AB652" t="s" s="4">
        <v>2706</v>
      </c>
      <c r="AC652" t="s" s="4">
        <v>2706</v>
      </c>
      <c r="AD652" t="s" s="4">
        <v>2706</v>
      </c>
      <c r="AE652" t="s" s="4">
        <v>2584</v>
      </c>
      <c r="AF652" t="s" s="4">
        <v>2585</v>
      </c>
      <c r="AG652" t="s" s="4">
        <v>2585</v>
      </c>
      <c r="AH652" t="s" s="4">
        <v>2055</v>
      </c>
    </row>
    <row r="653" ht="45.0" customHeight="true">
      <c r="A653" t="s" s="4">
        <v>2707</v>
      </c>
      <c r="B653" t="s" s="4">
        <v>82</v>
      </c>
      <c r="C653" t="s" s="4">
        <v>83</v>
      </c>
      <c r="D653" t="s" s="4">
        <v>84</v>
      </c>
      <c r="E653" t="s" s="4">
        <v>112</v>
      </c>
      <c r="F653" t="s" s="4">
        <v>2708</v>
      </c>
      <c r="G653" t="s" s="4">
        <v>2604</v>
      </c>
      <c r="H653" t="s" s="4">
        <v>2604</v>
      </c>
      <c r="I653" t="s" s="4">
        <v>2579</v>
      </c>
      <c r="J653" t="s" s="4">
        <v>89</v>
      </c>
      <c r="K653" t="s" s="4">
        <v>195</v>
      </c>
      <c r="L653" t="s" s="4">
        <v>440</v>
      </c>
      <c r="M653" t="s" s="4">
        <v>92</v>
      </c>
      <c r="N653" t="s" s="4">
        <v>2709</v>
      </c>
      <c r="O653" t="s" s="4">
        <v>2581</v>
      </c>
      <c r="P653" t="s" s="4">
        <v>2710</v>
      </c>
      <c r="Q653" t="s" s="4">
        <v>2581</v>
      </c>
      <c r="R653" t="s" s="4">
        <v>2711</v>
      </c>
      <c r="S653" t="s" s="4">
        <v>2711</v>
      </c>
      <c r="T653" t="s" s="4">
        <v>2711</v>
      </c>
      <c r="U653" t="s" s="4">
        <v>2711</v>
      </c>
      <c r="V653" t="s" s="4">
        <v>2711</v>
      </c>
      <c r="W653" t="s" s="4">
        <v>2711</v>
      </c>
      <c r="X653" t="s" s="4">
        <v>2711</v>
      </c>
      <c r="Y653" t="s" s="4">
        <v>2711</v>
      </c>
      <c r="Z653" t="s" s="4">
        <v>2711</v>
      </c>
      <c r="AA653" t="s" s="4">
        <v>2711</v>
      </c>
      <c r="AB653" t="s" s="4">
        <v>2711</v>
      </c>
      <c r="AC653" t="s" s="4">
        <v>2711</v>
      </c>
      <c r="AD653" t="s" s="4">
        <v>2711</v>
      </c>
      <c r="AE653" t="s" s="4">
        <v>2584</v>
      </c>
      <c r="AF653" t="s" s="4">
        <v>2585</v>
      </c>
      <c r="AG653" t="s" s="4">
        <v>2585</v>
      </c>
      <c r="AH653" t="s" s="4">
        <v>2055</v>
      </c>
    </row>
    <row r="654" ht="45.0" customHeight="true">
      <c r="A654" t="s" s="4">
        <v>2712</v>
      </c>
      <c r="B654" t="s" s="4">
        <v>82</v>
      </c>
      <c r="C654" t="s" s="4">
        <v>83</v>
      </c>
      <c r="D654" t="s" s="4">
        <v>84</v>
      </c>
      <c r="E654" t="s" s="4">
        <v>85</v>
      </c>
      <c r="F654" t="s" s="4">
        <v>2713</v>
      </c>
      <c r="G654" t="s" s="4">
        <v>2714</v>
      </c>
      <c r="H654" t="s" s="4">
        <v>2714</v>
      </c>
      <c r="I654" t="s" s="4">
        <v>2579</v>
      </c>
      <c r="J654" t="s" s="4">
        <v>628</v>
      </c>
      <c r="K654" t="s" s="4">
        <v>159</v>
      </c>
      <c r="L654" t="s" s="4">
        <v>227</v>
      </c>
      <c r="M654" t="s" s="4">
        <v>92</v>
      </c>
      <c r="N654" t="s" s="4">
        <v>2715</v>
      </c>
      <c r="O654" t="s" s="4">
        <v>2581</v>
      </c>
      <c r="P654" t="s" s="4">
        <v>2716</v>
      </c>
      <c r="Q654" t="s" s="4">
        <v>2581</v>
      </c>
      <c r="R654" t="s" s="4">
        <v>2717</v>
      </c>
      <c r="S654" t="s" s="4">
        <v>2717</v>
      </c>
      <c r="T654" t="s" s="4">
        <v>2717</v>
      </c>
      <c r="U654" t="s" s="4">
        <v>2717</v>
      </c>
      <c r="V654" t="s" s="4">
        <v>2717</v>
      </c>
      <c r="W654" t="s" s="4">
        <v>2717</v>
      </c>
      <c r="X654" t="s" s="4">
        <v>2717</v>
      </c>
      <c r="Y654" t="s" s="4">
        <v>2717</v>
      </c>
      <c r="Z654" t="s" s="4">
        <v>2717</v>
      </c>
      <c r="AA654" t="s" s="4">
        <v>2717</v>
      </c>
      <c r="AB654" t="s" s="4">
        <v>2717</v>
      </c>
      <c r="AC654" t="s" s="4">
        <v>2717</v>
      </c>
      <c r="AD654" t="s" s="4">
        <v>2717</v>
      </c>
      <c r="AE654" t="s" s="4">
        <v>2584</v>
      </c>
      <c r="AF654" t="s" s="4">
        <v>2585</v>
      </c>
      <c r="AG654" t="s" s="4">
        <v>2585</v>
      </c>
      <c r="AH654" t="s" s="4">
        <v>2055</v>
      </c>
    </row>
    <row r="655" ht="45.0" customHeight="true">
      <c r="A655" t="s" s="4">
        <v>2718</v>
      </c>
      <c r="B655" t="s" s="4">
        <v>82</v>
      </c>
      <c r="C655" t="s" s="4">
        <v>83</v>
      </c>
      <c r="D655" t="s" s="4">
        <v>84</v>
      </c>
      <c r="E655" t="s" s="4">
        <v>112</v>
      </c>
      <c r="F655" t="s" s="4">
        <v>2719</v>
      </c>
      <c r="G655" t="s" s="4">
        <v>2720</v>
      </c>
      <c r="H655" t="s" s="4">
        <v>2720</v>
      </c>
      <c r="I655" t="s" s="4">
        <v>2579</v>
      </c>
      <c r="J655" t="s" s="4">
        <v>2721</v>
      </c>
      <c r="K655" t="s" s="4">
        <v>1954</v>
      </c>
      <c r="L655" t="s" s="4">
        <v>529</v>
      </c>
      <c r="M655" t="s" s="4">
        <v>107</v>
      </c>
      <c r="N655" t="s" s="4">
        <v>2722</v>
      </c>
      <c r="O655" t="s" s="4">
        <v>2581</v>
      </c>
      <c r="P655" t="s" s="4">
        <v>2723</v>
      </c>
      <c r="Q655" t="s" s="4">
        <v>2581</v>
      </c>
      <c r="R655" t="s" s="4">
        <v>2724</v>
      </c>
      <c r="S655" t="s" s="4">
        <v>2724</v>
      </c>
      <c r="T655" t="s" s="4">
        <v>2724</v>
      </c>
      <c r="U655" t="s" s="4">
        <v>2724</v>
      </c>
      <c r="V655" t="s" s="4">
        <v>2724</v>
      </c>
      <c r="W655" t="s" s="4">
        <v>2724</v>
      </c>
      <c r="X655" t="s" s="4">
        <v>2724</v>
      </c>
      <c r="Y655" t="s" s="4">
        <v>2724</v>
      </c>
      <c r="Z655" t="s" s="4">
        <v>2724</v>
      </c>
      <c r="AA655" t="s" s="4">
        <v>2724</v>
      </c>
      <c r="AB655" t="s" s="4">
        <v>2724</v>
      </c>
      <c r="AC655" t="s" s="4">
        <v>2724</v>
      </c>
      <c r="AD655" t="s" s="4">
        <v>2724</v>
      </c>
      <c r="AE655" t="s" s="4">
        <v>2584</v>
      </c>
      <c r="AF655" t="s" s="4">
        <v>2585</v>
      </c>
      <c r="AG655" t="s" s="4">
        <v>2585</v>
      </c>
      <c r="AH655" t="s" s="4">
        <v>2055</v>
      </c>
    </row>
    <row r="656" ht="45.0" customHeight="true">
      <c r="A656" t="s" s="4">
        <v>2725</v>
      </c>
      <c r="B656" t="s" s="4">
        <v>82</v>
      </c>
      <c r="C656" t="s" s="4">
        <v>83</v>
      </c>
      <c r="D656" t="s" s="4">
        <v>84</v>
      </c>
      <c r="E656" t="s" s="4">
        <v>112</v>
      </c>
      <c r="F656" t="s" s="4">
        <v>2726</v>
      </c>
      <c r="G656" t="s" s="4">
        <v>2727</v>
      </c>
      <c r="H656" t="s" s="4">
        <v>2727</v>
      </c>
      <c r="I656" t="s" s="4">
        <v>2579</v>
      </c>
      <c r="J656" t="s" s="4">
        <v>2090</v>
      </c>
      <c r="K656" t="s" s="4">
        <v>106</v>
      </c>
      <c r="L656" t="s" s="4">
        <v>126</v>
      </c>
      <c r="M656" t="s" s="4">
        <v>107</v>
      </c>
      <c r="N656" t="s" s="4">
        <v>2728</v>
      </c>
      <c r="O656" t="s" s="4">
        <v>2581</v>
      </c>
      <c r="P656" t="s" s="4">
        <v>2729</v>
      </c>
      <c r="Q656" t="s" s="4">
        <v>2581</v>
      </c>
      <c r="R656" t="s" s="4">
        <v>2730</v>
      </c>
      <c r="S656" t="s" s="4">
        <v>2730</v>
      </c>
      <c r="T656" t="s" s="4">
        <v>2730</v>
      </c>
      <c r="U656" t="s" s="4">
        <v>2730</v>
      </c>
      <c r="V656" t="s" s="4">
        <v>2730</v>
      </c>
      <c r="W656" t="s" s="4">
        <v>2730</v>
      </c>
      <c r="X656" t="s" s="4">
        <v>2730</v>
      </c>
      <c r="Y656" t="s" s="4">
        <v>2730</v>
      </c>
      <c r="Z656" t="s" s="4">
        <v>2730</v>
      </c>
      <c r="AA656" t="s" s="4">
        <v>2730</v>
      </c>
      <c r="AB656" t="s" s="4">
        <v>2730</v>
      </c>
      <c r="AC656" t="s" s="4">
        <v>2730</v>
      </c>
      <c r="AD656" t="s" s="4">
        <v>2730</v>
      </c>
      <c r="AE656" t="s" s="4">
        <v>2584</v>
      </c>
      <c r="AF656" t="s" s="4">
        <v>2585</v>
      </c>
      <c r="AG656" t="s" s="4">
        <v>2585</v>
      </c>
      <c r="AH656" t="s" s="4">
        <v>2055</v>
      </c>
    </row>
    <row r="657" ht="45.0" customHeight="true">
      <c r="A657" t="s" s="4">
        <v>2731</v>
      </c>
      <c r="B657" t="s" s="4">
        <v>82</v>
      </c>
      <c r="C657" t="s" s="4">
        <v>83</v>
      </c>
      <c r="D657" t="s" s="4">
        <v>84</v>
      </c>
      <c r="E657" t="s" s="4">
        <v>112</v>
      </c>
      <c r="F657" t="s" s="4">
        <v>2732</v>
      </c>
      <c r="G657" t="s" s="4">
        <v>2733</v>
      </c>
      <c r="H657" t="s" s="4">
        <v>2733</v>
      </c>
      <c r="I657" t="s" s="4">
        <v>2579</v>
      </c>
      <c r="J657" t="s" s="4">
        <v>2734</v>
      </c>
      <c r="K657" t="s" s="4">
        <v>1198</v>
      </c>
      <c r="L657" t="s" s="4">
        <v>160</v>
      </c>
      <c r="M657" t="s" s="4">
        <v>107</v>
      </c>
      <c r="N657" t="s" s="4">
        <v>2735</v>
      </c>
      <c r="O657" t="s" s="4">
        <v>2581</v>
      </c>
      <c r="P657" t="s" s="4">
        <v>2736</v>
      </c>
      <c r="Q657" t="s" s="4">
        <v>2581</v>
      </c>
      <c r="R657" t="s" s="4">
        <v>2737</v>
      </c>
      <c r="S657" t="s" s="4">
        <v>2737</v>
      </c>
      <c r="T657" t="s" s="4">
        <v>2737</v>
      </c>
      <c r="U657" t="s" s="4">
        <v>2737</v>
      </c>
      <c r="V657" t="s" s="4">
        <v>2737</v>
      </c>
      <c r="W657" t="s" s="4">
        <v>2737</v>
      </c>
      <c r="X657" t="s" s="4">
        <v>2737</v>
      </c>
      <c r="Y657" t="s" s="4">
        <v>2737</v>
      </c>
      <c r="Z657" t="s" s="4">
        <v>2737</v>
      </c>
      <c r="AA657" t="s" s="4">
        <v>2737</v>
      </c>
      <c r="AB657" t="s" s="4">
        <v>2737</v>
      </c>
      <c r="AC657" t="s" s="4">
        <v>2737</v>
      </c>
      <c r="AD657" t="s" s="4">
        <v>2737</v>
      </c>
      <c r="AE657" t="s" s="4">
        <v>2584</v>
      </c>
      <c r="AF657" t="s" s="4">
        <v>2585</v>
      </c>
      <c r="AG657" t="s" s="4">
        <v>2585</v>
      </c>
      <c r="AH657" t="s" s="4">
        <v>2055</v>
      </c>
    </row>
    <row r="658" ht="45.0" customHeight="true">
      <c r="A658" t="s" s="4">
        <v>2738</v>
      </c>
      <c r="B658" t="s" s="4">
        <v>82</v>
      </c>
      <c r="C658" t="s" s="4">
        <v>83</v>
      </c>
      <c r="D658" t="s" s="4">
        <v>84</v>
      </c>
      <c r="E658" t="s" s="4">
        <v>112</v>
      </c>
      <c r="F658" t="s" s="4">
        <v>2739</v>
      </c>
      <c r="G658" t="s" s="4">
        <v>2740</v>
      </c>
      <c r="H658" t="s" s="4">
        <v>2740</v>
      </c>
      <c r="I658" t="s" s="4">
        <v>2579</v>
      </c>
      <c r="J658" t="s" s="4">
        <v>2741</v>
      </c>
      <c r="K658" t="s" s="4">
        <v>277</v>
      </c>
      <c r="L658" t="s" s="4">
        <v>159</v>
      </c>
      <c r="M658" t="s" s="4">
        <v>107</v>
      </c>
      <c r="N658" t="s" s="4">
        <v>2742</v>
      </c>
      <c r="O658" t="s" s="4">
        <v>2581</v>
      </c>
      <c r="P658" t="s" s="4">
        <v>2743</v>
      </c>
      <c r="Q658" t="s" s="4">
        <v>2581</v>
      </c>
      <c r="R658" t="s" s="4">
        <v>2744</v>
      </c>
      <c r="S658" t="s" s="4">
        <v>2744</v>
      </c>
      <c r="T658" t="s" s="4">
        <v>2744</v>
      </c>
      <c r="U658" t="s" s="4">
        <v>2744</v>
      </c>
      <c r="V658" t="s" s="4">
        <v>2744</v>
      </c>
      <c r="W658" t="s" s="4">
        <v>2744</v>
      </c>
      <c r="X658" t="s" s="4">
        <v>2744</v>
      </c>
      <c r="Y658" t="s" s="4">
        <v>2744</v>
      </c>
      <c r="Z658" t="s" s="4">
        <v>2744</v>
      </c>
      <c r="AA658" t="s" s="4">
        <v>2744</v>
      </c>
      <c r="AB658" t="s" s="4">
        <v>2744</v>
      </c>
      <c r="AC658" t="s" s="4">
        <v>2744</v>
      </c>
      <c r="AD658" t="s" s="4">
        <v>2744</v>
      </c>
      <c r="AE658" t="s" s="4">
        <v>2584</v>
      </c>
      <c r="AF658" t="s" s="4">
        <v>2585</v>
      </c>
      <c r="AG658" t="s" s="4">
        <v>2585</v>
      </c>
      <c r="AH658" t="s" s="4">
        <v>2055</v>
      </c>
    </row>
    <row r="659" ht="45.0" customHeight="true">
      <c r="A659" t="s" s="4">
        <v>2745</v>
      </c>
      <c r="B659" t="s" s="4">
        <v>82</v>
      </c>
      <c r="C659" t="s" s="4">
        <v>83</v>
      </c>
      <c r="D659" t="s" s="4">
        <v>84</v>
      </c>
      <c r="E659" t="s" s="4">
        <v>85</v>
      </c>
      <c r="F659" t="s" s="4">
        <v>2746</v>
      </c>
      <c r="G659" t="s" s="4">
        <v>2747</v>
      </c>
      <c r="H659" t="s" s="4">
        <v>2747</v>
      </c>
      <c r="I659" t="s" s="4">
        <v>2579</v>
      </c>
      <c r="J659" t="s" s="4">
        <v>2748</v>
      </c>
      <c r="K659" t="s" s="4">
        <v>196</v>
      </c>
      <c r="L659" t="s" s="4">
        <v>195</v>
      </c>
      <c r="M659" t="s" s="4">
        <v>92</v>
      </c>
      <c r="N659" t="s" s="4">
        <v>2749</v>
      </c>
      <c r="O659" t="s" s="4">
        <v>2581</v>
      </c>
      <c r="P659" t="s" s="4">
        <v>2750</v>
      </c>
      <c r="Q659" t="s" s="4">
        <v>2581</v>
      </c>
      <c r="R659" t="s" s="4">
        <v>2751</v>
      </c>
      <c r="S659" t="s" s="4">
        <v>2751</v>
      </c>
      <c r="T659" t="s" s="4">
        <v>2751</v>
      </c>
      <c r="U659" t="s" s="4">
        <v>2751</v>
      </c>
      <c r="V659" t="s" s="4">
        <v>2751</v>
      </c>
      <c r="W659" t="s" s="4">
        <v>2751</v>
      </c>
      <c r="X659" t="s" s="4">
        <v>2751</v>
      </c>
      <c r="Y659" t="s" s="4">
        <v>2751</v>
      </c>
      <c r="Z659" t="s" s="4">
        <v>2751</v>
      </c>
      <c r="AA659" t="s" s="4">
        <v>2751</v>
      </c>
      <c r="AB659" t="s" s="4">
        <v>2751</v>
      </c>
      <c r="AC659" t="s" s="4">
        <v>2751</v>
      </c>
      <c r="AD659" t="s" s="4">
        <v>2751</v>
      </c>
      <c r="AE659" t="s" s="4">
        <v>2584</v>
      </c>
      <c r="AF659" t="s" s="4">
        <v>2585</v>
      </c>
      <c r="AG659" t="s" s="4">
        <v>2585</v>
      </c>
      <c r="AH659" t="s" s="4">
        <v>2055</v>
      </c>
    </row>
    <row r="660" ht="45.0" customHeight="true">
      <c r="A660" t="s" s="4">
        <v>2752</v>
      </c>
      <c r="B660" t="s" s="4">
        <v>82</v>
      </c>
      <c r="C660" t="s" s="4">
        <v>83</v>
      </c>
      <c r="D660" t="s" s="4">
        <v>84</v>
      </c>
      <c r="E660" t="s" s="4">
        <v>112</v>
      </c>
      <c r="F660" t="s" s="4">
        <v>2753</v>
      </c>
      <c r="G660" t="s" s="4">
        <v>2686</v>
      </c>
      <c r="H660" t="s" s="4">
        <v>2686</v>
      </c>
      <c r="I660" t="s" s="4">
        <v>2579</v>
      </c>
      <c r="J660" t="s" s="4">
        <v>2754</v>
      </c>
      <c r="K660" t="s" s="4">
        <v>2755</v>
      </c>
      <c r="L660" t="s" s="4">
        <v>836</v>
      </c>
      <c r="M660" t="s" s="4">
        <v>92</v>
      </c>
      <c r="N660" t="s" s="4">
        <v>2756</v>
      </c>
      <c r="O660" t="s" s="4">
        <v>2581</v>
      </c>
      <c r="P660" t="s" s="4">
        <v>2757</v>
      </c>
      <c r="Q660" t="s" s="4">
        <v>2581</v>
      </c>
      <c r="R660" t="s" s="4">
        <v>2758</v>
      </c>
      <c r="S660" t="s" s="4">
        <v>2758</v>
      </c>
      <c r="T660" t="s" s="4">
        <v>2758</v>
      </c>
      <c r="U660" t="s" s="4">
        <v>2758</v>
      </c>
      <c r="V660" t="s" s="4">
        <v>2758</v>
      </c>
      <c r="W660" t="s" s="4">
        <v>2758</v>
      </c>
      <c r="X660" t="s" s="4">
        <v>2758</v>
      </c>
      <c r="Y660" t="s" s="4">
        <v>2758</v>
      </c>
      <c r="Z660" t="s" s="4">
        <v>2758</v>
      </c>
      <c r="AA660" t="s" s="4">
        <v>2758</v>
      </c>
      <c r="AB660" t="s" s="4">
        <v>2758</v>
      </c>
      <c r="AC660" t="s" s="4">
        <v>2758</v>
      </c>
      <c r="AD660" t="s" s="4">
        <v>2758</v>
      </c>
      <c r="AE660" t="s" s="4">
        <v>2584</v>
      </c>
      <c r="AF660" t="s" s="4">
        <v>2585</v>
      </c>
      <c r="AG660" t="s" s="4">
        <v>2585</v>
      </c>
      <c r="AH660" t="s" s="4">
        <v>2055</v>
      </c>
    </row>
    <row r="661" ht="45.0" customHeight="true">
      <c r="A661" t="s" s="4">
        <v>2759</v>
      </c>
      <c r="B661" t="s" s="4">
        <v>82</v>
      </c>
      <c r="C661" t="s" s="4">
        <v>83</v>
      </c>
      <c r="D661" t="s" s="4">
        <v>84</v>
      </c>
      <c r="E661" t="s" s="4">
        <v>112</v>
      </c>
      <c r="F661" t="s" s="4">
        <v>2760</v>
      </c>
      <c r="G661" t="s" s="4">
        <v>2686</v>
      </c>
      <c r="H661" t="s" s="4">
        <v>2686</v>
      </c>
      <c r="I661" t="s" s="4">
        <v>2579</v>
      </c>
      <c r="J661" t="s" s="4">
        <v>434</v>
      </c>
      <c r="K661" t="s" s="4">
        <v>398</v>
      </c>
      <c r="L661" t="s" s="4">
        <v>2761</v>
      </c>
      <c r="M661" t="s" s="4">
        <v>92</v>
      </c>
      <c r="N661" t="s" s="4">
        <v>2762</v>
      </c>
      <c r="O661" t="s" s="4">
        <v>2581</v>
      </c>
      <c r="P661" t="s" s="4">
        <v>2763</v>
      </c>
      <c r="Q661" t="s" s="4">
        <v>2581</v>
      </c>
      <c r="R661" t="s" s="4">
        <v>2764</v>
      </c>
      <c r="S661" t="s" s="4">
        <v>2764</v>
      </c>
      <c r="T661" t="s" s="4">
        <v>2764</v>
      </c>
      <c r="U661" t="s" s="4">
        <v>2764</v>
      </c>
      <c r="V661" t="s" s="4">
        <v>2764</v>
      </c>
      <c r="W661" t="s" s="4">
        <v>2764</v>
      </c>
      <c r="X661" t="s" s="4">
        <v>2764</v>
      </c>
      <c r="Y661" t="s" s="4">
        <v>2764</v>
      </c>
      <c r="Z661" t="s" s="4">
        <v>2764</v>
      </c>
      <c r="AA661" t="s" s="4">
        <v>2764</v>
      </c>
      <c r="AB661" t="s" s="4">
        <v>2764</v>
      </c>
      <c r="AC661" t="s" s="4">
        <v>2764</v>
      </c>
      <c r="AD661" t="s" s="4">
        <v>2764</v>
      </c>
      <c r="AE661" t="s" s="4">
        <v>2584</v>
      </c>
      <c r="AF661" t="s" s="4">
        <v>2585</v>
      </c>
      <c r="AG661" t="s" s="4">
        <v>2585</v>
      </c>
      <c r="AH661" t="s" s="4">
        <v>2055</v>
      </c>
    </row>
    <row r="662" ht="45.0" customHeight="true">
      <c r="A662" t="s" s="4">
        <v>2765</v>
      </c>
      <c r="B662" t="s" s="4">
        <v>82</v>
      </c>
      <c r="C662" t="s" s="4">
        <v>83</v>
      </c>
      <c r="D662" t="s" s="4">
        <v>84</v>
      </c>
      <c r="E662" t="s" s="4">
        <v>112</v>
      </c>
      <c r="F662" t="s" s="4">
        <v>2766</v>
      </c>
      <c r="G662" t="s" s="4">
        <v>2686</v>
      </c>
      <c r="H662" t="s" s="4">
        <v>2686</v>
      </c>
      <c r="I662" t="s" s="4">
        <v>2579</v>
      </c>
      <c r="J662" t="s" s="4">
        <v>2767</v>
      </c>
      <c r="K662" t="s" s="4">
        <v>517</v>
      </c>
      <c r="L662" t="s" s="4">
        <v>836</v>
      </c>
      <c r="M662" t="s" s="4">
        <v>92</v>
      </c>
      <c r="N662" t="s" s="4">
        <v>2768</v>
      </c>
      <c r="O662" t="s" s="4">
        <v>2581</v>
      </c>
      <c r="P662" t="s" s="4">
        <v>2769</v>
      </c>
      <c r="Q662" t="s" s="4">
        <v>2581</v>
      </c>
      <c r="R662" t="s" s="4">
        <v>2770</v>
      </c>
      <c r="S662" t="s" s="4">
        <v>2770</v>
      </c>
      <c r="T662" t="s" s="4">
        <v>2770</v>
      </c>
      <c r="U662" t="s" s="4">
        <v>2770</v>
      </c>
      <c r="V662" t="s" s="4">
        <v>2770</v>
      </c>
      <c r="W662" t="s" s="4">
        <v>2770</v>
      </c>
      <c r="X662" t="s" s="4">
        <v>2770</v>
      </c>
      <c r="Y662" t="s" s="4">
        <v>2770</v>
      </c>
      <c r="Z662" t="s" s="4">
        <v>2770</v>
      </c>
      <c r="AA662" t="s" s="4">
        <v>2770</v>
      </c>
      <c r="AB662" t="s" s="4">
        <v>2770</v>
      </c>
      <c r="AC662" t="s" s="4">
        <v>2770</v>
      </c>
      <c r="AD662" t="s" s="4">
        <v>2770</v>
      </c>
      <c r="AE662" t="s" s="4">
        <v>2584</v>
      </c>
      <c r="AF662" t="s" s="4">
        <v>2585</v>
      </c>
      <c r="AG662" t="s" s="4">
        <v>2585</v>
      </c>
      <c r="AH662" t="s" s="4">
        <v>2055</v>
      </c>
    </row>
    <row r="663" ht="45.0" customHeight="true">
      <c r="A663" t="s" s="4">
        <v>2771</v>
      </c>
      <c r="B663" t="s" s="4">
        <v>82</v>
      </c>
      <c r="C663" t="s" s="4">
        <v>83</v>
      </c>
      <c r="D663" t="s" s="4">
        <v>84</v>
      </c>
      <c r="E663" t="s" s="4">
        <v>112</v>
      </c>
      <c r="F663" t="s" s="4">
        <v>2772</v>
      </c>
      <c r="G663" t="s" s="4">
        <v>2611</v>
      </c>
      <c r="H663" t="s" s="4">
        <v>2611</v>
      </c>
      <c r="I663" t="s" s="4">
        <v>2579</v>
      </c>
      <c r="J663" t="s" s="4">
        <v>1028</v>
      </c>
      <c r="K663" t="s" s="4">
        <v>1323</v>
      </c>
      <c r="L663" t="s" s="4">
        <v>398</v>
      </c>
      <c r="M663" t="s" s="4">
        <v>92</v>
      </c>
      <c r="N663" t="s" s="4">
        <v>2773</v>
      </c>
      <c r="O663" t="s" s="4">
        <v>2581</v>
      </c>
      <c r="P663" t="s" s="4">
        <v>2774</v>
      </c>
      <c r="Q663" t="s" s="4">
        <v>2581</v>
      </c>
      <c r="R663" t="s" s="4">
        <v>2775</v>
      </c>
      <c r="S663" t="s" s="4">
        <v>2775</v>
      </c>
      <c r="T663" t="s" s="4">
        <v>2775</v>
      </c>
      <c r="U663" t="s" s="4">
        <v>2775</v>
      </c>
      <c r="V663" t="s" s="4">
        <v>2775</v>
      </c>
      <c r="W663" t="s" s="4">
        <v>2775</v>
      </c>
      <c r="X663" t="s" s="4">
        <v>2775</v>
      </c>
      <c r="Y663" t="s" s="4">
        <v>2775</v>
      </c>
      <c r="Z663" t="s" s="4">
        <v>2775</v>
      </c>
      <c r="AA663" t="s" s="4">
        <v>2775</v>
      </c>
      <c r="AB663" t="s" s="4">
        <v>2775</v>
      </c>
      <c r="AC663" t="s" s="4">
        <v>2775</v>
      </c>
      <c r="AD663" t="s" s="4">
        <v>2775</v>
      </c>
      <c r="AE663" t="s" s="4">
        <v>2584</v>
      </c>
      <c r="AF663" t="s" s="4">
        <v>2585</v>
      </c>
      <c r="AG663" t="s" s="4">
        <v>2585</v>
      </c>
      <c r="AH663" t="s" s="4">
        <v>2055</v>
      </c>
    </row>
    <row r="664" ht="45.0" customHeight="true">
      <c r="A664" t="s" s="4">
        <v>2776</v>
      </c>
      <c r="B664" t="s" s="4">
        <v>82</v>
      </c>
      <c r="C664" t="s" s="4">
        <v>83</v>
      </c>
      <c r="D664" t="s" s="4">
        <v>84</v>
      </c>
      <c r="E664" t="s" s="4">
        <v>112</v>
      </c>
      <c r="F664" t="s" s="4">
        <v>2777</v>
      </c>
      <c r="G664" t="s" s="4">
        <v>2611</v>
      </c>
      <c r="H664" t="s" s="4">
        <v>2611</v>
      </c>
      <c r="I664" t="s" s="4">
        <v>2579</v>
      </c>
      <c r="J664" t="s" s="4">
        <v>453</v>
      </c>
      <c r="K664" t="s" s="4">
        <v>895</v>
      </c>
      <c r="L664" t="s" s="4">
        <v>1261</v>
      </c>
      <c r="M664" t="s" s="4">
        <v>92</v>
      </c>
      <c r="N664" t="s" s="4">
        <v>2778</v>
      </c>
      <c r="O664" t="s" s="4">
        <v>2581</v>
      </c>
      <c r="P664" t="s" s="4">
        <v>2779</v>
      </c>
      <c r="Q664" t="s" s="4">
        <v>2581</v>
      </c>
      <c r="R664" t="s" s="4">
        <v>2780</v>
      </c>
      <c r="S664" t="s" s="4">
        <v>2780</v>
      </c>
      <c r="T664" t="s" s="4">
        <v>2780</v>
      </c>
      <c r="U664" t="s" s="4">
        <v>2780</v>
      </c>
      <c r="V664" t="s" s="4">
        <v>2780</v>
      </c>
      <c r="W664" t="s" s="4">
        <v>2780</v>
      </c>
      <c r="X664" t="s" s="4">
        <v>2780</v>
      </c>
      <c r="Y664" t="s" s="4">
        <v>2780</v>
      </c>
      <c r="Z664" t="s" s="4">
        <v>2780</v>
      </c>
      <c r="AA664" t="s" s="4">
        <v>2780</v>
      </c>
      <c r="AB664" t="s" s="4">
        <v>2780</v>
      </c>
      <c r="AC664" t="s" s="4">
        <v>2780</v>
      </c>
      <c r="AD664" t="s" s="4">
        <v>2780</v>
      </c>
      <c r="AE664" t="s" s="4">
        <v>2584</v>
      </c>
      <c r="AF664" t="s" s="4">
        <v>2585</v>
      </c>
      <c r="AG664" t="s" s="4">
        <v>2585</v>
      </c>
      <c r="AH664" t="s" s="4">
        <v>2055</v>
      </c>
    </row>
    <row r="665" ht="45.0" customHeight="true">
      <c r="A665" t="s" s="4">
        <v>2781</v>
      </c>
      <c r="B665" t="s" s="4">
        <v>82</v>
      </c>
      <c r="C665" t="s" s="4">
        <v>83</v>
      </c>
      <c r="D665" t="s" s="4">
        <v>84</v>
      </c>
      <c r="E665" t="s" s="4">
        <v>112</v>
      </c>
      <c r="F665" t="s" s="4">
        <v>2782</v>
      </c>
      <c r="G665" t="s" s="4">
        <v>2686</v>
      </c>
      <c r="H665" t="s" s="4">
        <v>2686</v>
      </c>
      <c r="I665" t="s" s="4">
        <v>2579</v>
      </c>
      <c r="J665" t="s" s="4">
        <v>2783</v>
      </c>
      <c r="K665" t="s" s="4">
        <v>160</v>
      </c>
      <c r="L665" t="s" s="4">
        <v>529</v>
      </c>
      <c r="M665" t="s" s="4">
        <v>92</v>
      </c>
      <c r="N665" t="s" s="4">
        <v>2784</v>
      </c>
      <c r="O665" t="s" s="4">
        <v>2581</v>
      </c>
      <c r="P665" t="s" s="4">
        <v>2785</v>
      </c>
      <c r="Q665" t="s" s="4">
        <v>2581</v>
      </c>
      <c r="R665" t="s" s="4">
        <v>2786</v>
      </c>
      <c r="S665" t="s" s="4">
        <v>2786</v>
      </c>
      <c r="T665" t="s" s="4">
        <v>2786</v>
      </c>
      <c r="U665" t="s" s="4">
        <v>2786</v>
      </c>
      <c r="V665" t="s" s="4">
        <v>2786</v>
      </c>
      <c r="W665" t="s" s="4">
        <v>2786</v>
      </c>
      <c r="X665" t="s" s="4">
        <v>2786</v>
      </c>
      <c r="Y665" t="s" s="4">
        <v>2786</v>
      </c>
      <c r="Z665" t="s" s="4">
        <v>2786</v>
      </c>
      <c r="AA665" t="s" s="4">
        <v>2786</v>
      </c>
      <c r="AB665" t="s" s="4">
        <v>2786</v>
      </c>
      <c r="AC665" t="s" s="4">
        <v>2786</v>
      </c>
      <c r="AD665" t="s" s="4">
        <v>2786</v>
      </c>
      <c r="AE665" t="s" s="4">
        <v>2584</v>
      </c>
      <c r="AF665" t="s" s="4">
        <v>2585</v>
      </c>
      <c r="AG665" t="s" s="4">
        <v>2585</v>
      </c>
      <c r="AH665" t="s" s="4">
        <v>2055</v>
      </c>
    </row>
    <row r="666" ht="45.0" customHeight="true">
      <c r="A666" t="s" s="4">
        <v>2787</v>
      </c>
      <c r="B666" t="s" s="4">
        <v>82</v>
      </c>
      <c r="C666" t="s" s="4">
        <v>83</v>
      </c>
      <c r="D666" t="s" s="4">
        <v>84</v>
      </c>
      <c r="E666" t="s" s="4">
        <v>112</v>
      </c>
      <c r="F666" t="s" s="4">
        <v>2788</v>
      </c>
      <c r="G666" t="s" s="4">
        <v>2611</v>
      </c>
      <c r="H666" t="s" s="4">
        <v>2611</v>
      </c>
      <c r="I666" t="s" s="4">
        <v>2579</v>
      </c>
      <c r="J666" t="s" s="4">
        <v>2789</v>
      </c>
      <c r="K666" t="s" s="4">
        <v>189</v>
      </c>
      <c r="L666" t="s" s="4">
        <v>126</v>
      </c>
      <c r="M666" t="s" s="4">
        <v>92</v>
      </c>
      <c r="N666" t="s" s="4">
        <v>2790</v>
      </c>
      <c r="O666" t="s" s="4">
        <v>2581</v>
      </c>
      <c r="P666" t="s" s="4">
        <v>2791</v>
      </c>
      <c r="Q666" t="s" s="4">
        <v>2581</v>
      </c>
      <c r="R666" t="s" s="4">
        <v>2792</v>
      </c>
      <c r="S666" t="s" s="4">
        <v>2792</v>
      </c>
      <c r="T666" t="s" s="4">
        <v>2792</v>
      </c>
      <c r="U666" t="s" s="4">
        <v>2792</v>
      </c>
      <c r="V666" t="s" s="4">
        <v>2792</v>
      </c>
      <c r="W666" t="s" s="4">
        <v>2792</v>
      </c>
      <c r="X666" t="s" s="4">
        <v>2792</v>
      </c>
      <c r="Y666" t="s" s="4">
        <v>2792</v>
      </c>
      <c r="Z666" t="s" s="4">
        <v>2792</v>
      </c>
      <c r="AA666" t="s" s="4">
        <v>2792</v>
      </c>
      <c r="AB666" t="s" s="4">
        <v>2792</v>
      </c>
      <c r="AC666" t="s" s="4">
        <v>2792</v>
      </c>
      <c r="AD666" t="s" s="4">
        <v>2792</v>
      </c>
      <c r="AE666" t="s" s="4">
        <v>2584</v>
      </c>
      <c r="AF666" t="s" s="4">
        <v>2585</v>
      </c>
      <c r="AG666" t="s" s="4">
        <v>2585</v>
      </c>
      <c r="AH666" t="s" s="4">
        <v>2055</v>
      </c>
    </row>
    <row r="667" ht="45.0" customHeight="true">
      <c r="A667" t="s" s="4">
        <v>2793</v>
      </c>
      <c r="B667" t="s" s="4">
        <v>82</v>
      </c>
      <c r="C667" t="s" s="4">
        <v>83</v>
      </c>
      <c r="D667" t="s" s="4">
        <v>84</v>
      </c>
      <c r="E667" t="s" s="4">
        <v>112</v>
      </c>
      <c r="F667" t="s" s="4">
        <v>2794</v>
      </c>
      <c r="G667" t="s" s="4">
        <v>2604</v>
      </c>
      <c r="H667" t="s" s="4">
        <v>2604</v>
      </c>
      <c r="I667" t="s" s="4">
        <v>2579</v>
      </c>
      <c r="J667" t="s" s="4">
        <v>2795</v>
      </c>
      <c r="K667" t="s" s="4">
        <v>1533</v>
      </c>
      <c r="L667" t="s" s="4">
        <v>409</v>
      </c>
      <c r="M667" t="s" s="4">
        <v>92</v>
      </c>
      <c r="N667" t="s" s="4">
        <v>2796</v>
      </c>
      <c r="O667" t="s" s="4">
        <v>2581</v>
      </c>
      <c r="P667" t="s" s="4">
        <v>2797</v>
      </c>
      <c r="Q667" t="s" s="4">
        <v>2581</v>
      </c>
      <c r="R667" t="s" s="4">
        <v>2798</v>
      </c>
      <c r="S667" t="s" s="4">
        <v>2798</v>
      </c>
      <c r="T667" t="s" s="4">
        <v>2798</v>
      </c>
      <c r="U667" t="s" s="4">
        <v>2798</v>
      </c>
      <c r="V667" t="s" s="4">
        <v>2798</v>
      </c>
      <c r="W667" t="s" s="4">
        <v>2798</v>
      </c>
      <c r="X667" t="s" s="4">
        <v>2798</v>
      </c>
      <c r="Y667" t="s" s="4">
        <v>2798</v>
      </c>
      <c r="Z667" t="s" s="4">
        <v>2798</v>
      </c>
      <c r="AA667" t="s" s="4">
        <v>2798</v>
      </c>
      <c r="AB667" t="s" s="4">
        <v>2798</v>
      </c>
      <c r="AC667" t="s" s="4">
        <v>2798</v>
      </c>
      <c r="AD667" t="s" s="4">
        <v>2798</v>
      </c>
      <c r="AE667" t="s" s="4">
        <v>2584</v>
      </c>
      <c r="AF667" t="s" s="4">
        <v>2585</v>
      </c>
      <c r="AG667" t="s" s="4">
        <v>2585</v>
      </c>
      <c r="AH667" t="s" s="4">
        <v>2055</v>
      </c>
    </row>
    <row r="668" ht="45.0" customHeight="true">
      <c r="A668" t="s" s="4">
        <v>2799</v>
      </c>
      <c r="B668" t="s" s="4">
        <v>82</v>
      </c>
      <c r="C668" t="s" s="4">
        <v>83</v>
      </c>
      <c r="D668" t="s" s="4">
        <v>84</v>
      </c>
      <c r="E668" t="s" s="4">
        <v>112</v>
      </c>
      <c r="F668" t="s" s="4">
        <v>2800</v>
      </c>
      <c r="G668" t="s" s="4">
        <v>2604</v>
      </c>
      <c r="H668" t="s" s="4">
        <v>2604</v>
      </c>
      <c r="I668" t="s" s="4">
        <v>2579</v>
      </c>
      <c r="J668" t="s" s="4">
        <v>116</v>
      </c>
      <c r="K668" t="s" s="4">
        <v>159</v>
      </c>
      <c r="L668" t="s" s="4">
        <v>334</v>
      </c>
      <c r="M668" t="s" s="4">
        <v>92</v>
      </c>
      <c r="N668" t="s" s="4">
        <v>2801</v>
      </c>
      <c r="O668" t="s" s="4">
        <v>2581</v>
      </c>
      <c r="P668" t="s" s="4">
        <v>2802</v>
      </c>
      <c r="Q668" t="s" s="4">
        <v>2581</v>
      </c>
      <c r="R668" t="s" s="4">
        <v>2803</v>
      </c>
      <c r="S668" t="s" s="4">
        <v>2803</v>
      </c>
      <c r="T668" t="s" s="4">
        <v>2803</v>
      </c>
      <c r="U668" t="s" s="4">
        <v>2803</v>
      </c>
      <c r="V668" t="s" s="4">
        <v>2803</v>
      </c>
      <c r="W668" t="s" s="4">
        <v>2803</v>
      </c>
      <c r="X668" t="s" s="4">
        <v>2803</v>
      </c>
      <c r="Y668" t="s" s="4">
        <v>2803</v>
      </c>
      <c r="Z668" t="s" s="4">
        <v>2803</v>
      </c>
      <c r="AA668" t="s" s="4">
        <v>2803</v>
      </c>
      <c r="AB668" t="s" s="4">
        <v>2803</v>
      </c>
      <c r="AC668" t="s" s="4">
        <v>2803</v>
      </c>
      <c r="AD668" t="s" s="4">
        <v>2803</v>
      </c>
      <c r="AE668" t="s" s="4">
        <v>2584</v>
      </c>
      <c r="AF668" t="s" s="4">
        <v>2585</v>
      </c>
      <c r="AG668" t="s" s="4">
        <v>2585</v>
      </c>
      <c r="AH668" t="s" s="4">
        <v>2055</v>
      </c>
    </row>
    <row r="669" ht="45.0" customHeight="true">
      <c r="A669" t="s" s="4">
        <v>2804</v>
      </c>
      <c r="B669" t="s" s="4">
        <v>82</v>
      </c>
      <c r="C669" t="s" s="4">
        <v>83</v>
      </c>
      <c r="D669" t="s" s="4">
        <v>84</v>
      </c>
      <c r="E669" t="s" s="4">
        <v>112</v>
      </c>
      <c r="F669" t="s" s="4">
        <v>2805</v>
      </c>
      <c r="G669" t="s" s="4">
        <v>2806</v>
      </c>
      <c r="H669" t="s" s="4">
        <v>2806</v>
      </c>
      <c r="I669" t="s" s="4">
        <v>2579</v>
      </c>
      <c r="J669" t="s" s="4">
        <v>2807</v>
      </c>
      <c r="K669" t="s" s="4">
        <v>159</v>
      </c>
      <c r="L669" t="s" s="4">
        <v>144</v>
      </c>
      <c r="M669" t="s" s="4">
        <v>92</v>
      </c>
      <c r="N669" t="s" s="4">
        <v>2808</v>
      </c>
      <c r="O669" t="s" s="4">
        <v>2581</v>
      </c>
      <c r="P669" t="s" s="4">
        <v>2622</v>
      </c>
      <c r="Q669" t="s" s="4">
        <v>2581</v>
      </c>
      <c r="R669" t="s" s="4">
        <v>2809</v>
      </c>
      <c r="S669" t="s" s="4">
        <v>2809</v>
      </c>
      <c r="T669" t="s" s="4">
        <v>2809</v>
      </c>
      <c r="U669" t="s" s="4">
        <v>2809</v>
      </c>
      <c r="V669" t="s" s="4">
        <v>2809</v>
      </c>
      <c r="W669" t="s" s="4">
        <v>2809</v>
      </c>
      <c r="X669" t="s" s="4">
        <v>2809</v>
      </c>
      <c r="Y669" t="s" s="4">
        <v>2809</v>
      </c>
      <c r="Z669" t="s" s="4">
        <v>2809</v>
      </c>
      <c r="AA669" t="s" s="4">
        <v>2809</v>
      </c>
      <c r="AB669" t="s" s="4">
        <v>2809</v>
      </c>
      <c r="AC669" t="s" s="4">
        <v>2809</v>
      </c>
      <c r="AD669" t="s" s="4">
        <v>2809</v>
      </c>
      <c r="AE669" t="s" s="4">
        <v>2584</v>
      </c>
      <c r="AF669" t="s" s="4">
        <v>2585</v>
      </c>
      <c r="AG669" t="s" s="4">
        <v>2585</v>
      </c>
      <c r="AH669" t="s" s="4">
        <v>2055</v>
      </c>
    </row>
    <row r="670" ht="45.0" customHeight="true">
      <c r="A670" t="s" s="4">
        <v>2810</v>
      </c>
      <c r="B670" t="s" s="4">
        <v>82</v>
      </c>
      <c r="C670" t="s" s="4">
        <v>83</v>
      </c>
      <c r="D670" t="s" s="4">
        <v>84</v>
      </c>
      <c r="E670" t="s" s="4">
        <v>112</v>
      </c>
      <c r="F670" t="s" s="4">
        <v>2811</v>
      </c>
      <c r="G670" t="s" s="4">
        <v>2812</v>
      </c>
      <c r="H670" t="s" s="4">
        <v>2812</v>
      </c>
      <c r="I670" t="s" s="4">
        <v>2579</v>
      </c>
      <c r="J670" t="s" s="4">
        <v>2813</v>
      </c>
      <c r="K670" t="s" s="4">
        <v>195</v>
      </c>
      <c r="L670" t="s" s="4">
        <v>1323</v>
      </c>
      <c r="M670" t="s" s="4">
        <v>92</v>
      </c>
      <c r="N670" t="s" s="4">
        <v>2814</v>
      </c>
      <c r="O670" t="s" s="4">
        <v>2581</v>
      </c>
      <c r="P670" t="s" s="4">
        <v>2815</v>
      </c>
      <c r="Q670" t="s" s="4">
        <v>2581</v>
      </c>
      <c r="R670" t="s" s="4">
        <v>2816</v>
      </c>
      <c r="S670" t="s" s="4">
        <v>2816</v>
      </c>
      <c r="T670" t="s" s="4">
        <v>2816</v>
      </c>
      <c r="U670" t="s" s="4">
        <v>2816</v>
      </c>
      <c r="V670" t="s" s="4">
        <v>2816</v>
      </c>
      <c r="W670" t="s" s="4">
        <v>2816</v>
      </c>
      <c r="X670" t="s" s="4">
        <v>2816</v>
      </c>
      <c r="Y670" t="s" s="4">
        <v>2816</v>
      </c>
      <c r="Z670" t="s" s="4">
        <v>2816</v>
      </c>
      <c r="AA670" t="s" s="4">
        <v>2816</v>
      </c>
      <c r="AB670" t="s" s="4">
        <v>2816</v>
      </c>
      <c r="AC670" t="s" s="4">
        <v>2816</v>
      </c>
      <c r="AD670" t="s" s="4">
        <v>2816</v>
      </c>
      <c r="AE670" t="s" s="4">
        <v>2584</v>
      </c>
      <c r="AF670" t="s" s="4">
        <v>2585</v>
      </c>
      <c r="AG670" t="s" s="4">
        <v>2585</v>
      </c>
      <c r="AH670" t="s" s="4">
        <v>2055</v>
      </c>
    </row>
    <row r="671" ht="45.0" customHeight="true">
      <c r="A671" t="s" s="4">
        <v>2817</v>
      </c>
      <c r="B671" t="s" s="4">
        <v>82</v>
      </c>
      <c r="C671" t="s" s="4">
        <v>83</v>
      </c>
      <c r="D671" t="s" s="4">
        <v>84</v>
      </c>
      <c r="E671" t="s" s="4">
        <v>112</v>
      </c>
      <c r="F671" t="s" s="4">
        <v>2818</v>
      </c>
      <c r="G671" t="s" s="4">
        <v>2604</v>
      </c>
      <c r="H671" t="s" s="4">
        <v>2604</v>
      </c>
      <c r="I671" t="s" s="4">
        <v>2579</v>
      </c>
      <c r="J671" t="s" s="4">
        <v>1891</v>
      </c>
      <c r="K671" t="s" s="4">
        <v>159</v>
      </c>
      <c r="L671" t="s" s="4">
        <v>334</v>
      </c>
      <c r="M671" t="s" s="4">
        <v>92</v>
      </c>
      <c r="N671" t="s" s="4">
        <v>2606</v>
      </c>
      <c r="O671" t="s" s="4">
        <v>2581</v>
      </c>
      <c r="P671" t="s" s="4">
        <v>2819</v>
      </c>
      <c r="Q671" t="s" s="4">
        <v>2581</v>
      </c>
      <c r="R671" t="s" s="4">
        <v>2820</v>
      </c>
      <c r="S671" t="s" s="4">
        <v>2820</v>
      </c>
      <c r="T671" t="s" s="4">
        <v>2820</v>
      </c>
      <c r="U671" t="s" s="4">
        <v>2820</v>
      </c>
      <c r="V671" t="s" s="4">
        <v>2820</v>
      </c>
      <c r="W671" t="s" s="4">
        <v>2820</v>
      </c>
      <c r="X671" t="s" s="4">
        <v>2820</v>
      </c>
      <c r="Y671" t="s" s="4">
        <v>2820</v>
      </c>
      <c r="Z671" t="s" s="4">
        <v>2820</v>
      </c>
      <c r="AA671" t="s" s="4">
        <v>2820</v>
      </c>
      <c r="AB671" t="s" s="4">
        <v>2820</v>
      </c>
      <c r="AC671" t="s" s="4">
        <v>2820</v>
      </c>
      <c r="AD671" t="s" s="4">
        <v>2820</v>
      </c>
      <c r="AE671" t="s" s="4">
        <v>2584</v>
      </c>
      <c r="AF671" t="s" s="4">
        <v>2585</v>
      </c>
      <c r="AG671" t="s" s="4">
        <v>2585</v>
      </c>
      <c r="AH671" t="s" s="4">
        <v>2055</v>
      </c>
    </row>
    <row r="672" ht="45.0" customHeight="true">
      <c r="A672" t="s" s="4">
        <v>2821</v>
      </c>
      <c r="B672" t="s" s="4">
        <v>82</v>
      </c>
      <c r="C672" t="s" s="4">
        <v>83</v>
      </c>
      <c r="D672" t="s" s="4">
        <v>84</v>
      </c>
      <c r="E672" t="s" s="4">
        <v>112</v>
      </c>
      <c r="F672" t="s" s="4">
        <v>2822</v>
      </c>
      <c r="G672" t="s" s="4">
        <v>2823</v>
      </c>
      <c r="H672" t="s" s="4">
        <v>2823</v>
      </c>
      <c r="I672" t="s" s="4">
        <v>2579</v>
      </c>
      <c r="J672" t="s" s="4">
        <v>1129</v>
      </c>
      <c r="K672" t="s" s="4">
        <v>277</v>
      </c>
      <c r="L672" t="s" s="4">
        <v>195</v>
      </c>
      <c r="M672" t="s" s="4">
        <v>92</v>
      </c>
      <c r="N672" t="s" s="4">
        <v>2824</v>
      </c>
      <c r="O672" t="s" s="4">
        <v>2581</v>
      </c>
      <c r="P672" t="s" s="4">
        <v>2825</v>
      </c>
      <c r="Q672" t="s" s="4">
        <v>2581</v>
      </c>
      <c r="R672" t="s" s="4">
        <v>2826</v>
      </c>
      <c r="S672" t="s" s="4">
        <v>2826</v>
      </c>
      <c r="T672" t="s" s="4">
        <v>2826</v>
      </c>
      <c r="U672" t="s" s="4">
        <v>2826</v>
      </c>
      <c r="V672" t="s" s="4">
        <v>2826</v>
      </c>
      <c r="W672" t="s" s="4">
        <v>2826</v>
      </c>
      <c r="X672" t="s" s="4">
        <v>2826</v>
      </c>
      <c r="Y672" t="s" s="4">
        <v>2826</v>
      </c>
      <c r="Z672" t="s" s="4">
        <v>2826</v>
      </c>
      <c r="AA672" t="s" s="4">
        <v>2826</v>
      </c>
      <c r="AB672" t="s" s="4">
        <v>2826</v>
      </c>
      <c r="AC672" t="s" s="4">
        <v>2826</v>
      </c>
      <c r="AD672" t="s" s="4">
        <v>2826</v>
      </c>
      <c r="AE672" t="s" s="4">
        <v>2584</v>
      </c>
      <c r="AF672" t="s" s="4">
        <v>2585</v>
      </c>
      <c r="AG672" t="s" s="4">
        <v>2585</v>
      </c>
      <c r="AH672" t="s" s="4">
        <v>2055</v>
      </c>
    </row>
    <row r="673" ht="45.0" customHeight="true">
      <c r="A673" t="s" s="4">
        <v>2827</v>
      </c>
      <c r="B673" t="s" s="4">
        <v>82</v>
      </c>
      <c r="C673" t="s" s="4">
        <v>83</v>
      </c>
      <c r="D673" t="s" s="4">
        <v>84</v>
      </c>
      <c r="E673" t="s" s="4">
        <v>112</v>
      </c>
      <c r="F673" t="s" s="4">
        <v>2828</v>
      </c>
      <c r="G673" t="s" s="4">
        <v>2686</v>
      </c>
      <c r="H673" t="s" s="4">
        <v>2686</v>
      </c>
      <c r="I673" t="s" s="4">
        <v>2579</v>
      </c>
      <c r="J673" t="s" s="4">
        <v>2829</v>
      </c>
      <c r="K673" t="s" s="4">
        <v>440</v>
      </c>
      <c r="L673" t="s" s="4">
        <v>2830</v>
      </c>
      <c r="M673" t="s" s="4">
        <v>92</v>
      </c>
      <c r="N673" t="s" s="4">
        <v>2831</v>
      </c>
      <c r="O673" t="s" s="4">
        <v>2581</v>
      </c>
      <c r="P673" t="s" s="4">
        <v>2832</v>
      </c>
      <c r="Q673" t="s" s="4">
        <v>2581</v>
      </c>
      <c r="R673" t="s" s="4">
        <v>2833</v>
      </c>
      <c r="S673" t="s" s="4">
        <v>2833</v>
      </c>
      <c r="T673" t="s" s="4">
        <v>2833</v>
      </c>
      <c r="U673" t="s" s="4">
        <v>2833</v>
      </c>
      <c r="V673" t="s" s="4">
        <v>2833</v>
      </c>
      <c r="W673" t="s" s="4">
        <v>2833</v>
      </c>
      <c r="X673" t="s" s="4">
        <v>2833</v>
      </c>
      <c r="Y673" t="s" s="4">
        <v>2833</v>
      </c>
      <c r="Z673" t="s" s="4">
        <v>2833</v>
      </c>
      <c r="AA673" t="s" s="4">
        <v>2833</v>
      </c>
      <c r="AB673" t="s" s="4">
        <v>2833</v>
      </c>
      <c r="AC673" t="s" s="4">
        <v>2833</v>
      </c>
      <c r="AD673" t="s" s="4">
        <v>2833</v>
      </c>
      <c r="AE673" t="s" s="4">
        <v>2584</v>
      </c>
      <c r="AF673" t="s" s="4">
        <v>2585</v>
      </c>
      <c r="AG673" t="s" s="4">
        <v>2585</v>
      </c>
      <c r="AH673" t="s" s="4">
        <v>2055</v>
      </c>
    </row>
    <row r="674" ht="45.0" customHeight="true">
      <c r="A674" t="s" s="4">
        <v>2834</v>
      </c>
      <c r="B674" t="s" s="4">
        <v>82</v>
      </c>
      <c r="C674" t="s" s="4">
        <v>83</v>
      </c>
      <c r="D674" t="s" s="4">
        <v>84</v>
      </c>
      <c r="E674" t="s" s="4">
        <v>112</v>
      </c>
      <c r="F674" t="s" s="4">
        <v>2835</v>
      </c>
      <c r="G674" t="s" s="4">
        <v>2836</v>
      </c>
      <c r="H674" t="s" s="4">
        <v>2836</v>
      </c>
      <c r="I674" t="s" s="4">
        <v>2579</v>
      </c>
      <c r="J674" t="s" s="4">
        <v>1159</v>
      </c>
      <c r="K674" t="s" s="4">
        <v>2837</v>
      </c>
      <c r="L674" t="s" s="4">
        <v>105</v>
      </c>
      <c r="M674" t="s" s="4">
        <v>92</v>
      </c>
      <c r="N674" t="s" s="4">
        <v>2838</v>
      </c>
      <c r="O674" t="s" s="4">
        <v>2581</v>
      </c>
      <c r="P674" t="s" s="4">
        <v>2839</v>
      </c>
      <c r="Q674" t="s" s="4">
        <v>2581</v>
      </c>
      <c r="R674" t="s" s="4">
        <v>2840</v>
      </c>
      <c r="S674" t="s" s="4">
        <v>2840</v>
      </c>
      <c r="T674" t="s" s="4">
        <v>2840</v>
      </c>
      <c r="U674" t="s" s="4">
        <v>2840</v>
      </c>
      <c r="V674" t="s" s="4">
        <v>2840</v>
      </c>
      <c r="W674" t="s" s="4">
        <v>2840</v>
      </c>
      <c r="X674" t="s" s="4">
        <v>2840</v>
      </c>
      <c r="Y674" t="s" s="4">
        <v>2840</v>
      </c>
      <c r="Z674" t="s" s="4">
        <v>2840</v>
      </c>
      <c r="AA674" t="s" s="4">
        <v>2840</v>
      </c>
      <c r="AB674" t="s" s="4">
        <v>2840</v>
      </c>
      <c r="AC674" t="s" s="4">
        <v>2840</v>
      </c>
      <c r="AD674" t="s" s="4">
        <v>2840</v>
      </c>
      <c r="AE674" t="s" s="4">
        <v>2584</v>
      </c>
      <c r="AF674" t="s" s="4">
        <v>2585</v>
      </c>
      <c r="AG674" t="s" s="4">
        <v>2585</v>
      </c>
      <c r="AH674" t="s" s="4">
        <v>2055</v>
      </c>
    </row>
    <row r="675" ht="45.0" customHeight="true">
      <c r="A675" t="s" s="4">
        <v>2841</v>
      </c>
      <c r="B675" t="s" s="4">
        <v>82</v>
      </c>
      <c r="C675" t="s" s="4">
        <v>83</v>
      </c>
      <c r="D675" t="s" s="4">
        <v>84</v>
      </c>
      <c r="E675" t="s" s="4">
        <v>112</v>
      </c>
      <c r="F675" t="s" s="4">
        <v>2842</v>
      </c>
      <c r="G675" t="s" s="4">
        <v>2843</v>
      </c>
      <c r="H675" t="s" s="4">
        <v>2843</v>
      </c>
      <c r="I675" t="s" s="4">
        <v>2579</v>
      </c>
      <c r="J675" t="s" s="4">
        <v>1260</v>
      </c>
      <c r="K675" t="s" s="4">
        <v>444</v>
      </c>
      <c r="L675" t="s" s="4">
        <v>549</v>
      </c>
      <c r="M675" t="s" s="4">
        <v>107</v>
      </c>
      <c r="N675" t="s" s="4">
        <v>2844</v>
      </c>
      <c r="O675" t="s" s="4">
        <v>2581</v>
      </c>
      <c r="P675" t="s" s="4">
        <v>2845</v>
      </c>
      <c r="Q675" t="s" s="4">
        <v>2581</v>
      </c>
      <c r="R675" t="s" s="4">
        <v>2846</v>
      </c>
      <c r="S675" t="s" s="4">
        <v>2846</v>
      </c>
      <c r="T675" t="s" s="4">
        <v>2846</v>
      </c>
      <c r="U675" t="s" s="4">
        <v>2846</v>
      </c>
      <c r="V675" t="s" s="4">
        <v>2846</v>
      </c>
      <c r="W675" t="s" s="4">
        <v>2846</v>
      </c>
      <c r="X675" t="s" s="4">
        <v>2846</v>
      </c>
      <c r="Y675" t="s" s="4">
        <v>2846</v>
      </c>
      <c r="Z675" t="s" s="4">
        <v>2846</v>
      </c>
      <c r="AA675" t="s" s="4">
        <v>2846</v>
      </c>
      <c r="AB675" t="s" s="4">
        <v>2846</v>
      </c>
      <c r="AC675" t="s" s="4">
        <v>2846</v>
      </c>
      <c r="AD675" t="s" s="4">
        <v>2846</v>
      </c>
      <c r="AE675" t="s" s="4">
        <v>2584</v>
      </c>
      <c r="AF675" t="s" s="4">
        <v>2585</v>
      </c>
      <c r="AG675" t="s" s="4">
        <v>2585</v>
      </c>
      <c r="AH675" t="s" s="4">
        <v>2055</v>
      </c>
    </row>
    <row r="676" ht="45.0" customHeight="true">
      <c r="A676" t="s" s="4">
        <v>2847</v>
      </c>
      <c r="B676" t="s" s="4">
        <v>82</v>
      </c>
      <c r="C676" t="s" s="4">
        <v>83</v>
      </c>
      <c r="D676" t="s" s="4">
        <v>84</v>
      </c>
      <c r="E676" t="s" s="4">
        <v>112</v>
      </c>
      <c r="F676" t="s" s="4">
        <v>2848</v>
      </c>
      <c r="G676" t="s" s="4">
        <v>2686</v>
      </c>
      <c r="H676" t="s" s="4">
        <v>2686</v>
      </c>
      <c r="I676" t="s" s="4">
        <v>2579</v>
      </c>
      <c r="J676" t="s" s="4">
        <v>181</v>
      </c>
      <c r="K676" t="s" s="4">
        <v>326</v>
      </c>
      <c r="L676" t="s" s="4">
        <v>529</v>
      </c>
      <c r="M676" t="s" s="4">
        <v>92</v>
      </c>
      <c r="N676" t="s" s="4">
        <v>2849</v>
      </c>
      <c r="O676" t="s" s="4">
        <v>2581</v>
      </c>
      <c r="P676" t="s" s="4">
        <v>2850</v>
      </c>
      <c r="Q676" t="s" s="4">
        <v>2581</v>
      </c>
      <c r="R676" t="s" s="4">
        <v>2851</v>
      </c>
      <c r="S676" t="s" s="4">
        <v>2851</v>
      </c>
      <c r="T676" t="s" s="4">
        <v>2851</v>
      </c>
      <c r="U676" t="s" s="4">
        <v>2851</v>
      </c>
      <c r="V676" t="s" s="4">
        <v>2851</v>
      </c>
      <c r="W676" t="s" s="4">
        <v>2851</v>
      </c>
      <c r="X676" t="s" s="4">
        <v>2851</v>
      </c>
      <c r="Y676" t="s" s="4">
        <v>2851</v>
      </c>
      <c r="Z676" t="s" s="4">
        <v>2851</v>
      </c>
      <c r="AA676" t="s" s="4">
        <v>2851</v>
      </c>
      <c r="AB676" t="s" s="4">
        <v>2851</v>
      </c>
      <c r="AC676" t="s" s="4">
        <v>2851</v>
      </c>
      <c r="AD676" t="s" s="4">
        <v>2851</v>
      </c>
      <c r="AE676" t="s" s="4">
        <v>2584</v>
      </c>
      <c r="AF676" t="s" s="4">
        <v>2585</v>
      </c>
      <c r="AG676" t="s" s="4">
        <v>2585</v>
      </c>
      <c r="AH676" t="s" s="4">
        <v>2055</v>
      </c>
    </row>
    <row r="677" ht="45.0" customHeight="true">
      <c r="A677" t="s" s="4">
        <v>2852</v>
      </c>
      <c r="B677" t="s" s="4">
        <v>82</v>
      </c>
      <c r="C677" t="s" s="4">
        <v>83</v>
      </c>
      <c r="D677" t="s" s="4">
        <v>84</v>
      </c>
      <c r="E677" t="s" s="4">
        <v>112</v>
      </c>
      <c r="F677" t="s" s="4">
        <v>2853</v>
      </c>
      <c r="G677" t="s" s="4">
        <v>2686</v>
      </c>
      <c r="H677" t="s" s="4">
        <v>2686</v>
      </c>
      <c r="I677" t="s" s="4">
        <v>2579</v>
      </c>
      <c r="J677" t="s" s="4">
        <v>2854</v>
      </c>
      <c r="K677" t="s" s="4">
        <v>2855</v>
      </c>
      <c r="L677" t="s" s="4">
        <v>2006</v>
      </c>
      <c r="M677" t="s" s="4">
        <v>92</v>
      </c>
      <c r="N677" t="s" s="4">
        <v>2856</v>
      </c>
      <c r="O677" t="s" s="4">
        <v>2581</v>
      </c>
      <c r="P677" t="s" s="4">
        <v>2857</v>
      </c>
      <c r="Q677" t="s" s="4">
        <v>2581</v>
      </c>
      <c r="R677" t="s" s="4">
        <v>2858</v>
      </c>
      <c r="S677" t="s" s="4">
        <v>2858</v>
      </c>
      <c r="T677" t="s" s="4">
        <v>2858</v>
      </c>
      <c r="U677" t="s" s="4">
        <v>2858</v>
      </c>
      <c r="V677" t="s" s="4">
        <v>2858</v>
      </c>
      <c r="W677" t="s" s="4">
        <v>2858</v>
      </c>
      <c r="X677" t="s" s="4">
        <v>2858</v>
      </c>
      <c r="Y677" t="s" s="4">
        <v>2858</v>
      </c>
      <c r="Z677" t="s" s="4">
        <v>2858</v>
      </c>
      <c r="AA677" t="s" s="4">
        <v>2858</v>
      </c>
      <c r="AB677" t="s" s="4">
        <v>2858</v>
      </c>
      <c r="AC677" t="s" s="4">
        <v>2858</v>
      </c>
      <c r="AD677" t="s" s="4">
        <v>2858</v>
      </c>
      <c r="AE677" t="s" s="4">
        <v>2584</v>
      </c>
      <c r="AF677" t="s" s="4">
        <v>2585</v>
      </c>
      <c r="AG677" t="s" s="4">
        <v>2585</v>
      </c>
      <c r="AH677" t="s" s="4">
        <v>2055</v>
      </c>
    </row>
    <row r="678" ht="45.0" customHeight="true">
      <c r="A678" t="s" s="4">
        <v>2859</v>
      </c>
      <c r="B678" t="s" s="4">
        <v>82</v>
      </c>
      <c r="C678" t="s" s="4">
        <v>83</v>
      </c>
      <c r="D678" t="s" s="4">
        <v>84</v>
      </c>
      <c r="E678" t="s" s="4">
        <v>112</v>
      </c>
      <c r="F678" t="s" s="4">
        <v>2860</v>
      </c>
      <c r="G678" t="s" s="4">
        <v>2861</v>
      </c>
      <c r="H678" t="s" s="4">
        <v>2861</v>
      </c>
      <c r="I678" t="s" s="4">
        <v>2579</v>
      </c>
      <c r="J678" t="s" s="4">
        <v>1522</v>
      </c>
      <c r="K678" t="s" s="4">
        <v>277</v>
      </c>
      <c r="L678" t="s" s="4">
        <v>117</v>
      </c>
      <c r="M678" t="s" s="4">
        <v>92</v>
      </c>
      <c r="N678" t="s" s="4">
        <v>2862</v>
      </c>
      <c r="O678" t="s" s="4">
        <v>2581</v>
      </c>
      <c r="P678" t="s" s="4">
        <v>2863</v>
      </c>
      <c r="Q678" t="s" s="4">
        <v>2581</v>
      </c>
      <c r="R678" t="s" s="4">
        <v>2864</v>
      </c>
      <c r="S678" t="s" s="4">
        <v>2864</v>
      </c>
      <c r="T678" t="s" s="4">
        <v>2864</v>
      </c>
      <c r="U678" t="s" s="4">
        <v>2864</v>
      </c>
      <c r="V678" t="s" s="4">
        <v>2864</v>
      </c>
      <c r="W678" t="s" s="4">
        <v>2864</v>
      </c>
      <c r="X678" t="s" s="4">
        <v>2864</v>
      </c>
      <c r="Y678" t="s" s="4">
        <v>2864</v>
      </c>
      <c r="Z678" t="s" s="4">
        <v>2864</v>
      </c>
      <c r="AA678" t="s" s="4">
        <v>2864</v>
      </c>
      <c r="AB678" t="s" s="4">
        <v>2864</v>
      </c>
      <c r="AC678" t="s" s="4">
        <v>2864</v>
      </c>
      <c r="AD678" t="s" s="4">
        <v>2864</v>
      </c>
      <c r="AE678" t="s" s="4">
        <v>2584</v>
      </c>
      <c r="AF678" t="s" s="4">
        <v>2585</v>
      </c>
      <c r="AG678" t="s" s="4">
        <v>2585</v>
      </c>
      <c r="AH678" t="s" s="4">
        <v>2055</v>
      </c>
    </row>
    <row r="679" ht="45.0" customHeight="true">
      <c r="A679" t="s" s="4">
        <v>2865</v>
      </c>
      <c r="B679" t="s" s="4">
        <v>82</v>
      </c>
      <c r="C679" t="s" s="4">
        <v>83</v>
      </c>
      <c r="D679" t="s" s="4">
        <v>84</v>
      </c>
      <c r="E679" t="s" s="4">
        <v>112</v>
      </c>
      <c r="F679" t="s" s="4">
        <v>2866</v>
      </c>
      <c r="G679" t="s" s="4">
        <v>2867</v>
      </c>
      <c r="H679" t="s" s="4">
        <v>2867</v>
      </c>
      <c r="I679" t="s" s="4">
        <v>2579</v>
      </c>
      <c r="J679" t="s" s="4">
        <v>1410</v>
      </c>
      <c r="K679" t="s" s="4">
        <v>91</v>
      </c>
      <c r="L679" t="s" s="4">
        <v>105</v>
      </c>
      <c r="M679" t="s" s="4">
        <v>107</v>
      </c>
      <c r="N679" t="s" s="4">
        <v>2868</v>
      </c>
      <c r="O679" t="s" s="4">
        <v>2581</v>
      </c>
      <c r="P679" t="s" s="4">
        <v>2869</v>
      </c>
      <c r="Q679" t="s" s="4">
        <v>2581</v>
      </c>
      <c r="R679" t="s" s="4">
        <v>2870</v>
      </c>
      <c r="S679" t="s" s="4">
        <v>2870</v>
      </c>
      <c r="T679" t="s" s="4">
        <v>2870</v>
      </c>
      <c r="U679" t="s" s="4">
        <v>2870</v>
      </c>
      <c r="V679" t="s" s="4">
        <v>2870</v>
      </c>
      <c r="W679" t="s" s="4">
        <v>2870</v>
      </c>
      <c r="X679" t="s" s="4">
        <v>2870</v>
      </c>
      <c r="Y679" t="s" s="4">
        <v>2870</v>
      </c>
      <c r="Z679" t="s" s="4">
        <v>2870</v>
      </c>
      <c r="AA679" t="s" s="4">
        <v>2870</v>
      </c>
      <c r="AB679" t="s" s="4">
        <v>2870</v>
      </c>
      <c r="AC679" t="s" s="4">
        <v>2870</v>
      </c>
      <c r="AD679" t="s" s="4">
        <v>2870</v>
      </c>
      <c r="AE679" t="s" s="4">
        <v>2584</v>
      </c>
      <c r="AF679" t="s" s="4">
        <v>2585</v>
      </c>
      <c r="AG679" t="s" s="4">
        <v>2585</v>
      </c>
      <c r="AH679" t="s" s="4">
        <v>2055</v>
      </c>
    </row>
    <row r="680" ht="45.0" customHeight="true">
      <c r="A680" t="s" s="4">
        <v>2871</v>
      </c>
      <c r="B680" t="s" s="4">
        <v>82</v>
      </c>
      <c r="C680" t="s" s="4">
        <v>83</v>
      </c>
      <c r="D680" t="s" s="4">
        <v>84</v>
      </c>
      <c r="E680" t="s" s="4">
        <v>112</v>
      </c>
      <c r="F680" t="s" s="4">
        <v>2872</v>
      </c>
      <c r="G680" t="s" s="4">
        <v>2873</v>
      </c>
      <c r="H680" t="s" s="4">
        <v>2873</v>
      </c>
      <c r="I680" t="s" s="4">
        <v>2579</v>
      </c>
      <c r="J680" t="s" s="4">
        <v>2874</v>
      </c>
      <c r="K680" t="s" s="4">
        <v>126</v>
      </c>
      <c r="L680" t="s" s="4">
        <v>559</v>
      </c>
      <c r="M680" t="s" s="4">
        <v>107</v>
      </c>
      <c r="N680" t="s" s="4">
        <v>2875</v>
      </c>
      <c r="O680" t="s" s="4">
        <v>2581</v>
      </c>
      <c r="P680" t="s" s="4">
        <v>2876</v>
      </c>
      <c r="Q680" t="s" s="4">
        <v>2581</v>
      </c>
      <c r="R680" t="s" s="4">
        <v>2877</v>
      </c>
      <c r="S680" t="s" s="4">
        <v>2877</v>
      </c>
      <c r="T680" t="s" s="4">
        <v>2877</v>
      </c>
      <c r="U680" t="s" s="4">
        <v>2877</v>
      </c>
      <c r="V680" t="s" s="4">
        <v>2877</v>
      </c>
      <c r="W680" t="s" s="4">
        <v>2877</v>
      </c>
      <c r="X680" t="s" s="4">
        <v>2877</v>
      </c>
      <c r="Y680" t="s" s="4">
        <v>2877</v>
      </c>
      <c r="Z680" t="s" s="4">
        <v>2877</v>
      </c>
      <c r="AA680" t="s" s="4">
        <v>2877</v>
      </c>
      <c r="AB680" t="s" s="4">
        <v>2877</v>
      </c>
      <c r="AC680" t="s" s="4">
        <v>2877</v>
      </c>
      <c r="AD680" t="s" s="4">
        <v>2877</v>
      </c>
      <c r="AE680" t="s" s="4">
        <v>2584</v>
      </c>
      <c r="AF680" t="s" s="4">
        <v>2585</v>
      </c>
      <c r="AG680" t="s" s="4">
        <v>2585</v>
      </c>
      <c r="AH680" t="s" s="4">
        <v>2878</v>
      </c>
    </row>
    <row r="681" ht="45.0" customHeight="true">
      <c r="A681" t="s" s="4">
        <v>2879</v>
      </c>
      <c r="B681" t="s" s="4">
        <v>82</v>
      </c>
      <c r="C681" t="s" s="4">
        <v>83</v>
      </c>
      <c r="D681" t="s" s="4">
        <v>84</v>
      </c>
      <c r="E681" t="s" s="4">
        <v>112</v>
      </c>
      <c r="F681" t="s" s="4">
        <v>2880</v>
      </c>
      <c r="G681" t="s" s="4">
        <v>2881</v>
      </c>
      <c r="H681" t="s" s="4">
        <v>2881</v>
      </c>
      <c r="I681" t="s" s="4">
        <v>2579</v>
      </c>
      <c r="J681" t="s" s="4">
        <v>2882</v>
      </c>
      <c r="K681" t="s" s="4">
        <v>244</v>
      </c>
      <c r="L681" t="s" s="4">
        <v>2883</v>
      </c>
      <c r="M681" t="s" s="4">
        <v>92</v>
      </c>
      <c r="N681" t="s" s="4">
        <v>2884</v>
      </c>
      <c r="O681" t="s" s="4">
        <v>2581</v>
      </c>
      <c r="P681" t="s" s="4">
        <v>2885</v>
      </c>
      <c r="Q681" t="s" s="4">
        <v>2581</v>
      </c>
      <c r="R681" t="s" s="4">
        <v>2886</v>
      </c>
      <c r="S681" t="s" s="4">
        <v>2886</v>
      </c>
      <c r="T681" t="s" s="4">
        <v>2886</v>
      </c>
      <c r="U681" t="s" s="4">
        <v>2886</v>
      </c>
      <c r="V681" t="s" s="4">
        <v>2886</v>
      </c>
      <c r="W681" t="s" s="4">
        <v>2886</v>
      </c>
      <c r="X681" t="s" s="4">
        <v>2886</v>
      </c>
      <c r="Y681" t="s" s="4">
        <v>2886</v>
      </c>
      <c r="Z681" t="s" s="4">
        <v>2886</v>
      </c>
      <c r="AA681" t="s" s="4">
        <v>2886</v>
      </c>
      <c r="AB681" t="s" s="4">
        <v>2886</v>
      </c>
      <c r="AC681" t="s" s="4">
        <v>2886</v>
      </c>
      <c r="AD681" t="s" s="4">
        <v>2886</v>
      </c>
      <c r="AE681" t="s" s="4">
        <v>2584</v>
      </c>
      <c r="AF681" t="s" s="4">
        <v>2585</v>
      </c>
      <c r="AG681" t="s" s="4">
        <v>2585</v>
      </c>
      <c r="AH681" t="s" s="4">
        <v>2055</v>
      </c>
    </row>
    <row r="682" ht="45.0" customHeight="true">
      <c r="A682" t="s" s="4">
        <v>2887</v>
      </c>
      <c r="B682" t="s" s="4">
        <v>82</v>
      </c>
      <c r="C682" t="s" s="4">
        <v>83</v>
      </c>
      <c r="D682" t="s" s="4">
        <v>84</v>
      </c>
      <c r="E682" t="s" s="4">
        <v>112</v>
      </c>
      <c r="F682" t="s" s="4">
        <v>2888</v>
      </c>
      <c r="G682" t="s" s="4">
        <v>2030</v>
      </c>
      <c r="H682" t="s" s="4">
        <v>2030</v>
      </c>
      <c r="I682" t="s" s="4">
        <v>2579</v>
      </c>
      <c r="J682" t="s" s="4">
        <v>2889</v>
      </c>
      <c r="K682" t="s" s="4">
        <v>372</v>
      </c>
      <c r="L682" t="s" s="4">
        <v>117</v>
      </c>
      <c r="M682" t="s" s="4">
        <v>107</v>
      </c>
      <c r="N682" t="s" s="4">
        <v>2890</v>
      </c>
      <c r="O682" t="s" s="4">
        <v>2581</v>
      </c>
      <c r="P682" t="s" s="4">
        <v>2891</v>
      </c>
      <c r="Q682" t="s" s="4">
        <v>2581</v>
      </c>
      <c r="R682" t="s" s="4">
        <v>2892</v>
      </c>
      <c r="S682" t="s" s="4">
        <v>2892</v>
      </c>
      <c r="T682" t="s" s="4">
        <v>2892</v>
      </c>
      <c r="U682" t="s" s="4">
        <v>2892</v>
      </c>
      <c r="V682" t="s" s="4">
        <v>2892</v>
      </c>
      <c r="W682" t="s" s="4">
        <v>2892</v>
      </c>
      <c r="X682" t="s" s="4">
        <v>2892</v>
      </c>
      <c r="Y682" t="s" s="4">
        <v>2892</v>
      </c>
      <c r="Z682" t="s" s="4">
        <v>2892</v>
      </c>
      <c r="AA682" t="s" s="4">
        <v>2892</v>
      </c>
      <c r="AB682" t="s" s="4">
        <v>2892</v>
      </c>
      <c r="AC682" t="s" s="4">
        <v>2892</v>
      </c>
      <c r="AD682" t="s" s="4">
        <v>2892</v>
      </c>
      <c r="AE682" t="s" s="4">
        <v>2584</v>
      </c>
      <c r="AF682" t="s" s="4">
        <v>2585</v>
      </c>
      <c r="AG682" t="s" s="4">
        <v>2585</v>
      </c>
      <c r="AH682" t="s" s="4">
        <v>2055</v>
      </c>
    </row>
    <row r="683" ht="45.0" customHeight="true">
      <c r="A683" t="s" s="4">
        <v>2893</v>
      </c>
      <c r="B683" t="s" s="4">
        <v>82</v>
      </c>
      <c r="C683" t="s" s="4">
        <v>83</v>
      </c>
      <c r="D683" t="s" s="4">
        <v>84</v>
      </c>
      <c r="E683" t="s" s="4">
        <v>112</v>
      </c>
      <c r="F683" t="s" s="4">
        <v>2894</v>
      </c>
      <c r="G683" t="s" s="4">
        <v>2867</v>
      </c>
      <c r="H683" t="s" s="4">
        <v>2867</v>
      </c>
      <c r="I683" t="s" s="4">
        <v>2579</v>
      </c>
      <c r="J683" t="s" s="4">
        <v>2895</v>
      </c>
      <c r="K683" t="s" s="4">
        <v>545</v>
      </c>
      <c r="L683" t="s" s="4">
        <v>2594</v>
      </c>
      <c r="M683" t="s" s="4">
        <v>107</v>
      </c>
      <c r="N683" t="s" s="4">
        <v>2896</v>
      </c>
      <c r="O683" t="s" s="4">
        <v>2581</v>
      </c>
      <c r="P683" t="s" s="4">
        <v>2897</v>
      </c>
      <c r="Q683" t="s" s="4">
        <v>2581</v>
      </c>
      <c r="R683" t="s" s="4">
        <v>2898</v>
      </c>
      <c r="S683" t="s" s="4">
        <v>2898</v>
      </c>
      <c r="T683" t="s" s="4">
        <v>2898</v>
      </c>
      <c r="U683" t="s" s="4">
        <v>2898</v>
      </c>
      <c r="V683" t="s" s="4">
        <v>2898</v>
      </c>
      <c r="W683" t="s" s="4">
        <v>2898</v>
      </c>
      <c r="X683" t="s" s="4">
        <v>2898</v>
      </c>
      <c r="Y683" t="s" s="4">
        <v>2898</v>
      </c>
      <c r="Z683" t="s" s="4">
        <v>2898</v>
      </c>
      <c r="AA683" t="s" s="4">
        <v>2898</v>
      </c>
      <c r="AB683" t="s" s="4">
        <v>2898</v>
      </c>
      <c r="AC683" t="s" s="4">
        <v>2898</v>
      </c>
      <c r="AD683" t="s" s="4">
        <v>2898</v>
      </c>
      <c r="AE683" t="s" s="4">
        <v>2584</v>
      </c>
      <c r="AF683" t="s" s="4">
        <v>2585</v>
      </c>
      <c r="AG683" t="s" s="4">
        <v>2585</v>
      </c>
      <c r="AH683" t="s" s="4">
        <v>2055</v>
      </c>
    </row>
    <row r="684" ht="45.0" customHeight="true">
      <c r="A684" t="s" s="4">
        <v>2899</v>
      </c>
      <c r="B684" t="s" s="4">
        <v>82</v>
      </c>
      <c r="C684" t="s" s="4">
        <v>83</v>
      </c>
      <c r="D684" t="s" s="4">
        <v>84</v>
      </c>
      <c r="E684" t="s" s="4">
        <v>112</v>
      </c>
      <c r="F684" t="s" s="4">
        <v>2900</v>
      </c>
      <c r="G684" t="s" s="4">
        <v>2901</v>
      </c>
      <c r="H684" t="s" s="4">
        <v>2901</v>
      </c>
      <c r="I684" t="s" s="4">
        <v>2579</v>
      </c>
      <c r="J684" t="s" s="4">
        <v>2895</v>
      </c>
      <c r="K684" t="s" s="4">
        <v>2902</v>
      </c>
      <c r="L684" t="s" s="4">
        <v>265</v>
      </c>
      <c r="M684" t="s" s="4">
        <v>107</v>
      </c>
      <c r="N684" t="s" s="4">
        <v>2903</v>
      </c>
      <c r="O684" t="s" s="4">
        <v>2581</v>
      </c>
      <c r="P684" t="s" s="4">
        <v>2904</v>
      </c>
      <c r="Q684" t="s" s="4">
        <v>2581</v>
      </c>
      <c r="R684" t="s" s="4">
        <v>2905</v>
      </c>
      <c r="S684" t="s" s="4">
        <v>2905</v>
      </c>
      <c r="T684" t="s" s="4">
        <v>2905</v>
      </c>
      <c r="U684" t="s" s="4">
        <v>2905</v>
      </c>
      <c r="V684" t="s" s="4">
        <v>2905</v>
      </c>
      <c r="W684" t="s" s="4">
        <v>2905</v>
      </c>
      <c r="X684" t="s" s="4">
        <v>2905</v>
      </c>
      <c r="Y684" t="s" s="4">
        <v>2905</v>
      </c>
      <c r="Z684" t="s" s="4">
        <v>2905</v>
      </c>
      <c r="AA684" t="s" s="4">
        <v>2905</v>
      </c>
      <c r="AB684" t="s" s="4">
        <v>2905</v>
      </c>
      <c r="AC684" t="s" s="4">
        <v>2905</v>
      </c>
      <c r="AD684" t="s" s="4">
        <v>2905</v>
      </c>
      <c r="AE684" t="s" s="4">
        <v>2584</v>
      </c>
      <c r="AF684" t="s" s="4">
        <v>2585</v>
      </c>
      <c r="AG684" t="s" s="4">
        <v>2585</v>
      </c>
      <c r="AH684" t="s" s="4">
        <v>2055</v>
      </c>
    </row>
    <row r="685" ht="45.0" customHeight="true">
      <c r="A685" t="s" s="4">
        <v>2906</v>
      </c>
      <c r="B685" t="s" s="4">
        <v>82</v>
      </c>
      <c r="C685" t="s" s="4">
        <v>83</v>
      </c>
      <c r="D685" t="s" s="4">
        <v>84</v>
      </c>
      <c r="E685" t="s" s="4">
        <v>112</v>
      </c>
      <c r="F685" t="s" s="4">
        <v>2907</v>
      </c>
      <c r="G685" t="s" s="4">
        <v>2908</v>
      </c>
      <c r="H685" t="s" s="4">
        <v>2908</v>
      </c>
      <c r="I685" t="s" s="4">
        <v>2579</v>
      </c>
      <c r="J685" t="s" s="4">
        <v>2909</v>
      </c>
      <c r="K685" t="s" s="4">
        <v>117</v>
      </c>
      <c r="L685" t="s" s="4">
        <v>2075</v>
      </c>
      <c r="M685" t="s" s="4">
        <v>107</v>
      </c>
      <c r="N685" t="s" s="4">
        <v>468</v>
      </c>
      <c r="O685" t="s" s="4">
        <v>2581</v>
      </c>
      <c r="P685" t="s" s="4">
        <v>468</v>
      </c>
      <c r="Q685" t="s" s="4">
        <v>2581</v>
      </c>
      <c r="R685" t="s" s="4">
        <v>2910</v>
      </c>
      <c r="S685" t="s" s="4">
        <v>2910</v>
      </c>
      <c r="T685" t="s" s="4">
        <v>2910</v>
      </c>
      <c r="U685" t="s" s="4">
        <v>2910</v>
      </c>
      <c r="V685" t="s" s="4">
        <v>2910</v>
      </c>
      <c r="W685" t="s" s="4">
        <v>2910</v>
      </c>
      <c r="X685" t="s" s="4">
        <v>2910</v>
      </c>
      <c r="Y685" t="s" s="4">
        <v>2910</v>
      </c>
      <c r="Z685" t="s" s="4">
        <v>2910</v>
      </c>
      <c r="AA685" t="s" s="4">
        <v>2910</v>
      </c>
      <c r="AB685" t="s" s="4">
        <v>2910</v>
      </c>
      <c r="AC685" t="s" s="4">
        <v>2910</v>
      </c>
      <c r="AD685" t="s" s="4">
        <v>2910</v>
      </c>
      <c r="AE685" t="s" s="4">
        <v>2584</v>
      </c>
      <c r="AF685" t="s" s="4">
        <v>2585</v>
      </c>
      <c r="AG685" t="s" s="4">
        <v>2585</v>
      </c>
      <c r="AH685" t="s" s="4">
        <v>2911</v>
      </c>
    </row>
    <row r="686" ht="45.0" customHeight="true">
      <c r="A686" t="s" s="4">
        <v>2912</v>
      </c>
      <c r="B686" t="s" s="4">
        <v>82</v>
      </c>
      <c r="C686" t="s" s="4">
        <v>83</v>
      </c>
      <c r="D686" t="s" s="4">
        <v>84</v>
      </c>
      <c r="E686" t="s" s="4">
        <v>112</v>
      </c>
      <c r="F686" t="s" s="4">
        <v>2913</v>
      </c>
      <c r="G686" t="s" s="4">
        <v>2914</v>
      </c>
      <c r="H686" t="s" s="4">
        <v>2914</v>
      </c>
      <c r="I686" t="s" s="4">
        <v>2579</v>
      </c>
      <c r="J686" t="s" s="4">
        <v>654</v>
      </c>
      <c r="K686" t="s" s="4">
        <v>159</v>
      </c>
      <c r="L686" t="s" s="4">
        <v>820</v>
      </c>
      <c r="M686" t="s" s="4">
        <v>92</v>
      </c>
      <c r="N686" t="s" s="4">
        <v>2915</v>
      </c>
      <c r="O686" t="s" s="4">
        <v>2581</v>
      </c>
      <c r="P686" t="s" s="4">
        <v>2916</v>
      </c>
      <c r="Q686" t="s" s="4">
        <v>2581</v>
      </c>
      <c r="R686" t="s" s="4">
        <v>2917</v>
      </c>
      <c r="S686" t="s" s="4">
        <v>2917</v>
      </c>
      <c r="T686" t="s" s="4">
        <v>2917</v>
      </c>
      <c r="U686" t="s" s="4">
        <v>2917</v>
      </c>
      <c r="V686" t="s" s="4">
        <v>2917</v>
      </c>
      <c r="W686" t="s" s="4">
        <v>2917</v>
      </c>
      <c r="X686" t="s" s="4">
        <v>2917</v>
      </c>
      <c r="Y686" t="s" s="4">
        <v>2917</v>
      </c>
      <c r="Z686" t="s" s="4">
        <v>2917</v>
      </c>
      <c r="AA686" t="s" s="4">
        <v>2917</v>
      </c>
      <c r="AB686" t="s" s="4">
        <v>2917</v>
      </c>
      <c r="AC686" t="s" s="4">
        <v>2917</v>
      </c>
      <c r="AD686" t="s" s="4">
        <v>2917</v>
      </c>
      <c r="AE686" t="s" s="4">
        <v>2584</v>
      </c>
      <c r="AF686" t="s" s="4">
        <v>2585</v>
      </c>
      <c r="AG686" t="s" s="4">
        <v>2585</v>
      </c>
      <c r="AH686" t="s" s="4">
        <v>2055</v>
      </c>
    </row>
    <row r="687" ht="45.0" customHeight="true">
      <c r="A687" t="s" s="4">
        <v>2918</v>
      </c>
      <c r="B687" t="s" s="4">
        <v>82</v>
      </c>
      <c r="C687" t="s" s="4">
        <v>83</v>
      </c>
      <c r="D687" t="s" s="4">
        <v>84</v>
      </c>
      <c r="E687" t="s" s="4">
        <v>85</v>
      </c>
      <c r="F687" t="s" s="4">
        <v>2919</v>
      </c>
      <c r="G687" t="s" s="4">
        <v>2920</v>
      </c>
      <c r="H687" t="s" s="4">
        <v>2920</v>
      </c>
      <c r="I687" t="s" s="4">
        <v>2579</v>
      </c>
      <c r="J687" t="s" s="4">
        <v>2921</v>
      </c>
      <c r="K687" t="s" s="4">
        <v>326</v>
      </c>
      <c r="L687" t="s" s="4">
        <v>159</v>
      </c>
      <c r="M687" t="s" s="4">
        <v>92</v>
      </c>
      <c r="N687" t="s" s="4">
        <v>2922</v>
      </c>
      <c r="O687" t="s" s="4">
        <v>2581</v>
      </c>
      <c r="P687" t="s" s="4">
        <v>2923</v>
      </c>
      <c r="Q687" t="s" s="4">
        <v>2581</v>
      </c>
      <c r="R687" t="s" s="4">
        <v>2924</v>
      </c>
      <c r="S687" t="s" s="4">
        <v>2924</v>
      </c>
      <c r="T687" t="s" s="4">
        <v>2924</v>
      </c>
      <c r="U687" t="s" s="4">
        <v>2924</v>
      </c>
      <c r="V687" t="s" s="4">
        <v>2924</v>
      </c>
      <c r="W687" t="s" s="4">
        <v>2924</v>
      </c>
      <c r="X687" t="s" s="4">
        <v>2924</v>
      </c>
      <c r="Y687" t="s" s="4">
        <v>2924</v>
      </c>
      <c r="Z687" t="s" s="4">
        <v>2924</v>
      </c>
      <c r="AA687" t="s" s="4">
        <v>2924</v>
      </c>
      <c r="AB687" t="s" s="4">
        <v>2924</v>
      </c>
      <c r="AC687" t="s" s="4">
        <v>2924</v>
      </c>
      <c r="AD687" t="s" s="4">
        <v>2924</v>
      </c>
      <c r="AE687" t="s" s="4">
        <v>2584</v>
      </c>
      <c r="AF687" t="s" s="4">
        <v>2585</v>
      </c>
      <c r="AG687" t="s" s="4">
        <v>2585</v>
      </c>
      <c r="AH687" t="s" s="4">
        <v>2055</v>
      </c>
    </row>
    <row r="688" ht="45.0" customHeight="true">
      <c r="A688" t="s" s="4">
        <v>2925</v>
      </c>
      <c r="B688" t="s" s="4">
        <v>82</v>
      </c>
      <c r="C688" t="s" s="4">
        <v>83</v>
      </c>
      <c r="D688" t="s" s="4">
        <v>84</v>
      </c>
      <c r="E688" t="s" s="4">
        <v>112</v>
      </c>
      <c r="F688" t="s" s="4">
        <v>2926</v>
      </c>
      <c r="G688" t="s" s="4">
        <v>2867</v>
      </c>
      <c r="H688" t="s" s="4">
        <v>2867</v>
      </c>
      <c r="I688" t="s" s="4">
        <v>2579</v>
      </c>
      <c r="J688" t="s" s="4">
        <v>2049</v>
      </c>
      <c r="K688" t="s" s="4">
        <v>761</v>
      </c>
      <c r="L688" t="s" s="4">
        <v>440</v>
      </c>
      <c r="M688" t="s" s="4">
        <v>107</v>
      </c>
      <c r="N688" t="s" s="4">
        <v>2927</v>
      </c>
      <c r="O688" t="s" s="4">
        <v>2581</v>
      </c>
      <c r="P688" t="s" s="4">
        <v>2928</v>
      </c>
      <c r="Q688" t="s" s="4">
        <v>2581</v>
      </c>
      <c r="R688" t="s" s="4">
        <v>2929</v>
      </c>
      <c r="S688" t="s" s="4">
        <v>2929</v>
      </c>
      <c r="T688" t="s" s="4">
        <v>2929</v>
      </c>
      <c r="U688" t="s" s="4">
        <v>2929</v>
      </c>
      <c r="V688" t="s" s="4">
        <v>2929</v>
      </c>
      <c r="W688" t="s" s="4">
        <v>2929</v>
      </c>
      <c r="X688" t="s" s="4">
        <v>2929</v>
      </c>
      <c r="Y688" t="s" s="4">
        <v>2929</v>
      </c>
      <c r="Z688" t="s" s="4">
        <v>2929</v>
      </c>
      <c r="AA688" t="s" s="4">
        <v>2929</v>
      </c>
      <c r="AB688" t="s" s="4">
        <v>2929</v>
      </c>
      <c r="AC688" t="s" s="4">
        <v>2929</v>
      </c>
      <c r="AD688" t="s" s="4">
        <v>2929</v>
      </c>
      <c r="AE688" t="s" s="4">
        <v>2584</v>
      </c>
      <c r="AF688" t="s" s="4">
        <v>2585</v>
      </c>
      <c r="AG688" t="s" s="4">
        <v>2585</v>
      </c>
      <c r="AH688" t="s" s="4">
        <v>2055</v>
      </c>
    </row>
    <row r="689" ht="45.0" customHeight="true">
      <c r="A689" t="s" s="4">
        <v>2930</v>
      </c>
      <c r="B689" t="s" s="4">
        <v>82</v>
      </c>
      <c r="C689" t="s" s="4">
        <v>83</v>
      </c>
      <c r="D689" t="s" s="4">
        <v>84</v>
      </c>
      <c r="E689" t="s" s="4">
        <v>112</v>
      </c>
      <c r="F689" t="s" s="4">
        <v>2931</v>
      </c>
      <c r="G689" t="s" s="4">
        <v>2932</v>
      </c>
      <c r="H689" t="s" s="4">
        <v>2932</v>
      </c>
      <c r="I689" t="s" s="4">
        <v>2579</v>
      </c>
      <c r="J689" t="s" s="4">
        <v>2933</v>
      </c>
      <c r="K689" t="s" s="4">
        <v>196</v>
      </c>
      <c r="L689" t="s" s="4">
        <v>117</v>
      </c>
      <c r="M689" t="s" s="4">
        <v>107</v>
      </c>
      <c r="N689" t="s" s="4">
        <v>2934</v>
      </c>
      <c r="O689" t="s" s="4">
        <v>2581</v>
      </c>
      <c r="P689" t="s" s="4">
        <v>2935</v>
      </c>
      <c r="Q689" t="s" s="4">
        <v>2581</v>
      </c>
      <c r="R689" t="s" s="4">
        <v>2936</v>
      </c>
      <c r="S689" t="s" s="4">
        <v>2936</v>
      </c>
      <c r="T689" t="s" s="4">
        <v>2936</v>
      </c>
      <c r="U689" t="s" s="4">
        <v>2936</v>
      </c>
      <c r="V689" t="s" s="4">
        <v>2936</v>
      </c>
      <c r="W689" t="s" s="4">
        <v>2936</v>
      </c>
      <c r="X689" t="s" s="4">
        <v>2936</v>
      </c>
      <c r="Y689" t="s" s="4">
        <v>2936</v>
      </c>
      <c r="Z689" t="s" s="4">
        <v>2936</v>
      </c>
      <c r="AA689" t="s" s="4">
        <v>2936</v>
      </c>
      <c r="AB689" t="s" s="4">
        <v>2936</v>
      </c>
      <c r="AC689" t="s" s="4">
        <v>2936</v>
      </c>
      <c r="AD689" t="s" s="4">
        <v>2936</v>
      </c>
      <c r="AE689" t="s" s="4">
        <v>2584</v>
      </c>
      <c r="AF689" t="s" s="4">
        <v>2585</v>
      </c>
      <c r="AG689" t="s" s="4">
        <v>2585</v>
      </c>
      <c r="AH689" t="s" s="4">
        <v>2055</v>
      </c>
    </row>
    <row r="690" ht="45.0" customHeight="true">
      <c r="A690" t="s" s="4">
        <v>2937</v>
      </c>
      <c r="B690" t="s" s="4">
        <v>82</v>
      </c>
      <c r="C690" t="s" s="4">
        <v>83</v>
      </c>
      <c r="D690" t="s" s="4">
        <v>84</v>
      </c>
      <c r="E690" t="s" s="4">
        <v>112</v>
      </c>
      <c r="F690" t="s" s="4">
        <v>2938</v>
      </c>
      <c r="G690" t="s" s="4">
        <v>2939</v>
      </c>
      <c r="H690" t="s" s="4">
        <v>2939</v>
      </c>
      <c r="I690" t="s" s="4">
        <v>2579</v>
      </c>
      <c r="J690" t="s" s="4">
        <v>2940</v>
      </c>
      <c r="K690" t="s" s="4">
        <v>471</v>
      </c>
      <c r="L690" t="s" s="4">
        <v>105</v>
      </c>
      <c r="M690" t="s" s="4">
        <v>92</v>
      </c>
      <c r="N690" t="s" s="4">
        <v>2941</v>
      </c>
      <c r="O690" t="s" s="4">
        <v>2581</v>
      </c>
      <c r="P690" t="s" s="4">
        <v>2942</v>
      </c>
      <c r="Q690" t="s" s="4">
        <v>2581</v>
      </c>
      <c r="R690" t="s" s="4">
        <v>2943</v>
      </c>
      <c r="S690" t="s" s="4">
        <v>2943</v>
      </c>
      <c r="T690" t="s" s="4">
        <v>2943</v>
      </c>
      <c r="U690" t="s" s="4">
        <v>2943</v>
      </c>
      <c r="V690" t="s" s="4">
        <v>2943</v>
      </c>
      <c r="W690" t="s" s="4">
        <v>2943</v>
      </c>
      <c r="X690" t="s" s="4">
        <v>2943</v>
      </c>
      <c r="Y690" t="s" s="4">
        <v>2943</v>
      </c>
      <c r="Z690" t="s" s="4">
        <v>2943</v>
      </c>
      <c r="AA690" t="s" s="4">
        <v>2943</v>
      </c>
      <c r="AB690" t="s" s="4">
        <v>2943</v>
      </c>
      <c r="AC690" t="s" s="4">
        <v>2943</v>
      </c>
      <c r="AD690" t="s" s="4">
        <v>2943</v>
      </c>
      <c r="AE690" t="s" s="4">
        <v>2584</v>
      </c>
      <c r="AF690" t="s" s="4">
        <v>2585</v>
      </c>
      <c r="AG690" t="s" s="4">
        <v>2585</v>
      </c>
      <c r="AH690" t="s" s="4">
        <v>2055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0.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7941</v>
      </c>
      <c r="D2" t="s">
        <v>7942</v>
      </c>
      <c r="E2" t="s">
        <v>7943</v>
      </c>
      <c r="F2" t="s">
        <v>7944</v>
      </c>
      <c r="G2" t="s">
        <v>7945</v>
      </c>
    </row>
    <row r="3">
      <c r="A3" t="s" s="1">
        <v>2955</v>
      </c>
      <c r="B3" s="1"/>
      <c r="C3" t="s" s="1">
        <v>7946</v>
      </c>
      <c r="D3" t="s" s="1">
        <v>7947</v>
      </c>
      <c r="E3" t="s" s="1">
        <v>7948</v>
      </c>
      <c r="F3" t="s" s="1">
        <v>7949</v>
      </c>
      <c r="G3" t="s" s="1">
        <v>7950</v>
      </c>
    </row>
    <row r="4" ht="45.0" customHeight="true">
      <c r="A4" t="s" s="4">
        <v>96</v>
      </c>
      <c r="B4" t="s" s="4">
        <v>7951</v>
      </c>
      <c r="C4" t="s" s="4">
        <v>3752</v>
      </c>
      <c r="D4" t="s" s="4">
        <v>468</v>
      </c>
      <c r="E4" t="s" s="4">
        <v>468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7952</v>
      </c>
      <c r="C5" t="s" s="4">
        <v>3752</v>
      </c>
      <c r="D5" t="s" s="4">
        <v>468</v>
      </c>
      <c r="E5" t="s" s="4">
        <v>468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7953</v>
      </c>
      <c r="C6" t="s" s="4">
        <v>3752</v>
      </c>
      <c r="D6" t="s" s="4">
        <v>468</v>
      </c>
      <c r="E6" t="s" s="4">
        <v>468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7954</v>
      </c>
      <c r="C7" t="s" s="4">
        <v>3752</v>
      </c>
      <c r="D7" t="s" s="4">
        <v>468</v>
      </c>
      <c r="E7" t="s" s="4">
        <v>468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7955</v>
      </c>
      <c r="C8" t="s" s="4">
        <v>3752</v>
      </c>
      <c r="D8" t="s" s="4">
        <v>468</v>
      </c>
      <c r="E8" t="s" s="4">
        <v>468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7956</v>
      </c>
      <c r="C9" t="s" s="4">
        <v>3752</v>
      </c>
      <c r="D9" t="s" s="4">
        <v>468</v>
      </c>
      <c r="E9" t="s" s="4">
        <v>468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7957</v>
      </c>
      <c r="C10" t="s" s="4">
        <v>3752</v>
      </c>
      <c r="D10" t="s" s="4">
        <v>468</v>
      </c>
      <c r="E10" t="s" s="4">
        <v>468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7958</v>
      </c>
      <c r="C11" t="s" s="4">
        <v>3752</v>
      </c>
      <c r="D11" t="s" s="4">
        <v>468</v>
      </c>
      <c r="E11" t="s" s="4">
        <v>468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7959</v>
      </c>
      <c r="C12" t="s" s="4">
        <v>3752</v>
      </c>
      <c r="D12" t="s" s="4">
        <v>468</v>
      </c>
      <c r="E12" t="s" s="4">
        <v>468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7960</v>
      </c>
      <c r="C13" t="s" s="4">
        <v>3752</v>
      </c>
      <c r="D13" t="s" s="4">
        <v>468</v>
      </c>
      <c r="E13" t="s" s="4">
        <v>468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7961</v>
      </c>
      <c r="C14" t="s" s="4">
        <v>3752</v>
      </c>
      <c r="D14" t="s" s="4">
        <v>468</v>
      </c>
      <c r="E14" t="s" s="4">
        <v>468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7962</v>
      </c>
      <c r="C15" t="s" s="4">
        <v>3752</v>
      </c>
      <c r="D15" t="s" s="4">
        <v>468</v>
      </c>
      <c r="E15" t="s" s="4">
        <v>468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7963</v>
      </c>
      <c r="C16" t="s" s="4">
        <v>3752</v>
      </c>
      <c r="D16" t="s" s="4">
        <v>468</v>
      </c>
      <c r="E16" t="s" s="4">
        <v>468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7964</v>
      </c>
      <c r="C17" t="s" s="4">
        <v>3752</v>
      </c>
      <c r="D17" t="s" s="4">
        <v>468</v>
      </c>
      <c r="E17" t="s" s="4">
        <v>468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7965</v>
      </c>
      <c r="C18" t="s" s="4">
        <v>3752</v>
      </c>
      <c r="D18" t="s" s="4">
        <v>468</v>
      </c>
      <c r="E18" t="s" s="4">
        <v>468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7966</v>
      </c>
      <c r="C19" t="s" s="4">
        <v>3752</v>
      </c>
      <c r="D19" t="s" s="4">
        <v>468</v>
      </c>
      <c r="E19" t="s" s="4">
        <v>468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7967</v>
      </c>
      <c r="C20" t="s" s="4">
        <v>3752</v>
      </c>
      <c r="D20" t="s" s="4">
        <v>468</v>
      </c>
      <c r="E20" t="s" s="4">
        <v>468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7968</v>
      </c>
      <c r="C21" t="s" s="4">
        <v>3752</v>
      </c>
      <c r="D21" t="s" s="4">
        <v>468</v>
      </c>
      <c r="E21" t="s" s="4">
        <v>468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7969</v>
      </c>
      <c r="C22" t="s" s="4">
        <v>3752</v>
      </c>
      <c r="D22" t="s" s="4">
        <v>468</v>
      </c>
      <c r="E22" t="s" s="4">
        <v>468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7970</v>
      </c>
      <c r="C23" t="s" s="4">
        <v>3752</v>
      </c>
      <c r="D23" t="s" s="4">
        <v>468</v>
      </c>
      <c r="E23" t="s" s="4">
        <v>468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7971</v>
      </c>
      <c r="C24" t="s" s="4">
        <v>3752</v>
      </c>
      <c r="D24" t="s" s="4">
        <v>468</v>
      </c>
      <c r="E24" t="s" s="4">
        <v>468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7972</v>
      </c>
      <c r="C25" t="s" s="4">
        <v>3752</v>
      </c>
      <c r="D25" t="s" s="4">
        <v>468</v>
      </c>
      <c r="E25" t="s" s="4">
        <v>468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7973</v>
      </c>
      <c r="C26" t="s" s="4">
        <v>3752</v>
      </c>
      <c r="D26" t="s" s="4">
        <v>468</v>
      </c>
      <c r="E26" t="s" s="4">
        <v>468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7974</v>
      </c>
      <c r="C27" t="s" s="4">
        <v>3752</v>
      </c>
      <c r="D27" t="s" s="4">
        <v>468</v>
      </c>
      <c r="E27" t="s" s="4">
        <v>468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7975</v>
      </c>
      <c r="C28" t="s" s="4">
        <v>3752</v>
      </c>
      <c r="D28" t="s" s="4">
        <v>468</v>
      </c>
      <c r="E28" t="s" s="4">
        <v>468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7976</v>
      </c>
      <c r="C29" t="s" s="4">
        <v>3752</v>
      </c>
      <c r="D29" t="s" s="4">
        <v>468</v>
      </c>
      <c r="E29" t="s" s="4">
        <v>468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7977</v>
      </c>
      <c r="C30" t="s" s="4">
        <v>3752</v>
      </c>
      <c r="D30" t="s" s="4">
        <v>468</v>
      </c>
      <c r="E30" t="s" s="4">
        <v>468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7978</v>
      </c>
      <c r="C31" t="s" s="4">
        <v>3752</v>
      </c>
      <c r="D31" t="s" s="4">
        <v>468</v>
      </c>
      <c r="E31" t="s" s="4">
        <v>468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7979</v>
      </c>
      <c r="C32" t="s" s="4">
        <v>3752</v>
      </c>
      <c r="D32" t="s" s="4">
        <v>468</v>
      </c>
      <c r="E32" t="s" s="4">
        <v>468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7980</v>
      </c>
      <c r="C33" t="s" s="4">
        <v>3752</v>
      </c>
      <c r="D33" t="s" s="4">
        <v>468</v>
      </c>
      <c r="E33" t="s" s="4">
        <v>468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7981</v>
      </c>
      <c r="C34" t="s" s="4">
        <v>3752</v>
      </c>
      <c r="D34" t="s" s="4">
        <v>468</v>
      </c>
      <c r="E34" t="s" s="4">
        <v>468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7982</v>
      </c>
      <c r="C35" t="s" s="4">
        <v>3752</v>
      </c>
      <c r="D35" t="s" s="4">
        <v>468</v>
      </c>
      <c r="E35" t="s" s="4">
        <v>468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7983</v>
      </c>
      <c r="C36" t="s" s="4">
        <v>3752</v>
      </c>
      <c r="D36" t="s" s="4">
        <v>468</v>
      </c>
      <c r="E36" t="s" s="4">
        <v>468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7984</v>
      </c>
      <c r="C37" t="s" s="4">
        <v>3752</v>
      </c>
      <c r="D37" t="s" s="4">
        <v>468</v>
      </c>
      <c r="E37" t="s" s="4">
        <v>468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7985</v>
      </c>
      <c r="C38" t="s" s="4">
        <v>3752</v>
      </c>
      <c r="D38" t="s" s="4">
        <v>468</v>
      </c>
      <c r="E38" t="s" s="4">
        <v>468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7986</v>
      </c>
      <c r="C39" t="s" s="4">
        <v>3752</v>
      </c>
      <c r="D39" t="s" s="4">
        <v>468</v>
      </c>
      <c r="E39" t="s" s="4">
        <v>468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7987</v>
      </c>
      <c r="C40" t="s" s="4">
        <v>3752</v>
      </c>
      <c r="D40" t="s" s="4">
        <v>468</v>
      </c>
      <c r="E40" t="s" s="4">
        <v>468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7988</v>
      </c>
      <c r="C41" t="s" s="4">
        <v>3752</v>
      </c>
      <c r="D41" t="s" s="4">
        <v>468</v>
      </c>
      <c r="E41" t="s" s="4">
        <v>468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7989</v>
      </c>
      <c r="C42" t="s" s="4">
        <v>3752</v>
      </c>
      <c r="D42" t="s" s="4">
        <v>468</v>
      </c>
      <c r="E42" t="s" s="4">
        <v>468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7990</v>
      </c>
      <c r="C43" t="s" s="4">
        <v>3752</v>
      </c>
      <c r="D43" t="s" s="4">
        <v>468</v>
      </c>
      <c r="E43" t="s" s="4">
        <v>468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7991</v>
      </c>
      <c r="C44" t="s" s="4">
        <v>3752</v>
      </c>
      <c r="D44" t="s" s="4">
        <v>468</v>
      </c>
      <c r="E44" t="s" s="4">
        <v>468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7992</v>
      </c>
      <c r="C45" t="s" s="4">
        <v>3752</v>
      </c>
      <c r="D45" t="s" s="4">
        <v>468</v>
      </c>
      <c r="E45" t="s" s="4">
        <v>468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7993</v>
      </c>
      <c r="C46" t="s" s="4">
        <v>3752</v>
      </c>
      <c r="D46" t="s" s="4">
        <v>468</v>
      </c>
      <c r="E46" t="s" s="4">
        <v>468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7994</v>
      </c>
      <c r="C47" t="s" s="4">
        <v>3752</v>
      </c>
      <c r="D47" t="s" s="4">
        <v>468</v>
      </c>
      <c r="E47" t="s" s="4">
        <v>468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7995</v>
      </c>
      <c r="C48" t="s" s="4">
        <v>3752</v>
      </c>
      <c r="D48" t="s" s="4">
        <v>468</v>
      </c>
      <c r="E48" t="s" s="4">
        <v>468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7996</v>
      </c>
      <c r="C49" t="s" s="4">
        <v>3752</v>
      </c>
      <c r="D49" t="s" s="4">
        <v>468</v>
      </c>
      <c r="E49" t="s" s="4">
        <v>468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7997</v>
      </c>
      <c r="C50" t="s" s="4">
        <v>3752</v>
      </c>
      <c r="D50" t="s" s="4">
        <v>468</v>
      </c>
      <c r="E50" t="s" s="4">
        <v>468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7998</v>
      </c>
      <c r="C51" t="s" s="4">
        <v>3752</v>
      </c>
      <c r="D51" t="s" s="4">
        <v>468</v>
      </c>
      <c r="E51" t="s" s="4">
        <v>468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7999</v>
      </c>
      <c r="C52" t="s" s="4">
        <v>3752</v>
      </c>
      <c r="D52" t="s" s="4">
        <v>468</v>
      </c>
      <c r="E52" t="s" s="4">
        <v>468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8000</v>
      </c>
      <c r="C53" t="s" s="4">
        <v>3752</v>
      </c>
      <c r="D53" t="s" s="4">
        <v>468</v>
      </c>
      <c r="E53" t="s" s="4">
        <v>468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8001</v>
      </c>
      <c r="C54" t="s" s="4">
        <v>3752</v>
      </c>
      <c r="D54" t="s" s="4">
        <v>468</v>
      </c>
      <c r="E54" t="s" s="4">
        <v>468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8002</v>
      </c>
      <c r="C55" t="s" s="4">
        <v>3752</v>
      </c>
      <c r="D55" t="s" s="4">
        <v>468</v>
      </c>
      <c r="E55" t="s" s="4">
        <v>468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8003</v>
      </c>
      <c r="C56" t="s" s="4">
        <v>3752</v>
      </c>
      <c r="D56" t="s" s="4">
        <v>468</v>
      </c>
      <c r="E56" t="s" s="4">
        <v>468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8004</v>
      </c>
      <c r="C57" t="s" s="4">
        <v>3752</v>
      </c>
      <c r="D57" t="s" s="4">
        <v>468</v>
      </c>
      <c r="E57" t="s" s="4">
        <v>468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8005</v>
      </c>
      <c r="C58" t="s" s="4">
        <v>3752</v>
      </c>
      <c r="D58" t="s" s="4">
        <v>468</v>
      </c>
      <c r="E58" t="s" s="4">
        <v>468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8006</v>
      </c>
      <c r="C59" t="s" s="4">
        <v>3752</v>
      </c>
      <c r="D59" t="s" s="4">
        <v>468</v>
      </c>
      <c r="E59" t="s" s="4">
        <v>468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8007</v>
      </c>
      <c r="C60" t="s" s="4">
        <v>3752</v>
      </c>
      <c r="D60" t="s" s="4">
        <v>468</v>
      </c>
      <c r="E60" t="s" s="4">
        <v>468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8008</v>
      </c>
      <c r="C61" t="s" s="4">
        <v>3752</v>
      </c>
      <c r="D61" t="s" s="4">
        <v>468</v>
      </c>
      <c r="E61" t="s" s="4">
        <v>468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8009</v>
      </c>
      <c r="C62" t="s" s="4">
        <v>3752</v>
      </c>
      <c r="D62" t="s" s="4">
        <v>468</v>
      </c>
      <c r="E62" t="s" s="4">
        <v>468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8010</v>
      </c>
      <c r="C63" t="s" s="4">
        <v>3752</v>
      </c>
      <c r="D63" t="s" s="4">
        <v>468</v>
      </c>
      <c r="E63" t="s" s="4">
        <v>468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8011</v>
      </c>
      <c r="C64" t="s" s="4">
        <v>3752</v>
      </c>
      <c r="D64" t="s" s="4">
        <v>468</v>
      </c>
      <c r="E64" t="s" s="4">
        <v>468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8012</v>
      </c>
      <c r="C65" t="s" s="4">
        <v>3752</v>
      </c>
      <c r="D65" t="s" s="4">
        <v>468</v>
      </c>
      <c r="E65" t="s" s="4">
        <v>468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8013</v>
      </c>
      <c r="C66" t="s" s="4">
        <v>3752</v>
      </c>
      <c r="D66" t="s" s="4">
        <v>468</v>
      </c>
      <c r="E66" t="s" s="4">
        <v>468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8014</v>
      </c>
      <c r="C67" t="s" s="4">
        <v>3752</v>
      </c>
      <c r="D67" t="s" s="4">
        <v>468</v>
      </c>
      <c r="E67" t="s" s="4">
        <v>468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8015</v>
      </c>
      <c r="C68" t="s" s="4">
        <v>3752</v>
      </c>
      <c r="D68" t="s" s="4">
        <v>468</v>
      </c>
      <c r="E68" t="s" s="4">
        <v>468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8016</v>
      </c>
      <c r="C69" t="s" s="4">
        <v>3752</v>
      </c>
      <c r="D69" t="s" s="4">
        <v>468</v>
      </c>
      <c r="E69" t="s" s="4">
        <v>468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8017</v>
      </c>
      <c r="C70" t="s" s="4">
        <v>3752</v>
      </c>
      <c r="D70" t="s" s="4">
        <v>468</v>
      </c>
      <c r="E70" t="s" s="4">
        <v>468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8018</v>
      </c>
      <c r="C71" t="s" s="4">
        <v>3752</v>
      </c>
      <c r="D71" t="s" s="4">
        <v>468</v>
      </c>
      <c r="E71" t="s" s="4">
        <v>468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8019</v>
      </c>
      <c r="C72" t="s" s="4">
        <v>3752</v>
      </c>
      <c r="D72" t="s" s="4">
        <v>468</v>
      </c>
      <c r="E72" t="s" s="4">
        <v>468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8020</v>
      </c>
      <c r="C73" t="s" s="4">
        <v>3752</v>
      </c>
      <c r="D73" t="s" s="4">
        <v>468</v>
      </c>
      <c r="E73" t="s" s="4">
        <v>468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8021</v>
      </c>
      <c r="C74" t="s" s="4">
        <v>3752</v>
      </c>
      <c r="D74" t="s" s="4">
        <v>468</v>
      </c>
      <c r="E74" t="s" s="4">
        <v>468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8022</v>
      </c>
      <c r="C75" t="s" s="4">
        <v>3752</v>
      </c>
      <c r="D75" t="s" s="4">
        <v>468</v>
      </c>
      <c r="E75" t="s" s="4">
        <v>468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8023</v>
      </c>
      <c r="C76" t="s" s="4">
        <v>3752</v>
      </c>
      <c r="D76" t="s" s="4">
        <v>468</v>
      </c>
      <c r="E76" t="s" s="4">
        <v>468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8024</v>
      </c>
      <c r="C77" t="s" s="4">
        <v>3752</v>
      </c>
      <c r="D77" t="s" s="4">
        <v>468</v>
      </c>
      <c r="E77" t="s" s="4">
        <v>468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8025</v>
      </c>
      <c r="C78" t="s" s="4">
        <v>3752</v>
      </c>
      <c r="D78" t="s" s="4">
        <v>468</v>
      </c>
      <c r="E78" t="s" s="4">
        <v>468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8026</v>
      </c>
      <c r="C79" t="s" s="4">
        <v>3752</v>
      </c>
      <c r="D79" t="s" s="4">
        <v>468</v>
      </c>
      <c r="E79" t="s" s="4">
        <v>468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8027</v>
      </c>
      <c r="C80" t="s" s="4">
        <v>3752</v>
      </c>
      <c r="D80" t="s" s="4">
        <v>468</v>
      </c>
      <c r="E80" t="s" s="4">
        <v>468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8028</v>
      </c>
      <c r="C81" t="s" s="4">
        <v>3752</v>
      </c>
      <c r="D81" t="s" s="4">
        <v>468</v>
      </c>
      <c r="E81" t="s" s="4">
        <v>468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8029</v>
      </c>
      <c r="C82" t="s" s="4">
        <v>3752</v>
      </c>
      <c r="D82" t="s" s="4">
        <v>468</v>
      </c>
      <c r="E82" t="s" s="4">
        <v>468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8030</v>
      </c>
      <c r="C83" t="s" s="4">
        <v>3752</v>
      </c>
      <c r="D83" t="s" s="4">
        <v>468</v>
      </c>
      <c r="E83" t="s" s="4">
        <v>468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8031</v>
      </c>
      <c r="C84" t="s" s="4">
        <v>3752</v>
      </c>
      <c r="D84" t="s" s="4">
        <v>468</v>
      </c>
      <c r="E84" t="s" s="4">
        <v>468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8032</v>
      </c>
      <c r="C85" t="s" s="4">
        <v>3752</v>
      </c>
      <c r="D85" t="s" s="4">
        <v>468</v>
      </c>
      <c r="E85" t="s" s="4">
        <v>468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8033</v>
      </c>
      <c r="C86" t="s" s="4">
        <v>3752</v>
      </c>
      <c r="D86" t="s" s="4">
        <v>468</v>
      </c>
      <c r="E86" t="s" s="4">
        <v>468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8034</v>
      </c>
      <c r="C87" t="s" s="4">
        <v>3752</v>
      </c>
      <c r="D87" t="s" s="4">
        <v>468</v>
      </c>
      <c r="E87" t="s" s="4">
        <v>468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8035</v>
      </c>
      <c r="C88" t="s" s="4">
        <v>3752</v>
      </c>
      <c r="D88" t="s" s="4">
        <v>468</v>
      </c>
      <c r="E88" t="s" s="4">
        <v>468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8036</v>
      </c>
      <c r="C89" t="s" s="4">
        <v>3752</v>
      </c>
      <c r="D89" t="s" s="4">
        <v>468</v>
      </c>
      <c r="E89" t="s" s="4">
        <v>468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8037</v>
      </c>
      <c r="C90" t="s" s="4">
        <v>3752</v>
      </c>
      <c r="D90" t="s" s="4">
        <v>468</v>
      </c>
      <c r="E90" t="s" s="4">
        <v>468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8038</v>
      </c>
      <c r="C91" t="s" s="4">
        <v>3752</v>
      </c>
      <c r="D91" t="s" s="4">
        <v>468</v>
      </c>
      <c r="E91" t="s" s="4">
        <v>468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8039</v>
      </c>
      <c r="C92" t="s" s="4">
        <v>3752</v>
      </c>
      <c r="D92" t="s" s="4">
        <v>468</v>
      </c>
      <c r="E92" t="s" s="4">
        <v>468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8040</v>
      </c>
      <c r="C93" t="s" s="4">
        <v>3752</v>
      </c>
      <c r="D93" t="s" s="4">
        <v>468</v>
      </c>
      <c r="E93" t="s" s="4">
        <v>468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8041</v>
      </c>
      <c r="C94" t="s" s="4">
        <v>3752</v>
      </c>
      <c r="D94" t="s" s="4">
        <v>468</v>
      </c>
      <c r="E94" t="s" s="4">
        <v>468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8042</v>
      </c>
      <c r="C95" t="s" s="4">
        <v>3752</v>
      </c>
      <c r="D95" t="s" s="4">
        <v>468</v>
      </c>
      <c r="E95" t="s" s="4">
        <v>468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8043</v>
      </c>
      <c r="C96" t="s" s="4">
        <v>3752</v>
      </c>
      <c r="D96" t="s" s="4">
        <v>468</v>
      </c>
      <c r="E96" t="s" s="4">
        <v>468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8044</v>
      </c>
      <c r="C97" t="s" s="4">
        <v>3752</v>
      </c>
      <c r="D97" t="s" s="4">
        <v>468</v>
      </c>
      <c r="E97" t="s" s="4">
        <v>468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8045</v>
      </c>
      <c r="C98" t="s" s="4">
        <v>3752</v>
      </c>
      <c r="D98" t="s" s="4">
        <v>468</v>
      </c>
      <c r="E98" t="s" s="4">
        <v>468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8046</v>
      </c>
      <c r="C99" t="s" s="4">
        <v>3752</v>
      </c>
      <c r="D99" t="s" s="4">
        <v>468</v>
      </c>
      <c r="E99" t="s" s="4">
        <v>468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8047</v>
      </c>
      <c r="C100" t="s" s="4">
        <v>3752</v>
      </c>
      <c r="D100" t="s" s="4">
        <v>468</v>
      </c>
      <c r="E100" t="s" s="4">
        <v>468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8048</v>
      </c>
      <c r="C101" t="s" s="4">
        <v>3752</v>
      </c>
      <c r="D101" t="s" s="4">
        <v>468</v>
      </c>
      <c r="E101" t="s" s="4">
        <v>468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8049</v>
      </c>
      <c r="C102" t="s" s="4">
        <v>3752</v>
      </c>
      <c r="D102" t="s" s="4">
        <v>468</v>
      </c>
      <c r="E102" t="s" s="4">
        <v>468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8050</v>
      </c>
      <c r="C103" t="s" s="4">
        <v>3752</v>
      </c>
      <c r="D103" t="s" s="4">
        <v>468</v>
      </c>
      <c r="E103" t="s" s="4">
        <v>468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8051</v>
      </c>
      <c r="C104" t="s" s="4">
        <v>3752</v>
      </c>
      <c r="D104" t="s" s="4">
        <v>468</v>
      </c>
      <c r="E104" t="s" s="4">
        <v>468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8052</v>
      </c>
      <c r="C105" t="s" s="4">
        <v>3752</v>
      </c>
      <c r="D105" t="s" s="4">
        <v>468</v>
      </c>
      <c r="E105" t="s" s="4">
        <v>468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8053</v>
      </c>
      <c r="C106" t="s" s="4">
        <v>3752</v>
      </c>
      <c r="D106" t="s" s="4">
        <v>468</v>
      </c>
      <c r="E106" t="s" s="4">
        <v>468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8054</v>
      </c>
      <c r="C107" t="s" s="4">
        <v>3752</v>
      </c>
      <c r="D107" t="s" s="4">
        <v>468</v>
      </c>
      <c r="E107" t="s" s="4">
        <v>468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8055</v>
      </c>
      <c r="C108" t="s" s="4">
        <v>3752</v>
      </c>
      <c r="D108" t="s" s="4">
        <v>468</v>
      </c>
      <c r="E108" t="s" s="4">
        <v>468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8056</v>
      </c>
      <c r="C109" t="s" s="4">
        <v>3752</v>
      </c>
      <c r="D109" t="s" s="4">
        <v>468</v>
      </c>
      <c r="E109" t="s" s="4">
        <v>468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8057</v>
      </c>
      <c r="C110" t="s" s="4">
        <v>3752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8058</v>
      </c>
      <c r="C111" t="s" s="4">
        <v>3752</v>
      </c>
      <c r="D111" t="s" s="4">
        <v>468</v>
      </c>
      <c r="E111" t="s" s="4">
        <v>468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8059</v>
      </c>
      <c r="C112" t="s" s="4">
        <v>3752</v>
      </c>
      <c r="D112" t="s" s="4">
        <v>468</v>
      </c>
      <c r="E112" t="s" s="4">
        <v>468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8060</v>
      </c>
      <c r="C113" t="s" s="4">
        <v>3752</v>
      </c>
      <c r="D113" t="s" s="4">
        <v>468</v>
      </c>
      <c r="E113" t="s" s="4">
        <v>468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8061</v>
      </c>
      <c r="C114" t="s" s="4">
        <v>3752</v>
      </c>
      <c r="D114" t="s" s="4">
        <v>468</v>
      </c>
      <c r="E114" t="s" s="4">
        <v>468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8062</v>
      </c>
      <c r="C115" t="s" s="4">
        <v>3752</v>
      </c>
      <c r="D115" t="s" s="4">
        <v>468</v>
      </c>
      <c r="E115" t="s" s="4">
        <v>468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8063</v>
      </c>
      <c r="C116" t="s" s="4">
        <v>3752</v>
      </c>
      <c r="D116" t="s" s="4">
        <v>468</v>
      </c>
      <c r="E116" t="s" s="4">
        <v>468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8064</v>
      </c>
      <c r="C117" t="s" s="4">
        <v>3752</v>
      </c>
      <c r="D117" t="s" s="4">
        <v>468</v>
      </c>
      <c r="E117" t="s" s="4">
        <v>468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8065</v>
      </c>
      <c r="C118" t="s" s="4">
        <v>3752</v>
      </c>
      <c r="D118" t="s" s="4">
        <v>468</v>
      </c>
      <c r="E118" t="s" s="4">
        <v>468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8066</v>
      </c>
      <c r="C119" t="s" s="4">
        <v>3752</v>
      </c>
      <c r="D119" t="s" s="4">
        <v>468</v>
      </c>
      <c r="E119" t="s" s="4">
        <v>468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8067</v>
      </c>
      <c r="C120" t="s" s="4">
        <v>3752</v>
      </c>
      <c r="D120" t="s" s="4">
        <v>468</v>
      </c>
      <c r="E120" t="s" s="4">
        <v>468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8068</v>
      </c>
      <c r="C121" t="s" s="4">
        <v>3752</v>
      </c>
      <c r="D121" t="s" s="4">
        <v>468</v>
      </c>
      <c r="E121" t="s" s="4">
        <v>468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8069</v>
      </c>
      <c r="C122" t="s" s="4">
        <v>3752</v>
      </c>
      <c r="D122" t="s" s="4">
        <v>468</v>
      </c>
      <c r="E122" t="s" s="4">
        <v>468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8070</v>
      </c>
      <c r="C123" t="s" s="4">
        <v>3752</v>
      </c>
      <c r="D123" t="s" s="4">
        <v>468</v>
      </c>
      <c r="E123" t="s" s="4">
        <v>468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8071</v>
      </c>
      <c r="C124" t="s" s="4">
        <v>3752</v>
      </c>
      <c r="D124" t="s" s="4">
        <v>468</v>
      </c>
      <c r="E124" t="s" s="4">
        <v>468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8072</v>
      </c>
      <c r="C125" t="s" s="4">
        <v>3752</v>
      </c>
      <c r="D125" t="s" s="4">
        <v>468</v>
      </c>
      <c r="E125" t="s" s="4">
        <v>468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8073</v>
      </c>
      <c r="C126" t="s" s="4">
        <v>3752</v>
      </c>
      <c r="D126" t="s" s="4">
        <v>468</v>
      </c>
      <c r="E126" t="s" s="4">
        <v>468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8074</v>
      </c>
      <c r="C127" t="s" s="4">
        <v>3752</v>
      </c>
      <c r="D127" t="s" s="4">
        <v>468</v>
      </c>
      <c r="E127" t="s" s="4">
        <v>468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8075</v>
      </c>
      <c r="C128" t="s" s="4">
        <v>3752</v>
      </c>
      <c r="D128" t="s" s="4">
        <v>468</v>
      </c>
      <c r="E128" t="s" s="4">
        <v>468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8076</v>
      </c>
      <c r="C129" t="s" s="4">
        <v>3752</v>
      </c>
      <c r="D129" t="s" s="4">
        <v>468</v>
      </c>
      <c r="E129" t="s" s="4">
        <v>468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8077</v>
      </c>
      <c r="C130" t="s" s="4">
        <v>3752</v>
      </c>
      <c r="D130" t="s" s="4">
        <v>468</v>
      </c>
      <c r="E130" t="s" s="4">
        <v>468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8078</v>
      </c>
      <c r="C131" t="s" s="4">
        <v>3752</v>
      </c>
      <c r="D131" t="s" s="4">
        <v>468</v>
      </c>
      <c r="E131" t="s" s="4">
        <v>468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8079</v>
      </c>
      <c r="C132" t="s" s="4">
        <v>3752</v>
      </c>
      <c r="D132" t="s" s="4">
        <v>468</v>
      </c>
      <c r="E132" t="s" s="4">
        <v>468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8080</v>
      </c>
      <c r="C133" t="s" s="4">
        <v>3752</v>
      </c>
      <c r="D133" t="s" s="4">
        <v>468</v>
      </c>
      <c r="E133" t="s" s="4">
        <v>468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8081</v>
      </c>
      <c r="C134" t="s" s="4">
        <v>3752</v>
      </c>
      <c r="D134" t="s" s="4">
        <v>468</v>
      </c>
      <c r="E134" t="s" s="4">
        <v>468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8082</v>
      </c>
      <c r="C135" t="s" s="4">
        <v>3752</v>
      </c>
      <c r="D135" t="s" s="4">
        <v>468</v>
      </c>
      <c r="E135" t="s" s="4">
        <v>468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8083</v>
      </c>
      <c r="C136" t="s" s="4">
        <v>3752</v>
      </c>
      <c r="D136" t="s" s="4">
        <v>468</v>
      </c>
      <c r="E136" t="s" s="4">
        <v>468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8084</v>
      </c>
      <c r="C137" t="s" s="4">
        <v>3752</v>
      </c>
      <c r="D137" t="s" s="4">
        <v>468</v>
      </c>
      <c r="E137" t="s" s="4">
        <v>468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8085</v>
      </c>
      <c r="C138" t="s" s="4">
        <v>3752</v>
      </c>
      <c r="D138" t="s" s="4">
        <v>468</v>
      </c>
      <c r="E138" t="s" s="4">
        <v>468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8086</v>
      </c>
      <c r="C139" t="s" s="4">
        <v>3752</v>
      </c>
      <c r="D139" t="s" s="4">
        <v>468</v>
      </c>
      <c r="E139" t="s" s="4">
        <v>468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8087</v>
      </c>
      <c r="C140" t="s" s="4">
        <v>3752</v>
      </c>
      <c r="D140" t="s" s="4">
        <v>468</v>
      </c>
      <c r="E140" t="s" s="4">
        <v>468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8088</v>
      </c>
      <c r="C141" t="s" s="4">
        <v>3752</v>
      </c>
      <c r="D141" t="s" s="4">
        <v>468</v>
      </c>
      <c r="E141" t="s" s="4">
        <v>468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8089</v>
      </c>
      <c r="C142" t="s" s="4">
        <v>3752</v>
      </c>
      <c r="D142" t="s" s="4">
        <v>468</v>
      </c>
      <c r="E142" t="s" s="4">
        <v>468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8090</v>
      </c>
      <c r="C143" t="s" s="4">
        <v>3752</v>
      </c>
      <c r="D143" t="s" s="4">
        <v>468</v>
      </c>
      <c r="E143" t="s" s="4">
        <v>468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8091</v>
      </c>
      <c r="C144" t="s" s="4">
        <v>3752</v>
      </c>
      <c r="D144" t="s" s="4">
        <v>468</v>
      </c>
      <c r="E144" t="s" s="4">
        <v>468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8092</v>
      </c>
      <c r="C145" t="s" s="4">
        <v>3752</v>
      </c>
      <c r="D145" t="s" s="4">
        <v>468</v>
      </c>
      <c r="E145" t="s" s="4">
        <v>468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8093</v>
      </c>
      <c r="C146" t="s" s="4">
        <v>3752</v>
      </c>
      <c r="D146" t="s" s="4">
        <v>468</v>
      </c>
      <c r="E146" t="s" s="4">
        <v>468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8094</v>
      </c>
      <c r="C147" t="s" s="4">
        <v>3752</v>
      </c>
      <c r="D147" t="s" s="4">
        <v>468</v>
      </c>
      <c r="E147" t="s" s="4">
        <v>468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8095</v>
      </c>
      <c r="C148" t="s" s="4">
        <v>3752</v>
      </c>
      <c r="D148" t="s" s="4">
        <v>468</v>
      </c>
      <c r="E148" t="s" s="4">
        <v>468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8096</v>
      </c>
      <c r="C149" t="s" s="4">
        <v>3752</v>
      </c>
      <c r="D149" t="s" s="4">
        <v>468</v>
      </c>
      <c r="E149" t="s" s="4">
        <v>468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8097</v>
      </c>
      <c r="C150" t="s" s="4">
        <v>3752</v>
      </c>
      <c r="D150" t="s" s="4">
        <v>468</v>
      </c>
      <c r="E150" t="s" s="4">
        <v>468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8098</v>
      </c>
      <c r="C151" t="s" s="4">
        <v>3752</v>
      </c>
      <c r="D151" t="s" s="4">
        <v>468</v>
      </c>
      <c r="E151" t="s" s="4">
        <v>468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8099</v>
      </c>
      <c r="C152" t="s" s="4">
        <v>3752</v>
      </c>
      <c r="D152" t="s" s="4">
        <v>468</v>
      </c>
      <c r="E152" t="s" s="4">
        <v>468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8100</v>
      </c>
      <c r="C153" t="s" s="4">
        <v>3752</v>
      </c>
      <c r="D153" t="s" s="4">
        <v>468</v>
      </c>
      <c r="E153" t="s" s="4">
        <v>468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8101</v>
      </c>
      <c r="C154" t="s" s="4">
        <v>3752</v>
      </c>
      <c r="D154" t="s" s="4">
        <v>468</v>
      </c>
      <c r="E154" t="s" s="4">
        <v>468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8102</v>
      </c>
      <c r="C155" t="s" s="4">
        <v>3752</v>
      </c>
      <c r="D155" t="s" s="4">
        <v>468</v>
      </c>
      <c r="E155" t="s" s="4">
        <v>468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8103</v>
      </c>
      <c r="C156" t="s" s="4">
        <v>3752</v>
      </c>
      <c r="D156" t="s" s="4">
        <v>468</v>
      </c>
      <c r="E156" t="s" s="4">
        <v>468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8104</v>
      </c>
      <c r="C157" t="s" s="4">
        <v>3752</v>
      </c>
      <c r="D157" t="s" s="4">
        <v>468</v>
      </c>
      <c r="E157" t="s" s="4">
        <v>468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8105</v>
      </c>
      <c r="C158" t="s" s="4">
        <v>3752</v>
      </c>
      <c r="D158" t="s" s="4">
        <v>468</v>
      </c>
      <c r="E158" t="s" s="4">
        <v>468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8106</v>
      </c>
      <c r="C159" t="s" s="4">
        <v>3752</v>
      </c>
      <c r="D159" t="s" s="4">
        <v>468</v>
      </c>
      <c r="E159" t="s" s="4">
        <v>468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8107</v>
      </c>
      <c r="C160" t="s" s="4">
        <v>3752</v>
      </c>
      <c r="D160" t="s" s="4">
        <v>468</v>
      </c>
      <c r="E160" t="s" s="4">
        <v>468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8108</v>
      </c>
      <c r="C161" t="s" s="4">
        <v>3752</v>
      </c>
      <c r="D161" t="s" s="4">
        <v>468</v>
      </c>
      <c r="E161" t="s" s="4">
        <v>468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8109</v>
      </c>
      <c r="C162" t="s" s="4">
        <v>3752</v>
      </c>
      <c r="D162" t="s" s="4">
        <v>468</v>
      </c>
      <c r="E162" t="s" s="4">
        <v>468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8110</v>
      </c>
      <c r="C163" t="s" s="4">
        <v>3752</v>
      </c>
      <c r="D163" t="s" s="4">
        <v>468</v>
      </c>
      <c r="E163" t="s" s="4">
        <v>468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8111</v>
      </c>
      <c r="C164" t="s" s="4">
        <v>3752</v>
      </c>
      <c r="D164" t="s" s="4">
        <v>468</v>
      </c>
      <c r="E164" t="s" s="4">
        <v>468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8112</v>
      </c>
      <c r="C165" t="s" s="4">
        <v>3752</v>
      </c>
      <c r="D165" t="s" s="4">
        <v>468</v>
      </c>
      <c r="E165" t="s" s="4">
        <v>468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8113</v>
      </c>
      <c r="C166" t="s" s="4">
        <v>3752</v>
      </c>
      <c r="D166" t="s" s="4">
        <v>468</v>
      </c>
      <c r="E166" t="s" s="4">
        <v>468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8114</v>
      </c>
      <c r="C167" t="s" s="4">
        <v>3752</v>
      </c>
      <c r="D167" t="s" s="4">
        <v>468</v>
      </c>
      <c r="E167" t="s" s="4">
        <v>468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8115</v>
      </c>
      <c r="C168" t="s" s="4">
        <v>3752</v>
      </c>
      <c r="D168" t="s" s="4">
        <v>468</v>
      </c>
      <c r="E168" t="s" s="4">
        <v>468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8116</v>
      </c>
      <c r="C169" t="s" s="4">
        <v>3752</v>
      </c>
      <c r="D169" t="s" s="4">
        <v>468</v>
      </c>
      <c r="E169" t="s" s="4">
        <v>468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8117</v>
      </c>
      <c r="C170" t="s" s="4">
        <v>3752</v>
      </c>
      <c r="D170" t="s" s="4">
        <v>468</v>
      </c>
      <c r="E170" t="s" s="4">
        <v>468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8118</v>
      </c>
      <c r="C171" t="s" s="4">
        <v>3752</v>
      </c>
      <c r="D171" t="s" s="4">
        <v>468</v>
      </c>
      <c r="E171" t="s" s="4">
        <v>468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8119</v>
      </c>
      <c r="C172" t="s" s="4">
        <v>3752</v>
      </c>
      <c r="D172" t="s" s="4">
        <v>468</v>
      </c>
      <c r="E172" t="s" s="4">
        <v>468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8120</v>
      </c>
      <c r="C173" t="s" s="4">
        <v>3752</v>
      </c>
      <c r="D173" t="s" s="4">
        <v>468</v>
      </c>
      <c r="E173" t="s" s="4">
        <v>468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8121</v>
      </c>
      <c r="C174" t="s" s="4">
        <v>3752</v>
      </c>
      <c r="D174" t="s" s="4">
        <v>468</v>
      </c>
      <c r="E174" t="s" s="4">
        <v>468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8122</v>
      </c>
      <c r="C175" t="s" s="4">
        <v>3752</v>
      </c>
      <c r="D175" t="s" s="4">
        <v>468</v>
      </c>
      <c r="E175" t="s" s="4">
        <v>468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8123</v>
      </c>
      <c r="C176" t="s" s="4">
        <v>3752</v>
      </c>
      <c r="D176" t="s" s="4">
        <v>468</v>
      </c>
      <c r="E176" t="s" s="4">
        <v>468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8124</v>
      </c>
      <c r="C177" t="s" s="4">
        <v>3752</v>
      </c>
      <c r="D177" t="s" s="4">
        <v>468</v>
      </c>
      <c r="E177" t="s" s="4">
        <v>468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8125</v>
      </c>
      <c r="C178" t="s" s="4">
        <v>3752</v>
      </c>
      <c r="D178" t="s" s="4">
        <v>468</v>
      </c>
      <c r="E178" t="s" s="4">
        <v>468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8126</v>
      </c>
      <c r="C179" t="s" s="4">
        <v>3752</v>
      </c>
      <c r="D179" t="s" s="4">
        <v>468</v>
      </c>
      <c r="E179" t="s" s="4">
        <v>468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8127</v>
      </c>
      <c r="C180" t="s" s="4">
        <v>3752</v>
      </c>
      <c r="D180" t="s" s="4">
        <v>468</v>
      </c>
      <c r="E180" t="s" s="4">
        <v>468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8128</v>
      </c>
      <c r="C181" t="s" s="4">
        <v>3752</v>
      </c>
      <c r="D181" t="s" s="4">
        <v>468</v>
      </c>
      <c r="E181" t="s" s="4">
        <v>468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8129</v>
      </c>
      <c r="C182" t="s" s="4">
        <v>3752</v>
      </c>
      <c r="D182" t="s" s="4">
        <v>468</v>
      </c>
      <c r="E182" t="s" s="4">
        <v>468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8130</v>
      </c>
      <c r="C183" t="s" s="4">
        <v>3752</v>
      </c>
      <c r="D183" t="s" s="4">
        <v>468</v>
      </c>
      <c r="E183" t="s" s="4">
        <v>468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8131</v>
      </c>
      <c r="C184" t="s" s="4">
        <v>3752</v>
      </c>
      <c r="D184" t="s" s="4">
        <v>468</v>
      </c>
      <c r="E184" t="s" s="4">
        <v>468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8132</v>
      </c>
      <c r="C185" t="s" s="4">
        <v>3752</v>
      </c>
      <c r="D185" t="s" s="4">
        <v>468</v>
      </c>
      <c r="E185" t="s" s="4">
        <v>468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8133</v>
      </c>
      <c r="C186" t="s" s="4">
        <v>3752</v>
      </c>
      <c r="D186" t="s" s="4">
        <v>468</v>
      </c>
      <c r="E186" t="s" s="4">
        <v>468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8134</v>
      </c>
      <c r="C187" t="s" s="4">
        <v>3752</v>
      </c>
      <c r="D187" t="s" s="4">
        <v>468</v>
      </c>
      <c r="E187" t="s" s="4">
        <v>468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8135</v>
      </c>
      <c r="C188" t="s" s="4">
        <v>3752</v>
      </c>
      <c r="D188" t="s" s="4">
        <v>468</v>
      </c>
      <c r="E188" t="s" s="4">
        <v>468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8136</v>
      </c>
      <c r="C189" t="s" s="4">
        <v>3752</v>
      </c>
      <c r="D189" t="s" s="4">
        <v>468</v>
      </c>
      <c r="E189" t="s" s="4">
        <v>468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8137</v>
      </c>
      <c r="C190" t="s" s="4">
        <v>3752</v>
      </c>
      <c r="D190" t="s" s="4">
        <v>468</v>
      </c>
      <c r="E190" t="s" s="4">
        <v>468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8138</v>
      </c>
      <c r="C191" t="s" s="4">
        <v>3752</v>
      </c>
      <c r="D191" t="s" s="4">
        <v>468</v>
      </c>
      <c r="E191" t="s" s="4">
        <v>468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8139</v>
      </c>
      <c r="C192" t="s" s="4">
        <v>3752</v>
      </c>
      <c r="D192" t="s" s="4">
        <v>468</v>
      </c>
      <c r="E192" t="s" s="4">
        <v>468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8140</v>
      </c>
      <c r="C193" t="s" s="4">
        <v>3752</v>
      </c>
      <c r="D193" t="s" s="4">
        <v>468</v>
      </c>
      <c r="E193" t="s" s="4">
        <v>468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8141</v>
      </c>
      <c r="C194" t="s" s="4">
        <v>3752</v>
      </c>
      <c r="D194" t="s" s="4">
        <v>468</v>
      </c>
      <c r="E194" t="s" s="4">
        <v>468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8142</v>
      </c>
      <c r="C195" t="s" s="4">
        <v>3752</v>
      </c>
      <c r="D195" t="s" s="4">
        <v>468</v>
      </c>
      <c r="E195" t="s" s="4">
        <v>468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8143</v>
      </c>
      <c r="C196" t="s" s="4">
        <v>3752</v>
      </c>
      <c r="D196" t="s" s="4">
        <v>468</v>
      </c>
      <c r="E196" t="s" s="4">
        <v>468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8144</v>
      </c>
      <c r="C197" t="s" s="4">
        <v>3752</v>
      </c>
      <c r="D197" t="s" s="4">
        <v>468</v>
      </c>
      <c r="E197" t="s" s="4">
        <v>468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8145</v>
      </c>
      <c r="C198" t="s" s="4">
        <v>3752</v>
      </c>
      <c r="D198" t="s" s="4">
        <v>468</v>
      </c>
      <c r="E198" t="s" s="4">
        <v>468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8146</v>
      </c>
      <c r="C199" t="s" s="4">
        <v>3752</v>
      </c>
      <c r="D199" t="s" s="4">
        <v>468</v>
      </c>
      <c r="E199" t="s" s="4">
        <v>468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8147</v>
      </c>
      <c r="C200" t="s" s="4">
        <v>3752</v>
      </c>
      <c r="D200" t="s" s="4">
        <v>468</v>
      </c>
      <c r="E200" t="s" s="4">
        <v>468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8148</v>
      </c>
      <c r="C201" t="s" s="4">
        <v>3752</v>
      </c>
      <c r="D201" t="s" s="4">
        <v>468</v>
      </c>
      <c r="E201" t="s" s="4">
        <v>468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8149</v>
      </c>
      <c r="C202" t="s" s="4">
        <v>3752</v>
      </c>
      <c r="D202" t="s" s="4">
        <v>468</v>
      </c>
      <c r="E202" t="s" s="4">
        <v>468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8150</v>
      </c>
      <c r="C203" t="s" s="4">
        <v>3752</v>
      </c>
      <c r="D203" t="s" s="4">
        <v>468</v>
      </c>
      <c r="E203" t="s" s="4">
        <v>468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8151</v>
      </c>
      <c r="C204" t="s" s="4">
        <v>3752</v>
      </c>
      <c r="D204" t="s" s="4">
        <v>468</v>
      </c>
      <c r="E204" t="s" s="4">
        <v>468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8152</v>
      </c>
      <c r="C205" t="s" s="4">
        <v>3752</v>
      </c>
      <c r="D205" t="s" s="4">
        <v>468</v>
      </c>
      <c r="E205" t="s" s="4">
        <v>468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8153</v>
      </c>
      <c r="C206" t="s" s="4">
        <v>3752</v>
      </c>
      <c r="D206" t="s" s="4">
        <v>468</v>
      </c>
      <c r="E206" t="s" s="4">
        <v>468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8154</v>
      </c>
      <c r="C207" t="s" s="4">
        <v>3752</v>
      </c>
      <c r="D207" t="s" s="4">
        <v>468</v>
      </c>
      <c r="E207" t="s" s="4">
        <v>468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8155</v>
      </c>
      <c r="C208" t="s" s="4">
        <v>3752</v>
      </c>
      <c r="D208" t="s" s="4">
        <v>468</v>
      </c>
      <c r="E208" t="s" s="4">
        <v>468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8156</v>
      </c>
      <c r="C209" t="s" s="4">
        <v>3752</v>
      </c>
      <c r="D209" t="s" s="4">
        <v>468</v>
      </c>
      <c r="E209" t="s" s="4">
        <v>468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8157</v>
      </c>
      <c r="C210" t="s" s="4">
        <v>3752</v>
      </c>
      <c r="D210" t="s" s="4">
        <v>468</v>
      </c>
      <c r="E210" t="s" s="4">
        <v>468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8158</v>
      </c>
      <c r="C211" t="s" s="4">
        <v>3752</v>
      </c>
      <c r="D211" t="s" s="4">
        <v>468</v>
      </c>
      <c r="E211" t="s" s="4">
        <v>468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8159</v>
      </c>
      <c r="C212" t="s" s="4">
        <v>3752</v>
      </c>
      <c r="D212" t="s" s="4">
        <v>468</v>
      </c>
      <c r="E212" t="s" s="4">
        <v>468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8160</v>
      </c>
      <c r="C213" t="s" s="4">
        <v>3752</v>
      </c>
      <c r="D213" t="s" s="4">
        <v>468</v>
      </c>
      <c r="E213" t="s" s="4">
        <v>468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8161</v>
      </c>
      <c r="C214" t="s" s="4">
        <v>3752</v>
      </c>
      <c r="D214" t="s" s="4">
        <v>468</v>
      </c>
      <c r="E214" t="s" s="4">
        <v>468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8162</v>
      </c>
      <c r="C215" t="s" s="4">
        <v>3752</v>
      </c>
      <c r="D215" t="s" s="4">
        <v>468</v>
      </c>
      <c r="E215" t="s" s="4">
        <v>468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8163</v>
      </c>
      <c r="C216" t="s" s="4">
        <v>3752</v>
      </c>
      <c r="D216" t="s" s="4">
        <v>468</v>
      </c>
      <c r="E216" t="s" s="4">
        <v>468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8164</v>
      </c>
      <c r="C217" t="s" s="4">
        <v>3752</v>
      </c>
      <c r="D217" t="s" s="4">
        <v>468</v>
      </c>
      <c r="E217" t="s" s="4">
        <v>468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8165</v>
      </c>
      <c r="C218" t="s" s="4">
        <v>3752</v>
      </c>
      <c r="D218" t="s" s="4">
        <v>468</v>
      </c>
      <c r="E218" t="s" s="4">
        <v>468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8166</v>
      </c>
      <c r="C219" t="s" s="4">
        <v>3752</v>
      </c>
      <c r="D219" t="s" s="4">
        <v>468</v>
      </c>
      <c r="E219" t="s" s="4">
        <v>468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8167</v>
      </c>
      <c r="C220" t="s" s="4">
        <v>3752</v>
      </c>
      <c r="D220" t="s" s="4">
        <v>468</v>
      </c>
      <c r="E220" t="s" s="4">
        <v>468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8168</v>
      </c>
      <c r="C221" t="s" s="4">
        <v>3752</v>
      </c>
      <c r="D221" t="s" s="4">
        <v>468</v>
      </c>
      <c r="E221" t="s" s="4">
        <v>468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8169</v>
      </c>
      <c r="C222" t="s" s="4">
        <v>3752</v>
      </c>
      <c r="D222" t="s" s="4">
        <v>468</v>
      </c>
      <c r="E222" t="s" s="4">
        <v>468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8170</v>
      </c>
      <c r="C223" t="s" s="4">
        <v>3752</v>
      </c>
      <c r="D223" t="s" s="4">
        <v>468</v>
      </c>
      <c r="E223" t="s" s="4">
        <v>468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8171</v>
      </c>
      <c r="C224" t="s" s="4">
        <v>3752</v>
      </c>
      <c r="D224" t="s" s="4">
        <v>468</v>
      </c>
      <c r="E224" t="s" s="4">
        <v>468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8172</v>
      </c>
      <c r="C225" t="s" s="4">
        <v>3752</v>
      </c>
      <c r="D225" t="s" s="4">
        <v>468</v>
      </c>
      <c r="E225" t="s" s="4">
        <v>468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8173</v>
      </c>
      <c r="C226" t="s" s="4">
        <v>3752</v>
      </c>
      <c r="D226" t="s" s="4">
        <v>468</v>
      </c>
      <c r="E226" t="s" s="4">
        <v>468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8174</v>
      </c>
      <c r="C227" t="s" s="4">
        <v>3752</v>
      </c>
      <c r="D227" t="s" s="4">
        <v>468</v>
      </c>
      <c r="E227" t="s" s="4">
        <v>468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8175</v>
      </c>
      <c r="C228" t="s" s="4">
        <v>3752</v>
      </c>
      <c r="D228" t="s" s="4">
        <v>468</v>
      </c>
      <c r="E228" t="s" s="4">
        <v>468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8176</v>
      </c>
      <c r="C229" t="s" s="4">
        <v>3752</v>
      </c>
      <c r="D229" t="s" s="4">
        <v>468</v>
      </c>
      <c r="E229" t="s" s="4">
        <v>468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8177</v>
      </c>
      <c r="C230" t="s" s="4">
        <v>3752</v>
      </c>
      <c r="D230" t="s" s="4">
        <v>468</v>
      </c>
      <c r="E230" t="s" s="4">
        <v>468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8178</v>
      </c>
      <c r="C231" t="s" s="4">
        <v>3752</v>
      </c>
      <c r="D231" t="s" s="4">
        <v>468</v>
      </c>
      <c r="E231" t="s" s="4">
        <v>468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8179</v>
      </c>
      <c r="C232" t="s" s="4">
        <v>3752</v>
      </c>
      <c r="D232" t="s" s="4">
        <v>468</v>
      </c>
      <c r="E232" t="s" s="4">
        <v>468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8180</v>
      </c>
      <c r="C233" t="s" s="4">
        <v>3752</v>
      </c>
      <c r="D233" t="s" s="4">
        <v>468</v>
      </c>
      <c r="E233" t="s" s="4">
        <v>468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8181</v>
      </c>
      <c r="C234" t="s" s="4">
        <v>3752</v>
      </c>
      <c r="D234" t="s" s="4">
        <v>468</v>
      </c>
      <c r="E234" t="s" s="4">
        <v>468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8182</v>
      </c>
      <c r="C235" t="s" s="4">
        <v>3752</v>
      </c>
      <c r="D235" t="s" s="4">
        <v>468</v>
      </c>
      <c r="E235" t="s" s="4">
        <v>468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8183</v>
      </c>
      <c r="C236" t="s" s="4">
        <v>3752</v>
      </c>
      <c r="D236" t="s" s="4">
        <v>468</v>
      </c>
      <c r="E236" t="s" s="4">
        <v>468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8184</v>
      </c>
      <c r="C237" t="s" s="4">
        <v>3752</v>
      </c>
      <c r="D237" t="s" s="4">
        <v>468</v>
      </c>
      <c r="E237" t="s" s="4">
        <v>468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8185</v>
      </c>
      <c r="C238" t="s" s="4">
        <v>3752</v>
      </c>
      <c r="D238" t="s" s="4">
        <v>468</v>
      </c>
      <c r="E238" t="s" s="4">
        <v>468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8186</v>
      </c>
      <c r="C239" t="s" s="4">
        <v>3752</v>
      </c>
      <c r="D239" t="s" s="4">
        <v>468</v>
      </c>
      <c r="E239" t="s" s="4">
        <v>468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8187</v>
      </c>
      <c r="C240" t="s" s="4">
        <v>3752</v>
      </c>
      <c r="D240" t="s" s="4">
        <v>468</v>
      </c>
      <c r="E240" t="s" s="4">
        <v>468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8188</v>
      </c>
      <c r="C241" t="s" s="4">
        <v>3752</v>
      </c>
      <c r="D241" t="s" s="4">
        <v>468</v>
      </c>
      <c r="E241" t="s" s="4">
        <v>468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8189</v>
      </c>
      <c r="C242" t="s" s="4">
        <v>3752</v>
      </c>
      <c r="D242" t="s" s="4">
        <v>468</v>
      </c>
      <c r="E242" t="s" s="4">
        <v>468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8190</v>
      </c>
      <c r="C243" t="s" s="4">
        <v>3752</v>
      </c>
      <c r="D243" t="s" s="4">
        <v>468</v>
      </c>
      <c r="E243" t="s" s="4">
        <v>468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8191</v>
      </c>
      <c r="C244" t="s" s="4">
        <v>3752</v>
      </c>
      <c r="D244" t="s" s="4">
        <v>468</v>
      </c>
      <c r="E244" t="s" s="4">
        <v>468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8192</v>
      </c>
      <c r="C245" t="s" s="4">
        <v>3752</v>
      </c>
      <c r="D245" t="s" s="4">
        <v>468</v>
      </c>
      <c r="E245" t="s" s="4">
        <v>468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8193</v>
      </c>
      <c r="C246" t="s" s="4">
        <v>3752</v>
      </c>
      <c r="D246" t="s" s="4">
        <v>468</v>
      </c>
      <c r="E246" t="s" s="4">
        <v>468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8194</v>
      </c>
      <c r="C247" t="s" s="4">
        <v>3752</v>
      </c>
      <c r="D247" t="s" s="4">
        <v>468</v>
      </c>
      <c r="E247" t="s" s="4">
        <v>468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8195</v>
      </c>
      <c r="C248" t="s" s="4">
        <v>3752</v>
      </c>
      <c r="D248" t="s" s="4">
        <v>468</v>
      </c>
      <c r="E248" t="s" s="4">
        <v>468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8196</v>
      </c>
      <c r="C249" t="s" s="4">
        <v>3752</v>
      </c>
      <c r="D249" t="s" s="4">
        <v>468</v>
      </c>
      <c r="E249" t="s" s="4">
        <v>468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8197</v>
      </c>
      <c r="C250" t="s" s="4">
        <v>3752</v>
      </c>
      <c r="D250" t="s" s="4">
        <v>468</v>
      </c>
      <c r="E250" t="s" s="4">
        <v>468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8198</v>
      </c>
      <c r="C251" t="s" s="4">
        <v>3752</v>
      </c>
      <c r="D251" t="s" s="4">
        <v>468</v>
      </c>
      <c r="E251" t="s" s="4">
        <v>468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8199</v>
      </c>
      <c r="C252" t="s" s="4">
        <v>3752</v>
      </c>
      <c r="D252" t="s" s="4">
        <v>468</v>
      </c>
      <c r="E252" t="s" s="4">
        <v>468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8200</v>
      </c>
      <c r="C253" t="s" s="4">
        <v>3752</v>
      </c>
      <c r="D253" t="s" s="4">
        <v>468</v>
      </c>
      <c r="E253" t="s" s="4">
        <v>468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8201</v>
      </c>
      <c r="C254" t="s" s="4">
        <v>3752</v>
      </c>
      <c r="D254" t="s" s="4">
        <v>468</v>
      </c>
      <c r="E254" t="s" s="4">
        <v>468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8202</v>
      </c>
      <c r="C255" t="s" s="4">
        <v>3752</v>
      </c>
      <c r="D255" t="s" s="4">
        <v>468</v>
      </c>
      <c r="E255" t="s" s="4">
        <v>468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8203</v>
      </c>
      <c r="C256" t="s" s="4">
        <v>3752</v>
      </c>
      <c r="D256" t="s" s="4">
        <v>468</v>
      </c>
      <c r="E256" t="s" s="4">
        <v>468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8204</v>
      </c>
      <c r="C257" t="s" s="4">
        <v>3752</v>
      </c>
      <c r="D257" t="s" s="4">
        <v>468</v>
      </c>
      <c r="E257" t="s" s="4">
        <v>468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8205</v>
      </c>
      <c r="C258" t="s" s="4">
        <v>3752</v>
      </c>
      <c r="D258" t="s" s="4">
        <v>468</v>
      </c>
      <c r="E258" t="s" s="4">
        <v>468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8206</v>
      </c>
      <c r="C259" t="s" s="4">
        <v>3752</v>
      </c>
      <c r="D259" t="s" s="4">
        <v>468</v>
      </c>
      <c r="E259" t="s" s="4">
        <v>468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8207</v>
      </c>
      <c r="C260" t="s" s="4">
        <v>3752</v>
      </c>
      <c r="D260" t="s" s="4">
        <v>468</v>
      </c>
      <c r="E260" t="s" s="4">
        <v>468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8208</v>
      </c>
      <c r="C261" t="s" s="4">
        <v>3752</v>
      </c>
      <c r="D261" t="s" s="4">
        <v>468</v>
      </c>
      <c r="E261" t="s" s="4">
        <v>468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8209</v>
      </c>
      <c r="C262" t="s" s="4">
        <v>3752</v>
      </c>
      <c r="D262" t="s" s="4">
        <v>468</v>
      </c>
      <c r="E262" t="s" s="4">
        <v>468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8210</v>
      </c>
      <c r="C263" t="s" s="4">
        <v>3752</v>
      </c>
      <c r="D263" t="s" s="4">
        <v>468</v>
      </c>
      <c r="E263" t="s" s="4">
        <v>468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8211</v>
      </c>
      <c r="C264" t="s" s="4">
        <v>3752</v>
      </c>
      <c r="D264" t="s" s="4">
        <v>468</v>
      </c>
      <c r="E264" t="s" s="4">
        <v>468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8212</v>
      </c>
      <c r="C265" t="s" s="4">
        <v>3752</v>
      </c>
      <c r="D265" t="s" s="4">
        <v>468</v>
      </c>
      <c r="E265" t="s" s="4">
        <v>468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8213</v>
      </c>
      <c r="C266" t="s" s="4">
        <v>3752</v>
      </c>
      <c r="D266" t="s" s="4">
        <v>468</v>
      </c>
      <c r="E266" t="s" s="4">
        <v>468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8214</v>
      </c>
      <c r="C267" t="s" s="4">
        <v>3752</v>
      </c>
      <c r="D267" t="s" s="4">
        <v>468</v>
      </c>
      <c r="E267" t="s" s="4">
        <v>468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8215</v>
      </c>
      <c r="C268" t="s" s="4">
        <v>3752</v>
      </c>
      <c r="D268" t="s" s="4">
        <v>468</v>
      </c>
      <c r="E268" t="s" s="4">
        <v>468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8216</v>
      </c>
      <c r="C269" t="s" s="4">
        <v>3752</v>
      </c>
      <c r="D269" t="s" s="4">
        <v>468</v>
      </c>
      <c r="E269" t="s" s="4">
        <v>468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8217</v>
      </c>
      <c r="C270" t="s" s="4">
        <v>3752</v>
      </c>
      <c r="D270" t="s" s="4">
        <v>468</v>
      </c>
      <c r="E270" t="s" s="4">
        <v>468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8218</v>
      </c>
      <c r="C271" t="s" s="4">
        <v>3752</v>
      </c>
      <c r="D271" t="s" s="4">
        <v>468</v>
      </c>
      <c r="E271" t="s" s="4">
        <v>468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8219</v>
      </c>
      <c r="C272" t="s" s="4">
        <v>3752</v>
      </c>
      <c r="D272" t="s" s="4">
        <v>468</v>
      </c>
      <c r="E272" t="s" s="4">
        <v>468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8220</v>
      </c>
      <c r="C273" t="s" s="4">
        <v>3752</v>
      </c>
      <c r="D273" t="s" s="4">
        <v>468</v>
      </c>
      <c r="E273" t="s" s="4">
        <v>468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8221</v>
      </c>
      <c r="C274" t="s" s="4">
        <v>3752</v>
      </c>
      <c r="D274" t="s" s="4">
        <v>468</v>
      </c>
      <c r="E274" t="s" s="4">
        <v>468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8222</v>
      </c>
      <c r="C275" t="s" s="4">
        <v>3752</v>
      </c>
      <c r="D275" t="s" s="4">
        <v>468</v>
      </c>
      <c r="E275" t="s" s="4">
        <v>468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8223</v>
      </c>
      <c r="C276" t="s" s="4">
        <v>3752</v>
      </c>
      <c r="D276" t="s" s="4">
        <v>468</v>
      </c>
      <c r="E276" t="s" s="4">
        <v>468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8224</v>
      </c>
      <c r="C277" t="s" s="4">
        <v>3752</v>
      </c>
      <c r="D277" t="s" s="4">
        <v>468</v>
      </c>
      <c r="E277" t="s" s="4">
        <v>468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8225</v>
      </c>
      <c r="C278" t="s" s="4">
        <v>3752</v>
      </c>
      <c r="D278" t="s" s="4">
        <v>468</v>
      </c>
      <c r="E278" t="s" s="4">
        <v>468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8226</v>
      </c>
      <c r="C279" t="s" s="4">
        <v>3752</v>
      </c>
      <c r="D279" t="s" s="4">
        <v>468</v>
      </c>
      <c r="E279" t="s" s="4">
        <v>468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8227</v>
      </c>
      <c r="C280" t="s" s="4">
        <v>3752</v>
      </c>
      <c r="D280" t="s" s="4">
        <v>468</v>
      </c>
      <c r="E280" t="s" s="4">
        <v>468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8228</v>
      </c>
      <c r="C281" t="s" s="4">
        <v>3752</v>
      </c>
      <c r="D281" t="s" s="4">
        <v>468</v>
      </c>
      <c r="E281" t="s" s="4">
        <v>468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8229</v>
      </c>
      <c r="C282" t="s" s="4">
        <v>3752</v>
      </c>
      <c r="D282" t="s" s="4">
        <v>468</v>
      </c>
      <c r="E282" t="s" s="4">
        <v>468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8230</v>
      </c>
      <c r="C283" t="s" s="4">
        <v>3752</v>
      </c>
      <c r="D283" t="s" s="4">
        <v>468</v>
      </c>
      <c r="E283" t="s" s="4">
        <v>468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8231</v>
      </c>
      <c r="C284" t="s" s="4">
        <v>3752</v>
      </c>
      <c r="D284" t="s" s="4">
        <v>468</v>
      </c>
      <c r="E284" t="s" s="4">
        <v>468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8232</v>
      </c>
      <c r="C285" t="s" s="4">
        <v>3752</v>
      </c>
      <c r="D285" t="s" s="4">
        <v>468</v>
      </c>
      <c r="E285" t="s" s="4">
        <v>468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8233</v>
      </c>
      <c r="C286" t="s" s="4">
        <v>3752</v>
      </c>
      <c r="D286" t="s" s="4">
        <v>468</v>
      </c>
      <c r="E286" t="s" s="4">
        <v>468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8234</v>
      </c>
      <c r="C287" t="s" s="4">
        <v>3752</v>
      </c>
      <c r="D287" t="s" s="4">
        <v>468</v>
      </c>
      <c r="E287" t="s" s="4">
        <v>468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8235</v>
      </c>
      <c r="C288" t="s" s="4">
        <v>3752</v>
      </c>
      <c r="D288" t="s" s="4">
        <v>468</v>
      </c>
      <c r="E288" t="s" s="4">
        <v>468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8236</v>
      </c>
      <c r="C289" t="s" s="4">
        <v>3752</v>
      </c>
      <c r="D289" t="s" s="4">
        <v>468</v>
      </c>
      <c r="E289" t="s" s="4">
        <v>468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8237</v>
      </c>
      <c r="C290" t="s" s="4">
        <v>3752</v>
      </c>
      <c r="D290" t="s" s="4">
        <v>468</v>
      </c>
      <c r="E290" t="s" s="4">
        <v>468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8238</v>
      </c>
      <c r="C291" t="s" s="4">
        <v>3752</v>
      </c>
      <c r="D291" t="s" s="4">
        <v>468</v>
      </c>
      <c r="E291" t="s" s="4">
        <v>468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8239</v>
      </c>
      <c r="C292" t="s" s="4">
        <v>3752</v>
      </c>
      <c r="D292" t="s" s="4">
        <v>468</v>
      </c>
      <c r="E292" t="s" s="4">
        <v>468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8240</v>
      </c>
      <c r="C293" t="s" s="4">
        <v>3752</v>
      </c>
      <c r="D293" t="s" s="4">
        <v>468</v>
      </c>
      <c r="E293" t="s" s="4">
        <v>468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8241</v>
      </c>
      <c r="C294" t="s" s="4">
        <v>3752</v>
      </c>
      <c r="D294" t="s" s="4">
        <v>468</v>
      </c>
      <c r="E294" t="s" s="4">
        <v>468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8242</v>
      </c>
      <c r="C295" t="s" s="4">
        <v>3752</v>
      </c>
      <c r="D295" t="s" s="4">
        <v>468</v>
      </c>
      <c r="E295" t="s" s="4">
        <v>468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8243</v>
      </c>
      <c r="C296" t="s" s="4">
        <v>3752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8244</v>
      </c>
      <c r="C297" t="s" s="4">
        <v>3752</v>
      </c>
      <c r="D297" t="s" s="4">
        <v>468</v>
      </c>
      <c r="E297" t="s" s="4">
        <v>468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8245</v>
      </c>
      <c r="C298" t="s" s="4">
        <v>3752</v>
      </c>
      <c r="D298" t="s" s="4">
        <v>468</v>
      </c>
      <c r="E298" t="s" s="4">
        <v>468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8246</v>
      </c>
      <c r="C299" t="s" s="4">
        <v>3752</v>
      </c>
      <c r="D299" t="s" s="4">
        <v>468</v>
      </c>
      <c r="E299" t="s" s="4">
        <v>468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8247</v>
      </c>
      <c r="C300" t="s" s="4">
        <v>3752</v>
      </c>
      <c r="D300" t="s" s="4">
        <v>468</v>
      </c>
      <c r="E300" t="s" s="4">
        <v>468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8248</v>
      </c>
      <c r="C301" t="s" s="4">
        <v>3752</v>
      </c>
      <c r="D301" t="s" s="4">
        <v>468</v>
      </c>
      <c r="E301" t="s" s="4">
        <v>468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8249</v>
      </c>
      <c r="C302" t="s" s="4">
        <v>3752</v>
      </c>
      <c r="D302" t="s" s="4">
        <v>468</v>
      </c>
      <c r="E302" t="s" s="4">
        <v>468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8250</v>
      </c>
      <c r="C303" t="s" s="4">
        <v>3752</v>
      </c>
      <c r="D303" t="s" s="4">
        <v>468</v>
      </c>
      <c r="E303" t="s" s="4">
        <v>468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8251</v>
      </c>
      <c r="C304" t="s" s="4">
        <v>3752</v>
      </c>
      <c r="D304" t="s" s="4">
        <v>468</v>
      </c>
      <c r="E304" t="s" s="4">
        <v>468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8252</v>
      </c>
      <c r="C305" t="s" s="4">
        <v>3752</v>
      </c>
      <c r="D305" t="s" s="4">
        <v>468</v>
      </c>
      <c r="E305" t="s" s="4">
        <v>468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8253</v>
      </c>
      <c r="C306" t="s" s="4">
        <v>3752</v>
      </c>
      <c r="D306" t="s" s="4">
        <v>468</v>
      </c>
      <c r="E306" t="s" s="4">
        <v>468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8254</v>
      </c>
      <c r="C307" t="s" s="4">
        <v>3752</v>
      </c>
      <c r="D307" t="s" s="4">
        <v>468</v>
      </c>
      <c r="E307" t="s" s="4">
        <v>468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8255</v>
      </c>
      <c r="C308" t="s" s="4">
        <v>3752</v>
      </c>
      <c r="D308" t="s" s="4">
        <v>468</v>
      </c>
      <c r="E308" t="s" s="4">
        <v>468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8256</v>
      </c>
      <c r="C309" t="s" s="4">
        <v>3752</v>
      </c>
      <c r="D309" t="s" s="4">
        <v>468</v>
      </c>
      <c r="E309" t="s" s="4">
        <v>468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8257</v>
      </c>
      <c r="C310" t="s" s="4">
        <v>3752</v>
      </c>
      <c r="D310" t="s" s="4">
        <v>468</v>
      </c>
      <c r="E310" t="s" s="4">
        <v>468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8258</v>
      </c>
      <c r="C311" t="s" s="4">
        <v>3752</v>
      </c>
      <c r="D311" t="s" s="4">
        <v>468</v>
      </c>
      <c r="E311" t="s" s="4">
        <v>468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8259</v>
      </c>
      <c r="C312" t="s" s="4">
        <v>3752</v>
      </c>
      <c r="D312" t="s" s="4">
        <v>468</v>
      </c>
      <c r="E312" t="s" s="4">
        <v>468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8260</v>
      </c>
      <c r="C313" t="s" s="4">
        <v>3752</v>
      </c>
      <c r="D313" t="s" s="4">
        <v>468</v>
      </c>
      <c r="E313" t="s" s="4">
        <v>468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8261</v>
      </c>
      <c r="C314" t="s" s="4">
        <v>3752</v>
      </c>
      <c r="D314" t="s" s="4">
        <v>468</v>
      </c>
      <c r="E314" t="s" s="4">
        <v>468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8262</v>
      </c>
      <c r="C315" t="s" s="4">
        <v>3752</v>
      </c>
      <c r="D315" t="s" s="4">
        <v>468</v>
      </c>
      <c r="E315" t="s" s="4">
        <v>468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8263</v>
      </c>
      <c r="C316" t="s" s="4">
        <v>3752</v>
      </c>
      <c r="D316" t="s" s="4">
        <v>468</v>
      </c>
      <c r="E316" t="s" s="4">
        <v>468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8264</v>
      </c>
      <c r="C317" t="s" s="4">
        <v>3752</v>
      </c>
      <c r="D317" t="s" s="4">
        <v>468</v>
      </c>
      <c r="E317" t="s" s="4">
        <v>468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8265</v>
      </c>
      <c r="C318" t="s" s="4">
        <v>3752</v>
      </c>
      <c r="D318" t="s" s="4">
        <v>468</v>
      </c>
      <c r="E318" t="s" s="4">
        <v>468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8266</v>
      </c>
      <c r="C319" t="s" s="4">
        <v>3752</v>
      </c>
      <c r="D319" t="s" s="4">
        <v>468</v>
      </c>
      <c r="E319" t="s" s="4">
        <v>468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8267</v>
      </c>
      <c r="C320" t="s" s="4">
        <v>3752</v>
      </c>
      <c r="D320" t="s" s="4">
        <v>468</v>
      </c>
      <c r="E320" t="s" s="4">
        <v>468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8268</v>
      </c>
      <c r="C321" t="s" s="4">
        <v>3752</v>
      </c>
      <c r="D321" t="s" s="4">
        <v>468</v>
      </c>
      <c r="E321" t="s" s="4">
        <v>468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8269</v>
      </c>
      <c r="C322" t="s" s="4">
        <v>3752</v>
      </c>
      <c r="D322" t="s" s="4">
        <v>468</v>
      </c>
      <c r="E322" t="s" s="4">
        <v>468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8270</v>
      </c>
      <c r="C323" t="s" s="4">
        <v>3752</v>
      </c>
      <c r="D323" t="s" s="4">
        <v>468</v>
      </c>
      <c r="E323" t="s" s="4">
        <v>468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8271</v>
      </c>
      <c r="C324" t="s" s="4">
        <v>3752</v>
      </c>
      <c r="D324" t="s" s="4">
        <v>468</v>
      </c>
      <c r="E324" t="s" s="4">
        <v>468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8272</v>
      </c>
      <c r="C325" t="s" s="4">
        <v>3752</v>
      </c>
      <c r="D325" t="s" s="4">
        <v>468</v>
      </c>
      <c r="E325" t="s" s="4">
        <v>468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8273</v>
      </c>
      <c r="C326" t="s" s="4">
        <v>3752</v>
      </c>
      <c r="D326" t="s" s="4">
        <v>468</v>
      </c>
      <c r="E326" t="s" s="4">
        <v>468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8274</v>
      </c>
      <c r="C327" t="s" s="4">
        <v>3752</v>
      </c>
      <c r="D327" t="s" s="4">
        <v>468</v>
      </c>
      <c r="E327" t="s" s="4">
        <v>468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8275</v>
      </c>
      <c r="C328" t="s" s="4">
        <v>3752</v>
      </c>
      <c r="D328" t="s" s="4">
        <v>468</v>
      </c>
      <c r="E328" t="s" s="4">
        <v>468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8276</v>
      </c>
      <c r="C329" t="s" s="4">
        <v>3752</v>
      </c>
      <c r="D329" t="s" s="4">
        <v>468</v>
      </c>
      <c r="E329" t="s" s="4">
        <v>468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8277</v>
      </c>
      <c r="C330" t="s" s="4">
        <v>3752</v>
      </c>
      <c r="D330" t="s" s="4">
        <v>468</v>
      </c>
      <c r="E330" t="s" s="4">
        <v>468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8278</v>
      </c>
      <c r="C331" t="s" s="4">
        <v>3752</v>
      </c>
      <c r="D331" t="s" s="4">
        <v>468</v>
      </c>
      <c r="E331" t="s" s="4">
        <v>468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8279</v>
      </c>
      <c r="C332" t="s" s="4">
        <v>3752</v>
      </c>
      <c r="D332" t="s" s="4">
        <v>468</v>
      </c>
      <c r="E332" t="s" s="4">
        <v>468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8280</v>
      </c>
      <c r="C333" t="s" s="4">
        <v>3752</v>
      </c>
      <c r="D333" t="s" s="4">
        <v>468</v>
      </c>
      <c r="E333" t="s" s="4">
        <v>468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8281</v>
      </c>
      <c r="C334" t="s" s="4">
        <v>3752</v>
      </c>
      <c r="D334" t="s" s="4">
        <v>468</v>
      </c>
      <c r="E334" t="s" s="4">
        <v>468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8282</v>
      </c>
      <c r="C335" t="s" s="4">
        <v>3752</v>
      </c>
      <c r="D335" t="s" s="4">
        <v>468</v>
      </c>
      <c r="E335" t="s" s="4">
        <v>468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8283</v>
      </c>
      <c r="C336" t="s" s="4">
        <v>3752</v>
      </c>
      <c r="D336" t="s" s="4">
        <v>468</v>
      </c>
      <c r="E336" t="s" s="4">
        <v>468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8284</v>
      </c>
      <c r="C337" t="s" s="4">
        <v>3752</v>
      </c>
      <c r="D337" t="s" s="4">
        <v>468</v>
      </c>
      <c r="E337" t="s" s="4">
        <v>468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8285</v>
      </c>
      <c r="C338" t="s" s="4">
        <v>3752</v>
      </c>
      <c r="D338" t="s" s="4">
        <v>468</v>
      </c>
      <c r="E338" t="s" s="4">
        <v>468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8286</v>
      </c>
      <c r="C339" t="s" s="4">
        <v>3752</v>
      </c>
      <c r="D339" t="s" s="4">
        <v>468</v>
      </c>
      <c r="E339" t="s" s="4">
        <v>468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8287</v>
      </c>
      <c r="C340" t="s" s="4">
        <v>3752</v>
      </c>
      <c r="D340" t="s" s="4">
        <v>468</v>
      </c>
      <c r="E340" t="s" s="4">
        <v>468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8288</v>
      </c>
      <c r="C341" t="s" s="4">
        <v>3752</v>
      </c>
      <c r="D341" t="s" s="4">
        <v>468</v>
      </c>
      <c r="E341" t="s" s="4">
        <v>468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8289</v>
      </c>
      <c r="C342" t="s" s="4">
        <v>3752</v>
      </c>
      <c r="D342" t="s" s="4">
        <v>468</v>
      </c>
      <c r="E342" t="s" s="4">
        <v>468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8290</v>
      </c>
      <c r="C343" t="s" s="4">
        <v>3752</v>
      </c>
      <c r="D343" t="s" s="4">
        <v>468</v>
      </c>
      <c r="E343" t="s" s="4">
        <v>468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8291</v>
      </c>
      <c r="C344" t="s" s="4">
        <v>3752</v>
      </c>
      <c r="D344" t="s" s="4">
        <v>468</v>
      </c>
      <c r="E344" t="s" s="4">
        <v>468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8292</v>
      </c>
      <c r="C345" t="s" s="4">
        <v>3752</v>
      </c>
      <c r="D345" t="s" s="4">
        <v>468</v>
      </c>
      <c r="E345" t="s" s="4">
        <v>468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8293</v>
      </c>
      <c r="C346" t="s" s="4">
        <v>3752</v>
      </c>
      <c r="D346" t="s" s="4">
        <v>468</v>
      </c>
      <c r="E346" t="s" s="4">
        <v>468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8294</v>
      </c>
      <c r="C347" t="s" s="4">
        <v>3752</v>
      </c>
      <c r="D347" t="s" s="4">
        <v>468</v>
      </c>
      <c r="E347" t="s" s="4">
        <v>468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8295</v>
      </c>
      <c r="C348" t="s" s="4">
        <v>3752</v>
      </c>
      <c r="D348" t="s" s="4">
        <v>468</v>
      </c>
      <c r="E348" t="s" s="4">
        <v>468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8296</v>
      </c>
      <c r="C349" t="s" s="4">
        <v>3752</v>
      </c>
      <c r="D349" t="s" s="4">
        <v>468</v>
      </c>
      <c r="E349" t="s" s="4">
        <v>468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8297</v>
      </c>
      <c r="C350" t="s" s="4">
        <v>3752</v>
      </c>
      <c r="D350" t="s" s="4">
        <v>468</v>
      </c>
      <c r="E350" t="s" s="4">
        <v>468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8298</v>
      </c>
      <c r="C351" t="s" s="4">
        <v>3752</v>
      </c>
      <c r="D351" t="s" s="4">
        <v>468</v>
      </c>
      <c r="E351" t="s" s="4">
        <v>468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8299</v>
      </c>
      <c r="C352" t="s" s="4">
        <v>3752</v>
      </c>
      <c r="D352" t="s" s="4">
        <v>468</v>
      </c>
      <c r="E352" t="s" s="4">
        <v>468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8300</v>
      </c>
      <c r="C353" t="s" s="4">
        <v>3752</v>
      </c>
      <c r="D353" t="s" s="4">
        <v>468</v>
      </c>
      <c r="E353" t="s" s="4">
        <v>468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8301</v>
      </c>
      <c r="C354" t="s" s="4">
        <v>3752</v>
      </c>
      <c r="D354" t="s" s="4">
        <v>468</v>
      </c>
      <c r="E354" t="s" s="4">
        <v>468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8302</v>
      </c>
      <c r="C355" t="s" s="4">
        <v>3752</v>
      </c>
      <c r="D355" t="s" s="4">
        <v>468</v>
      </c>
      <c r="E355" t="s" s="4">
        <v>468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8303</v>
      </c>
      <c r="C356" t="s" s="4">
        <v>3752</v>
      </c>
      <c r="D356" t="s" s="4">
        <v>468</v>
      </c>
      <c r="E356" t="s" s="4">
        <v>468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8304</v>
      </c>
      <c r="C357" t="s" s="4">
        <v>3752</v>
      </c>
      <c r="D357" t="s" s="4">
        <v>468</v>
      </c>
      <c r="E357" t="s" s="4">
        <v>468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8305</v>
      </c>
      <c r="C358" t="s" s="4">
        <v>3752</v>
      </c>
      <c r="D358" t="s" s="4">
        <v>468</v>
      </c>
      <c r="E358" t="s" s="4">
        <v>468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8306</v>
      </c>
      <c r="C359" t="s" s="4">
        <v>3752</v>
      </c>
      <c r="D359" t="s" s="4">
        <v>468</v>
      </c>
      <c r="E359" t="s" s="4">
        <v>468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8307</v>
      </c>
      <c r="C360" t="s" s="4">
        <v>3752</v>
      </c>
      <c r="D360" t="s" s="4">
        <v>468</v>
      </c>
      <c r="E360" t="s" s="4">
        <v>468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8308</v>
      </c>
      <c r="C361" t="s" s="4">
        <v>3752</v>
      </c>
      <c r="D361" t="s" s="4">
        <v>468</v>
      </c>
      <c r="E361" t="s" s="4">
        <v>468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8309</v>
      </c>
      <c r="C362" t="s" s="4">
        <v>3752</v>
      </c>
      <c r="D362" t="s" s="4">
        <v>468</v>
      </c>
      <c r="E362" t="s" s="4">
        <v>468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8310</v>
      </c>
      <c r="C363" t="s" s="4">
        <v>3752</v>
      </c>
      <c r="D363" t="s" s="4">
        <v>468</v>
      </c>
      <c r="E363" t="s" s="4">
        <v>468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8311</v>
      </c>
      <c r="C364" t="s" s="4">
        <v>3752</v>
      </c>
      <c r="D364" t="s" s="4">
        <v>468</v>
      </c>
      <c r="E364" t="s" s="4">
        <v>468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8312</v>
      </c>
      <c r="C365" t="s" s="4">
        <v>3752</v>
      </c>
      <c r="D365" t="s" s="4">
        <v>468</v>
      </c>
      <c r="E365" t="s" s="4">
        <v>468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8313</v>
      </c>
      <c r="C366" t="s" s="4">
        <v>3752</v>
      </c>
      <c r="D366" t="s" s="4">
        <v>468</v>
      </c>
      <c r="E366" t="s" s="4">
        <v>468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8314</v>
      </c>
      <c r="C367" t="s" s="4">
        <v>3752</v>
      </c>
      <c r="D367" t="s" s="4">
        <v>468</v>
      </c>
      <c r="E367" t="s" s="4">
        <v>468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8315</v>
      </c>
      <c r="C368" t="s" s="4">
        <v>3752</v>
      </c>
      <c r="D368" t="s" s="4">
        <v>468</v>
      </c>
      <c r="E368" t="s" s="4">
        <v>468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8316</v>
      </c>
      <c r="C369" t="s" s="4">
        <v>3752</v>
      </c>
      <c r="D369" t="s" s="4">
        <v>468</v>
      </c>
      <c r="E369" t="s" s="4">
        <v>468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8317</v>
      </c>
      <c r="C370" t="s" s="4">
        <v>3752</v>
      </c>
      <c r="D370" t="s" s="4">
        <v>468</v>
      </c>
      <c r="E370" t="s" s="4">
        <v>468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8318</v>
      </c>
      <c r="C371" t="s" s="4">
        <v>3752</v>
      </c>
      <c r="D371" t="s" s="4">
        <v>468</v>
      </c>
      <c r="E371" t="s" s="4">
        <v>468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8319</v>
      </c>
      <c r="C372" t="s" s="4">
        <v>3752</v>
      </c>
      <c r="D372" t="s" s="4">
        <v>468</v>
      </c>
      <c r="E372" t="s" s="4">
        <v>468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8320</v>
      </c>
      <c r="C373" t="s" s="4">
        <v>3752</v>
      </c>
      <c r="D373" t="s" s="4">
        <v>468</v>
      </c>
      <c r="E373" t="s" s="4">
        <v>468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8321</v>
      </c>
      <c r="C374" t="s" s="4">
        <v>3752</v>
      </c>
      <c r="D374" t="s" s="4">
        <v>468</v>
      </c>
      <c r="E374" t="s" s="4">
        <v>468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8322</v>
      </c>
      <c r="C375" t="s" s="4">
        <v>3752</v>
      </c>
      <c r="D375" t="s" s="4">
        <v>468</v>
      </c>
      <c r="E375" t="s" s="4">
        <v>468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8323</v>
      </c>
      <c r="C376" t="s" s="4">
        <v>3752</v>
      </c>
      <c r="D376" t="s" s="4">
        <v>468</v>
      </c>
      <c r="E376" t="s" s="4">
        <v>468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8324</v>
      </c>
      <c r="C377" t="s" s="4">
        <v>3752</v>
      </c>
      <c r="D377" t="s" s="4">
        <v>468</v>
      </c>
      <c r="E377" t="s" s="4">
        <v>468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8325</v>
      </c>
      <c r="C378" t="s" s="4">
        <v>3752</v>
      </c>
      <c r="D378" t="s" s="4">
        <v>468</v>
      </c>
      <c r="E378" t="s" s="4">
        <v>468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8326</v>
      </c>
      <c r="C379" t="s" s="4">
        <v>3752</v>
      </c>
      <c r="D379" t="s" s="4">
        <v>468</v>
      </c>
      <c r="E379" t="s" s="4">
        <v>468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8327</v>
      </c>
      <c r="C380" t="s" s="4">
        <v>3752</v>
      </c>
      <c r="D380" t="s" s="4">
        <v>468</v>
      </c>
      <c r="E380" t="s" s="4">
        <v>468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8328</v>
      </c>
      <c r="C381" t="s" s="4">
        <v>3752</v>
      </c>
      <c r="D381" t="s" s="4">
        <v>468</v>
      </c>
      <c r="E381" t="s" s="4">
        <v>468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8329</v>
      </c>
      <c r="C382" t="s" s="4">
        <v>3752</v>
      </c>
      <c r="D382" t="s" s="4">
        <v>468</v>
      </c>
      <c r="E382" t="s" s="4">
        <v>468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8330</v>
      </c>
      <c r="C383" t="s" s="4">
        <v>3752</v>
      </c>
      <c r="D383" t="s" s="4">
        <v>468</v>
      </c>
      <c r="E383" t="s" s="4">
        <v>468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8331</v>
      </c>
      <c r="C384" t="s" s="4">
        <v>3752</v>
      </c>
      <c r="D384" t="s" s="4">
        <v>468</v>
      </c>
      <c r="E384" t="s" s="4">
        <v>468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8332</v>
      </c>
      <c r="C385" t="s" s="4">
        <v>3752</v>
      </c>
      <c r="D385" t="s" s="4">
        <v>468</v>
      </c>
      <c r="E385" t="s" s="4">
        <v>468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8333</v>
      </c>
      <c r="C386" t="s" s="4">
        <v>3752</v>
      </c>
      <c r="D386" t="s" s="4">
        <v>468</v>
      </c>
      <c r="E386" t="s" s="4">
        <v>468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8334</v>
      </c>
      <c r="C387" t="s" s="4">
        <v>3752</v>
      </c>
      <c r="D387" t="s" s="4">
        <v>468</v>
      </c>
      <c r="E387" t="s" s="4">
        <v>468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8335</v>
      </c>
      <c r="C388" t="s" s="4">
        <v>3752</v>
      </c>
      <c r="D388" t="s" s="4">
        <v>468</v>
      </c>
      <c r="E388" t="s" s="4">
        <v>468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8336</v>
      </c>
      <c r="C389" t="s" s="4">
        <v>3752</v>
      </c>
      <c r="D389" t="s" s="4">
        <v>468</v>
      </c>
      <c r="E389" t="s" s="4">
        <v>468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8337</v>
      </c>
      <c r="C390" t="s" s="4">
        <v>3752</v>
      </c>
      <c r="D390" t="s" s="4">
        <v>468</v>
      </c>
      <c r="E390" t="s" s="4">
        <v>468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8338</v>
      </c>
      <c r="C391" t="s" s="4">
        <v>3752</v>
      </c>
      <c r="D391" t="s" s="4">
        <v>468</v>
      </c>
      <c r="E391" t="s" s="4">
        <v>468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8339</v>
      </c>
      <c r="C392" t="s" s="4">
        <v>3752</v>
      </c>
      <c r="D392" t="s" s="4">
        <v>468</v>
      </c>
      <c r="E392" t="s" s="4">
        <v>468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8340</v>
      </c>
      <c r="C393" t="s" s="4">
        <v>3752</v>
      </c>
      <c r="D393" t="s" s="4">
        <v>468</v>
      </c>
      <c r="E393" t="s" s="4">
        <v>468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8341</v>
      </c>
      <c r="C394" t="s" s="4">
        <v>3752</v>
      </c>
      <c r="D394" t="s" s="4">
        <v>468</v>
      </c>
      <c r="E394" t="s" s="4">
        <v>468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8342</v>
      </c>
      <c r="C395" t="s" s="4">
        <v>3752</v>
      </c>
      <c r="D395" t="s" s="4">
        <v>468</v>
      </c>
      <c r="E395" t="s" s="4">
        <v>468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8343</v>
      </c>
      <c r="C396" t="s" s="4">
        <v>3752</v>
      </c>
      <c r="D396" t="s" s="4">
        <v>468</v>
      </c>
      <c r="E396" t="s" s="4">
        <v>468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8344</v>
      </c>
      <c r="C397" t="s" s="4">
        <v>3752</v>
      </c>
      <c r="D397" t="s" s="4">
        <v>468</v>
      </c>
      <c r="E397" t="s" s="4">
        <v>468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8345</v>
      </c>
      <c r="C398" t="s" s="4">
        <v>3752</v>
      </c>
      <c r="D398" t="s" s="4">
        <v>468</v>
      </c>
      <c r="E398" t="s" s="4">
        <v>468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8346</v>
      </c>
      <c r="C399" t="s" s="4">
        <v>3752</v>
      </c>
      <c r="D399" t="s" s="4">
        <v>468</v>
      </c>
      <c r="E399" t="s" s="4">
        <v>468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8347</v>
      </c>
      <c r="C400" t="s" s="4">
        <v>3752</v>
      </c>
      <c r="D400" t="s" s="4">
        <v>468</v>
      </c>
      <c r="E400" t="s" s="4">
        <v>468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8348</v>
      </c>
      <c r="C401" t="s" s="4">
        <v>3752</v>
      </c>
      <c r="D401" t="s" s="4">
        <v>468</v>
      </c>
      <c r="E401" t="s" s="4">
        <v>468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8349</v>
      </c>
      <c r="C402" t="s" s="4">
        <v>3752</v>
      </c>
      <c r="D402" t="s" s="4">
        <v>468</v>
      </c>
      <c r="E402" t="s" s="4">
        <v>468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8350</v>
      </c>
      <c r="C403" t="s" s="4">
        <v>3752</v>
      </c>
      <c r="D403" t="s" s="4">
        <v>468</v>
      </c>
      <c r="E403" t="s" s="4">
        <v>468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8351</v>
      </c>
      <c r="C404" t="s" s="4">
        <v>3752</v>
      </c>
      <c r="D404" t="s" s="4">
        <v>468</v>
      </c>
      <c r="E404" t="s" s="4">
        <v>468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8352</v>
      </c>
      <c r="C405" t="s" s="4">
        <v>3752</v>
      </c>
      <c r="D405" t="s" s="4">
        <v>468</v>
      </c>
      <c r="E405" t="s" s="4">
        <v>468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8353</v>
      </c>
      <c r="C406" t="s" s="4">
        <v>3752</v>
      </c>
      <c r="D406" t="s" s="4">
        <v>468</v>
      </c>
      <c r="E406" t="s" s="4">
        <v>468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8354</v>
      </c>
      <c r="C407" t="s" s="4">
        <v>3752</v>
      </c>
      <c r="D407" t="s" s="4">
        <v>468</v>
      </c>
      <c r="E407" t="s" s="4">
        <v>468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8355</v>
      </c>
      <c r="C408" t="s" s="4">
        <v>3752</v>
      </c>
      <c r="D408" t="s" s="4">
        <v>468</v>
      </c>
      <c r="E408" t="s" s="4">
        <v>468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8356</v>
      </c>
      <c r="C409" t="s" s="4">
        <v>3752</v>
      </c>
      <c r="D409" t="s" s="4">
        <v>468</v>
      </c>
      <c r="E409" t="s" s="4">
        <v>468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8357</v>
      </c>
      <c r="C410" t="s" s="4">
        <v>3752</v>
      </c>
      <c r="D410" t="s" s="4">
        <v>468</v>
      </c>
      <c r="E410" t="s" s="4">
        <v>468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8358</v>
      </c>
      <c r="C411" t="s" s="4">
        <v>3752</v>
      </c>
      <c r="D411" t="s" s="4">
        <v>468</v>
      </c>
      <c r="E411" t="s" s="4">
        <v>468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8359</v>
      </c>
      <c r="C412" t="s" s="4">
        <v>3752</v>
      </c>
      <c r="D412" t="s" s="4">
        <v>468</v>
      </c>
      <c r="E412" t="s" s="4">
        <v>468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8360</v>
      </c>
      <c r="C413" t="s" s="4">
        <v>3752</v>
      </c>
      <c r="D413" t="s" s="4">
        <v>468</v>
      </c>
      <c r="E413" t="s" s="4">
        <v>468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8361</v>
      </c>
      <c r="C414" t="s" s="4">
        <v>3752</v>
      </c>
      <c r="D414" t="s" s="4">
        <v>468</v>
      </c>
      <c r="E414" t="s" s="4">
        <v>468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8362</v>
      </c>
      <c r="C415" t="s" s="4">
        <v>3752</v>
      </c>
      <c r="D415" t="s" s="4">
        <v>468</v>
      </c>
      <c r="E415" t="s" s="4">
        <v>468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8363</v>
      </c>
      <c r="C416" t="s" s="4">
        <v>3752</v>
      </c>
      <c r="D416" t="s" s="4">
        <v>468</v>
      </c>
      <c r="E416" t="s" s="4">
        <v>468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8364</v>
      </c>
      <c r="C417" t="s" s="4">
        <v>3752</v>
      </c>
      <c r="D417" t="s" s="4">
        <v>468</v>
      </c>
      <c r="E417" t="s" s="4">
        <v>468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8365</v>
      </c>
      <c r="C418" t="s" s="4">
        <v>3752</v>
      </c>
      <c r="D418" t="s" s="4">
        <v>468</v>
      </c>
      <c r="E418" t="s" s="4">
        <v>468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8366</v>
      </c>
      <c r="C419" t="s" s="4">
        <v>3752</v>
      </c>
      <c r="D419" t="s" s="4">
        <v>468</v>
      </c>
      <c r="E419" t="s" s="4">
        <v>468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8367</v>
      </c>
      <c r="C420" t="s" s="4">
        <v>3752</v>
      </c>
      <c r="D420" t="s" s="4">
        <v>468</v>
      </c>
      <c r="E420" t="s" s="4">
        <v>468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8368</v>
      </c>
      <c r="C421" t="s" s="4">
        <v>3752</v>
      </c>
      <c r="D421" t="s" s="4">
        <v>468</v>
      </c>
      <c r="E421" t="s" s="4">
        <v>468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8369</v>
      </c>
      <c r="C422" t="s" s="4">
        <v>3752</v>
      </c>
      <c r="D422" t="s" s="4">
        <v>468</v>
      </c>
      <c r="E422" t="s" s="4">
        <v>468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8370</v>
      </c>
      <c r="C423" t="s" s="4">
        <v>3752</v>
      </c>
      <c r="D423" t="s" s="4">
        <v>468</v>
      </c>
      <c r="E423" t="s" s="4">
        <v>468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8371</v>
      </c>
      <c r="C424" t="s" s="4">
        <v>3752</v>
      </c>
      <c r="D424" t="s" s="4">
        <v>468</v>
      </c>
      <c r="E424" t="s" s="4">
        <v>468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8372</v>
      </c>
      <c r="C425" t="s" s="4">
        <v>3752</v>
      </c>
      <c r="D425" t="s" s="4">
        <v>468</v>
      </c>
      <c r="E425" t="s" s="4">
        <v>468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8373</v>
      </c>
      <c r="C426" t="s" s="4">
        <v>3752</v>
      </c>
      <c r="D426" t="s" s="4">
        <v>468</v>
      </c>
      <c r="E426" t="s" s="4">
        <v>468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8374</v>
      </c>
      <c r="C427" t="s" s="4">
        <v>3752</v>
      </c>
      <c r="D427" t="s" s="4">
        <v>468</v>
      </c>
      <c r="E427" t="s" s="4">
        <v>468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8375</v>
      </c>
      <c r="C428" t="s" s="4">
        <v>3752</v>
      </c>
      <c r="D428" t="s" s="4">
        <v>468</v>
      </c>
      <c r="E428" t="s" s="4">
        <v>468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8376</v>
      </c>
      <c r="C429" t="s" s="4">
        <v>3752</v>
      </c>
      <c r="D429" t="s" s="4">
        <v>468</v>
      </c>
      <c r="E429" t="s" s="4">
        <v>468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8377</v>
      </c>
      <c r="C430" t="s" s="4">
        <v>3752</v>
      </c>
      <c r="D430" t="s" s="4">
        <v>468</v>
      </c>
      <c r="E430" t="s" s="4">
        <v>468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8378</v>
      </c>
      <c r="C431" t="s" s="4">
        <v>3752</v>
      </c>
      <c r="D431" t="s" s="4">
        <v>468</v>
      </c>
      <c r="E431" t="s" s="4">
        <v>468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8379</v>
      </c>
      <c r="C432" t="s" s="4">
        <v>3752</v>
      </c>
      <c r="D432" t="s" s="4">
        <v>468</v>
      </c>
      <c r="E432" t="s" s="4">
        <v>468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8380</v>
      </c>
      <c r="C433" t="s" s="4">
        <v>3752</v>
      </c>
      <c r="D433" t="s" s="4">
        <v>468</v>
      </c>
      <c r="E433" t="s" s="4">
        <v>468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8381</v>
      </c>
      <c r="C434" t="s" s="4">
        <v>3752</v>
      </c>
      <c r="D434" t="s" s="4">
        <v>468</v>
      </c>
      <c r="E434" t="s" s="4">
        <v>468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8382</v>
      </c>
      <c r="C435" t="s" s="4">
        <v>3752</v>
      </c>
      <c r="D435" t="s" s="4">
        <v>468</v>
      </c>
      <c r="E435" t="s" s="4">
        <v>468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8383</v>
      </c>
      <c r="C436" t="s" s="4">
        <v>3752</v>
      </c>
      <c r="D436" t="s" s="4">
        <v>468</v>
      </c>
      <c r="E436" t="s" s="4">
        <v>468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8384</v>
      </c>
      <c r="C437" t="s" s="4">
        <v>3752</v>
      </c>
      <c r="D437" t="s" s="4">
        <v>468</v>
      </c>
      <c r="E437" t="s" s="4">
        <v>468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8385</v>
      </c>
      <c r="C438" t="s" s="4">
        <v>3752</v>
      </c>
      <c r="D438" t="s" s="4">
        <v>468</v>
      </c>
      <c r="E438" t="s" s="4">
        <v>468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8386</v>
      </c>
      <c r="C439" t="s" s="4">
        <v>3752</v>
      </c>
      <c r="D439" t="s" s="4">
        <v>468</v>
      </c>
      <c r="E439" t="s" s="4">
        <v>468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8387</v>
      </c>
      <c r="C440" t="s" s="4">
        <v>3752</v>
      </c>
      <c r="D440" t="s" s="4">
        <v>468</v>
      </c>
      <c r="E440" t="s" s="4">
        <v>468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8388</v>
      </c>
      <c r="C441" t="s" s="4">
        <v>3752</v>
      </c>
      <c r="D441" t="s" s="4">
        <v>468</v>
      </c>
      <c r="E441" t="s" s="4">
        <v>468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8389</v>
      </c>
      <c r="C442" t="s" s="4">
        <v>3752</v>
      </c>
      <c r="D442" t="s" s="4">
        <v>468</v>
      </c>
      <c r="E442" t="s" s="4">
        <v>468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8390</v>
      </c>
      <c r="C443" t="s" s="4">
        <v>3752</v>
      </c>
      <c r="D443" t="s" s="4">
        <v>468</v>
      </c>
      <c r="E443" t="s" s="4">
        <v>468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8391</v>
      </c>
      <c r="C444" t="s" s="4">
        <v>3752</v>
      </c>
      <c r="D444" t="s" s="4">
        <v>468</v>
      </c>
      <c r="E444" t="s" s="4">
        <v>468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8392</v>
      </c>
      <c r="C445" t="s" s="4">
        <v>3752</v>
      </c>
      <c r="D445" t="s" s="4">
        <v>468</v>
      </c>
      <c r="E445" t="s" s="4">
        <v>468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8393</v>
      </c>
      <c r="C446" t="s" s="4">
        <v>3752</v>
      </c>
      <c r="D446" t="s" s="4">
        <v>468</v>
      </c>
      <c r="E446" t="s" s="4">
        <v>468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8394</v>
      </c>
      <c r="C447" t="s" s="4">
        <v>3752</v>
      </c>
      <c r="D447" t="s" s="4">
        <v>468</v>
      </c>
      <c r="E447" t="s" s="4">
        <v>468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8395</v>
      </c>
      <c r="C448" t="s" s="4">
        <v>3752</v>
      </c>
      <c r="D448" t="s" s="4">
        <v>468</v>
      </c>
      <c r="E448" t="s" s="4">
        <v>468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8396</v>
      </c>
      <c r="C449" t="s" s="4">
        <v>3752</v>
      </c>
      <c r="D449" t="s" s="4">
        <v>468</v>
      </c>
      <c r="E449" t="s" s="4">
        <v>468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8397</v>
      </c>
      <c r="C450" t="s" s="4">
        <v>3752</v>
      </c>
      <c r="D450" t="s" s="4">
        <v>468</v>
      </c>
      <c r="E450" t="s" s="4">
        <v>468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8398</v>
      </c>
      <c r="C451" t="s" s="4">
        <v>3752</v>
      </c>
      <c r="D451" t="s" s="4">
        <v>468</v>
      </c>
      <c r="E451" t="s" s="4">
        <v>468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8399</v>
      </c>
      <c r="C452" t="s" s="4">
        <v>3752</v>
      </c>
      <c r="D452" t="s" s="4">
        <v>468</v>
      </c>
      <c r="E452" t="s" s="4">
        <v>468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8400</v>
      </c>
      <c r="C453" t="s" s="4">
        <v>3752</v>
      </c>
      <c r="D453" t="s" s="4">
        <v>468</v>
      </c>
      <c r="E453" t="s" s="4">
        <v>468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8401</v>
      </c>
      <c r="C454" t="s" s="4">
        <v>3752</v>
      </c>
      <c r="D454" t="s" s="4">
        <v>468</v>
      </c>
      <c r="E454" t="s" s="4">
        <v>468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8402</v>
      </c>
      <c r="C455" t="s" s="4">
        <v>3752</v>
      </c>
      <c r="D455" t="s" s="4">
        <v>468</v>
      </c>
      <c r="E455" t="s" s="4">
        <v>468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8403</v>
      </c>
      <c r="C456" t="s" s="4">
        <v>3752</v>
      </c>
      <c r="D456" t="s" s="4">
        <v>468</v>
      </c>
      <c r="E456" t="s" s="4">
        <v>468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8404</v>
      </c>
      <c r="C457" t="s" s="4">
        <v>3752</v>
      </c>
      <c r="D457" t="s" s="4">
        <v>468</v>
      </c>
      <c r="E457" t="s" s="4">
        <v>468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8405</v>
      </c>
      <c r="C458" t="s" s="4">
        <v>3752</v>
      </c>
      <c r="D458" t="s" s="4">
        <v>468</v>
      </c>
      <c r="E458" t="s" s="4">
        <v>468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8406</v>
      </c>
      <c r="C459" t="s" s="4">
        <v>3752</v>
      </c>
      <c r="D459" t="s" s="4">
        <v>468</v>
      </c>
      <c r="E459" t="s" s="4">
        <v>468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8407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8408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8409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8410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8411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8412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8413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8414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8415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8416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8417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8418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8419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8420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8421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8422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8423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8424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8425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8426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8427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8428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8429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8430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8431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8432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8433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8434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8435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8436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8437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8438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8439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8440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8441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8442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8443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8444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8445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8446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8447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8448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8449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8450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8451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8452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8453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8454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8455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8456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8457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8458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8459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8460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8461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8462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8463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8464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8465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8466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8467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8468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8469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8470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8471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8472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8473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8474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8475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8476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8477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8478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8479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8480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8481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8482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8483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8484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8485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8486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8487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8488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8489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8490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8491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8492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8493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8494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8495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8496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8497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8498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8499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8500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8501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8502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8503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8504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8505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8506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8507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8508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8509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8510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8511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8512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8513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8514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8515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8516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8517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8518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8519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8520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8521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8522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8523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8524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8525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8526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8527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8528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8529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8530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8531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8532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8533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8534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8535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8536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8537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8538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8539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8540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8541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8542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8543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8544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8545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8546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8547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8548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8549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8550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8551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8552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8553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8554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8555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8556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8557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8558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8559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8560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8561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8562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8563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8564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8565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8566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8567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8568</v>
      </c>
      <c r="C621" t="s" s="4">
        <v>3651</v>
      </c>
      <c r="D621" t="s" s="4">
        <v>468</v>
      </c>
      <c r="E621" t="s" s="4">
        <v>468</v>
      </c>
      <c r="F621" t="s" s="4">
        <v>2530</v>
      </c>
      <c r="G621" t="s" s="4">
        <v>468</v>
      </c>
    </row>
    <row r="622" ht="45.0" customHeight="true">
      <c r="A622" t="s" s="4">
        <v>2547</v>
      </c>
      <c r="B622" t="s" s="4">
        <v>8569</v>
      </c>
      <c r="C622" t="s" s="4">
        <v>3651</v>
      </c>
      <c r="D622" t="s" s="4">
        <v>468</v>
      </c>
      <c r="E622" t="s" s="4">
        <v>468</v>
      </c>
      <c r="F622" t="s" s="4">
        <v>2530</v>
      </c>
      <c r="G622" t="s" s="4">
        <v>468</v>
      </c>
    </row>
    <row r="623" ht="45.0" customHeight="true">
      <c r="A623" t="s" s="4">
        <v>2553</v>
      </c>
      <c r="B623" t="s" s="4">
        <v>8570</v>
      </c>
      <c r="C623" t="s" s="4">
        <v>3651</v>
      </c>
      <c r="D623" t="s" s="4">
        <v>468</v>
      </c>
      <c r="E623" t="s" s="4">
        <v>468</v>
      </c>
      <c r="F623" t="s" s="4">
        <v>2530</v>
      </c>
      <c r="G623" t="s" s="4">
        <v>468</v>
      </c>
    </row>
    <row r="624" ht="45.0" customHeight="true">
      <c r="A624" t="s" s="4">
        <v>2564</v>
      </c>
      <c r="B624" t="s" s="4">
        <v>8571</v>
      </c>
      <c r="C624" t="s" s="4">
        <v>3651</v>
      </c>
      <c r="D624" t="s" s="4">
        <v>468</v>
      </c>
      <c r="E624" t="s" s="4">
        <v>468</v>
      </c>
      <c r="F624" t="s" s="4">
        <v>2530</v>
      </c>
      <c r="G624" t="s" s="4">
        <v>468</v>
      </c>
    </row>
    <row r="625" ht="45.0" customHeight="true">
      <c r="A625" t="s" s="4">
        <v>2572</v>
      </c>
      <c r="B625" t="s" s="4">
        <v>8572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7822</v>
      </c>
    </row>
    <row r="626" ht="45.0" customHeight="true">
      <c r="A626" t="s" s="4">
        <v>2583</v>
      </c>
      <c r="B626" t="s" s="4">
        <v>8573</v>
      </c>
      <c r="C626" t="s" s="4">
        <v>8574</v>
      </c>
      <c r="D626" t="s" s="4">
        <v>468</v>
      </c>
      <c r="E626" t="s" s="4">
        <v>468</v>
      </c>
      <c r="F626" t="s" s="4">
        <v>2581</v>
      </c>
      <c r="G626" t="s" s="4">
        <v>2055</v>
      </c>
    </row>
    <row r="627" ht="45.0" customHeight="true">
      <c r="A627" t="s" s="4">
        <v>2591</v>
      </c>
      <c r="B627" t="s" s="4">
        <v>8575</v>
      </c>
      <c r="C627" t="s" s="4">
        <v>8574</v>
      </c>
      <c r="D627" t="s" s="4">
        <v>468</v>
      </c>
      <c r="E627" t="s" s="4">
        <v>468</v>
      </c>
      <c r="F627" t="s" s="4">
        <v>2581</v>
      </c>
      <c r="G627" t="s" s="4">
        <v>2055</v>
      </c>
    </row>
    <row r="628" ht="45.0" customHeight="true">
      <c r="A628" t="s" s="4">
        <v>2598</v>
      </c>
      <c r="B628" t="s" s="4">
        <v>8576</v>
      </c>
      <c r="C628" t="s" s="4">
        <v>8574</v>
      </c>
      <c r="D628" t="s" s="4">
        <v>468</v>
      </c>
      <c r="E628" t="s" s="4">
        <v>468</v>
      </c>
      <c r="F628" t="s" s="4">
        <v>2581</v>
      </c>
      <c r="G628" t="s" s="4">
        <v>2055</v>
      </c>
    </row>
    <row r="629" ht="45.0" customHeight="true">
      <c r="A629" t="s" s="4">
        <v>2601</v>
      </c>
      <c r="B629" t="s" s="4">
        <v>8577</v>
      </c>
      <c r="C629" t="s" s="4">
        <v>8574</v>
      </c>
      <c r="D629" t="s" s="4">
        <v>468</v>
      </c>
      <c r="E629" t="s" s="4">
        <v>468</v>
      </c>
      <c r="F629" t="s" s="4">
        <v>2581</v>
      </c>
      <c r="G629" t="s" s="4">
        <v>2055</v>
      </c>
    </row>
    <row r="630" ht="45.0" customHeight="true">
      <c r="A630" t="s" s="4">
        <v>2608</v>
      </c>
      <c r="B630" t="s" s="4">
        <v>8578</v>
      </c>
      <c r="C630" t="s" s="4">
        <v>8574</v>
      </c>
      <c r="D630" t="s" s="4">
        <v>468</v>
      </c>
      <c r="E630" t="s" s="4">
        <v>468</v>
      </c>
      <c r="F630" t="s" s="4">
        <v>2581</v>
      </c>
      <c r="G630" t="s" s="4">
        <v>2055</v>
      </c>
    </row>
    <row r="631" ht="45.0" customHeight="true">
      <c r="A631" t="s" s="4">
        <v>2614</v>
      </c>
      <c r="B631" t="s" s="4">
        <v>8579</v>
      </c>
      <c r="C631" t="s" s="4">
        <v>8574</v>
      </c>
      <c r="D631" t="s" s="4">
        <v>468</v>
      </c>
      <c r="E631" t="s" s="4">
        <v>468</v>
      </c>
      <c r="F631" t="s" s="4">
        <v>2581</v>
      </c>
      <c r="G631" t="s" s="4">
        <v>2055</v>
      </c>
    </row>
    <row r="632" ht="45.0" customHeight="true">
      <c r="A632" t="s" s="4">
        <v>2619</v>
      </c>
      <c r="B632" t="s" s="4">
        <v>8580</v>
      </c>
      <c r="C632" t="s" s="4">
        <v>8574</v>
      </c>
      <c r="D632" t="s" s="4">
        <v>468</v>
      </c>
      <c r="E632" t="s" s="4">
        <v>468</v>
      </c>
      <c r="F632" t="s" s="4">
        <v>2581</v>
      </c>
      <c r="G632" t="s" s="4">
        <v>2055</v>
      </c>
    </row>
    <row r="633" ht="45.0" customHeight="true">
      <c r="A633" t="s" s="4">
        <v>2624</v>
      </c>
      <c r="B633" t="s" s="4">
        <v>8581</v>
      </c>
      <c r="C633" t="s" s="4">
        <v>8574</v>
      </c>
      <c r="D633" t="s" s="4">
        <v>468</v>
      </c>
      <c r="E633" t="s" s="4">
        <v>468</v>
      </c>
      <c r="F633" t="s" s="4">
        <v>2581</v>
      </c>
      <c r="G633" t="s" s="4">
        <v>2055</v>
      </c>
    </row>
    <row r="634" ht="45.0" customHeight="true">
      <c r="A634" t="s" s="4">
        <v>2630</v>
      </c>
      <c r="B634" t="s" s="4">
        <v>8582</v>
      </c>
      <c r="C634" t="s" s="4">
        <v>8574</v>
      </c>
      <c r="D634" t="s" s="4">
        <v>468</v>
      </c>
      <c r="E634" t="s" s="4">
        <v>468</v>
      </c>
      <c r="F634" t="s" s="4">
        <v>2581</v>
      </c>
      <c r="G634" t="s" s="4">
        <v>2055</v>
      </c>
    </row>
    <row r="635" ht="45.0" customHeight="true">
      <c r="A635" t="s" s="4">
        <v>2637</v>
      </c>
      <c r="B635" t="s" s="4">
        <v>8583</v>
      </c>
      <c r="C635" t="s" s="4">
        <v>8574</v>
      </c>
      <c r="D635" t="s" s="4">
        <v>468</v>
      </c>
      <c r="E635" t="s" s="4">
        <v>468</v>
      </c>
      <c r="F635" t="s" s="4">
        <v>2581</v>
      </c>
      <c r="G635" t="s" s="4">
        <v>2055</v>
      </c>
    </row>
    <row r="636" ht="45.0" customHeight="true">
      <c r="A636" t="s" s="4">
        <v>2643</v>
      </c>
      <c r="B636" t="s" s="4">
        <v>8584</v>
      </c>
      <c r="C636" t="s" s="4">
        <v>8574</v>
      </c>
      <c r="D636" t="s" s="4">
        <v>468</v>
      </c>
      <c r="E636" t="s" s="4">
        <v>468</v>
      </c>
      <c r="F636" t="s" s="4">
        <v>2581</v>
      </c>
      <c r="G636" t="s" s="4">
        <v>2055</v>
      </c>
    </row>
    <row r="637" ht="45.0" customHeight="true">
      <c r="A637" t="s" s="4">
        <v>2649</v>
      </c>
      <c r="B637" t="s" s="4">
        <v>8585</v>
      </c>
      <c r="C637" t="s" s="4">
        <v>8574</v>
      </c>
      <c r="D637" t="s" s="4">
        <v>468</v>
      </c>
      <c r="E637" t="s" s="4">
        <v>468</v>
      </c>
      <c r="F637" t="s" s="4">
        <v>2581</v>
      </c>
      <c r="G637" t="s" s="4">
        <v>2055</v>
      </c>
    </row>
    <row r="638" ht="45.0" customHeight="true">
      <c r="A638" t="s" s="4">
        <v>2655</v>
      </c>
      <c r="B638" t="s" s="4">
        <v>8586</v>
      </c>
      <c r="C638" t="s" s="4">
        <v>8574</v>
      </c>
      <c r="D638" t="s" s="4">
        <v>468</v>
      </c>
      <c r="E638" t="s" s="4">
        <v>468</v>
      </c>
      <c r="F638" t="s" s="4">
        <v>2581</v>
      </c>
      <c r="G638" t="s" s="4">
        <v>2055</v>
      </c>
    </row>
    <row r="639" ht="45.0" customHeight="true">
      <c r="A639" t="s" s="4">
        <v>2660</v>
      </c>
      <c r="B639" t="s" s="4">
        <v>8587</v>
      </c>
      <c r="C639" t="s" s="4">
        <v>8574</v>
      </c>
      <c r="D639" t="s" s="4">
        <v>468</v>
      </c>
      <c r="E639" t="s" s="4">
        <v>468</v>
      </c>
      <c r="F639" t="s" s="4">
        <v>2581</v>
      </c>
      <c r="G639" t="s" s="4">
        <v>2055</v>
      </c>
    </row>
    <row r="640" ht="45.0" customHeight="true">
      <c r="A640" t="s" s="4">
        <v>2666</v>
      </c>
      <c r="B640" t="s" s="4">
        <v>8588</v>
      </c>
      <c r="C640" t="s" s="4">
        <v>8574</v>
      </c>
      <c r="D640" t="s" s="4">
        <v>468</v>
      </c>
      <c r="E640" t="s" s="4">
        <v>468</v>
      </c>
      <c r="F640" t="s" s="4">
        <v>2581</v>
      </c>
      <c r="G640" t="s" s="4">
        <v>2055</v>
      </c>
    </row>
    <row r="641" ht="45.0" customHeight="true">
      <c r="A641" t="s" s="4">
        <v>2671</v>
      </c>
      <c r="B641" t="s" s="4">
        <v>8589</v>
      </c>
      <c r="C641" t="s" s="4">
        <v>8574</v>
      </c>
      <c r="D641" t="s" s="4">
        <v>468</v>
      </c>
      <c r="E641" t="s" s="4">
        <v>468</v>
      </c>
      <c r="F641" t="s" s="4">
        <v>2581</v>
      </c>
      <c r="G641" t="s" s="4">
        <v>2055</v>
      </c>
    </row>
    <row r="642" ht="45.0" customHeight="true">
      <c r="A642" t="s" s="4">
        <v>2676</v>
      </c>
      <c r="B642" t="s" s="4">
        <v>8590</v>
      </c>
      <c r="C642" t="s" s="4">
        <v>8574</v>
      </c>
      <c r="D642" t="s" s="4">
        <v>468</v>
      </c>
      <c r="E642" t="s" s="4">
        <v>468</v>
      </c>
      <c r="F642" t="s" s="4">
        <v>2581</v>
      </c>
      <c r="G642" t="s" s="4">
        <v>2055</v>
      </c>
    </row>
    <row r="643" ht="45.0" customHeight="true">
      <c r="A643" t="s" s="4">
        <v>2683</v>
      </c>
      <c r="B643" t="s" s="4">
        <v>8591</v>
      </c>
      <c r="C643" t="s" s="4">
        <v>8574</v>
      </c>
      <c r="D643" t="s" s="4">
        <v>468</v>
      </c>
      <c r="E643" t="s" s="4">
        <v>468</v>
      </c>
      <c r="F643" t="s" s="4">
        <v>2581</v>
      </c>
      <c r="G643" t="s" s="4">
        <v>2055</v>
      </c>
    </row>
    <row r="644" ht="45.0" customHeight="true">
      <c r="A644" t="s" s="4">
        <v>2689</v>
      </c>
      <c r="B644" t="s" s="4">
        <v>8592</v>
      </c>
      <c r="C644" t="s" s="4">
        <v>8574</v>
      </c>
      <c r="D644" t="s" s="4">
        <v>468</v>
      </c>
      <c r="E644" t="s" s="4">
        <v>468</v>
      </c>
      <c r="F644" t="s" s="4">
        <v>2581</v>
      </c>
      <c r="G644" t="s" s="4">
        <v>2055</v>
      </c>
    </row>
    <row r="645" ht="45.0" customHeight="true">
      <c r="A645" t="s" s="4">
        <v>2692</v>
      </c>
      <c r="B645" t="s" s="4">
        <v>8593</v>
      </c>
      <c r="C645" t="s" s="4">
        <v>8574</v>
      </c>
      <c r="D645" t="s" s="4">
        <v>468</v>
      </c>
      <c r="E645" t="s" s="4">
        <v>468</v>
      </c>
      <c r="F645" t="s" s="4">
        <v>2581</v>
      </c>
      <c r="G645" t="s" s="4">
        <v>2055</v>
      </c>
    </row>
    <row r="646" ht="45.0" customHeight="true">
      <c r="A646" t="s" s="4">
        <v>2695</v>
      </c>
      <c r="B646" t="s" s="4">
        <v>8594</v>
      </c>
      <c r="C646" t="s" s="4">
        <v>8574</v>
      </c>
      <c r="D646" t="s" s="4">
        <v>468</v>
      </c>
      <c r="E646" t="s" s="4">
        <v>468</v>
      </c>
      <c r="F646" t="s" s="4">
        <v>2581</v>
      </c>
      <c r="G646" t="s" s="4">
        <v>2055</v>
      </c>
    </row>
    <row r="647" ht="45.0" customHeight="true">
      <c r="A647" t="s" s="4">
        <v>2701</v>
      </c>
      <c r="B647" t="s" s="4">
        <v>8595</v>
      </c>
      <c r="C647" t="s" s="4">
        <v>8574</v>
      </c>
      <c r="D647" t="s" s="4">
        <v>468</v>
      </c>
      <c r="E647" t="s" s="4">
        <v>468</v>
      </c>
      <c r="F647" t="s" s="4">
        <v>2581</v>
      </c>
      <c r="G647" t="s" s="4">
        <v>2055</v>
      </c>
    </row>
    <row r="648" ht="45.0" customHeight="true">
      <c r="A648" t="s" s="4">
        <v>2706</v>
      </c>
      <c r="B648" t="s" s="4">
        <v>8596</v>
      </c>
      <c r="C648" t="s" s="4">
        <v>8574</v>
      </c>
      <c r="D648" t="s" s="4">
        <v>468</v>
      </c>
      <c r="E648" t="s" s="4">
        <v>468</v>
      </c>
      <c r="F648" t="s" s="4">
        <v>2581</v>
      </c>
      <c r="G648" t="s" s="4">
        <v>2055</v>
      </c>
    </row>
    <row r="649" ht="45.0" customHeight="true">
      <c r="A649" t="s" s="4">
        <v>2711</v>
      </c>
      <c r="B649" t="s" s="4">
        <v>8597</v>
      </c>
      <c r="C649" t="s" s="4">
        <v>8574</v>
      </c>
      <c r="D649" t="s" s="4">
        <v>468</v>
      </c>
      <c r="E649" t="s" s="4">
        <v>468</v>
      </c>
      <c r="F649" t="s" s="4">
        <v>2581</v>
      </c>
      <c r="G649" t="s" s="4">
        <v>2055</v>
      </c>
    </row>
    <row r="650" ht="45.0" customHeight="true">
      <c r="A650" t="s" s="4">
        <v>2717</v>
      </c>
      <c r="B650" t="s" s="4">
        <v>8598</v>
      </c>
      <c r="C650" t="s" s="4">
        <v>8574</v>
      </c>
      <c r="D650" t="s" s="4">
        <v>468</v>
      </c>
      <c r="E650" t="s" s="4">
        <v>468</v>
      </c>
      <c r="F650" t="s" s="4">
        <v>2581</v>
      </c>
      <c r="G650" t="s" s="4">
        <v>2055</v>
      </c>
    </row>
    <row r="651" ht="45.0" customHeight="true">
      <c r="A651" t="s" s="4">
        <v>2724</v>
      </c>
      <c r="B651" t="s" s="4">
        <v>8599</v>
      </c>
      <c r="C651" t="s" s="4">
        <v>8574</v>
      </c>
      <c r="D651" t="s" s="4">
        <v>468</v>
      </c>
      <c r="E651" t="s" s="4">
        <v>468</v>
      </c>
      <c r="F651" t="s" s="4">
        <v>2581</v>
      </c>
      <c r="G651" t="s" s="4">
        <v>2055</v>
      </c>
    </row>
    <row r="652" ht="45.0" customHeight="true">
      <c r="A652" t="s" s="4">
        <v>2730</v>
      </c>
      <c r="B652" t="s" s="4">
        <v>8600</v>
      </c>
      <c r="C652" t="s" s="4">
        <v>8574</v>
      </c>
      <c r="D652" t="s" s="4">
        <v>468</v>
      </c>
      <c r="E652" t="s" s="4">
        <v>468</v>
      </c>
      <c r="F652" t="s" s="4">
        <v>2581</v>
      </c>
      <c r="G652" t="s" s="4">
        <v>2055</v>
      </c>
    </row>
    <row r="653" ht="45.0" customHeight="true">
      <c r="A653" t="s" s="4">
        <v>2737</v>
      </c>
      <c r="B653" t="s" s="4">
        <v>8601</v>
      </c>
      <c r="C653" t="s" s="4">
        <v>8574</v>
      </c>
      <c r="D653" t="s" s="4">
        <v>468</v>
      </c>
      <c r="E653" t="s" s="4">
        <v>468</v>
      </c>
      <c r="F653" t="s" s="4">
        <v>2581</v>
      </c>
      <c r="G653" t="s" s="4">
        <v>2055</v>
      </c>
    </row>
    <row r="654" ht="45.0" customHeight="true">
      <c r="A654" t="s" s="4">
        <v>2744</v>
      </c>
      <c r="B654" t="s" s="4">
        <v>8602</v>
      </c>
      <c r="C654" t="s" s="4">
        <v>8574</v>
      </c>
      <c r="D654" t="s" s="4">
        <v>468</v>
      </c>
      <c r="E654" t="s" s="4">
        <v>468</v>
      </c>
      <c r="F654" t="s" s="4">
        <v>2581</v>
      </c>
      <c r="G654" t="s" s="4">
        <v>2055</v>
      </c>
    </row>
    <row r="655" ht="45.0" customHeight="true">
      <c r="A655" t="s" s="4">
        <v>2751</v>
      </c>
      <c r="B655" t="s" s="4">
        <v>8603</v>
      </c>
      <c r="C655" t="s" s="4">
        <v>8574</v>
      </c>
      <c r="D655" t="s" s="4">
        <v>468</v>
      </c>
      <c r="E655" t="s" s="4">
        <v>468</v>
      </c>
      <c r="F655" t="s" s="4">
        <v>2581</v>
      </c>
      <c r="G655" t="s" s="4">
        <v>2055</v>
      </c>
    </row>
    <row r="656" ht="45.0" customHeight="true">
      <c r="A656" t="s" s="4">
        <v>2758</v>
      </c>
      <c r="B656" t="s" s="4">
        <v>8604</v>
      </c>
      <c r="C656" t="s" s="4">
        <v>8574</v>
      </c>
      <c r="D656" t="s" s="4">
        <v>468</v>
      </c>
      <c r="E656" t="s" s="4">
        <v>468</v>
      </c>
      <c r="F656" t="s" s="4">
        <v>2581</v>
      </c>
      <c r="G656" t="s" s="4">
        <v>2055</v>
      </c>
    </row>
    <row r="657" ht="45.0" customHeight="true">
      <c r="A657" t="s" s="4">
        <v>2764</v>
      </c>
      <c r="B657" t="s" s="4">
        <v>8605</v>
      </c>
      <c r="C657" t="s" s="4">
        <v>8574</v>
      </c>
      <c r="D657" t="s" s="4">
        <v>468</v>
      </c>
      <c r="E657" t="s" s="4">
        <v>468</v>
      </c>
      <c r="F657" t="s" s="4">
        <v>2581</v>
      </c>
      <c r="G657" t="s" s="4">
        <v>2055</v>
      </c>
    </row>
    <row r="658" ht="45.0" customHeight="true">
      <c r="A658" t="s" s="4">
        <v>2770</v>
      </c>
      <c r="B658" t="s" s="4">
        <v>8606</v>
      </c>
      <c r="C658" t="s" s="4">
        <v>8574</v>
      </c>
      <c r="D658" t="s" s="4">
        <v>468</v>
      </c>
      <c r="E658" t="s" s="4">
        <v>468</v>
      </c>
      <c r="F658" t="s" s="4">
        <v>2581</v>
      </c>
      <c r="G658" t="s" s="4">
        <v>2055</v>
      </c>
    </row>
    <row r="659" ht="45.0" customHeight="true">
      <c r="A659" t="s" s="4">
        <v>2775</v>
      </c>
      <c r="B659" t="s" s="4">
        <v>8607</v>
      </c>
      <c r="C659" t="s" s="4">
        <v>8574</v>
      </c>
      <c r="D659" t="s" s="4">
        <v>468</v>
      </c>
      <c r="E659" t="s" s="4">
        <v>468</v>
      </c>
      <c r="F659" t="s" s="4">
        <v>2581</v>
      </c>
      <c r="G659" t="s" s="4">
        <v>2055</v>
      </c>
    </row>
    <row r="660" ht="45.0" customHeight="true">
      <c r="A660" t="s" s="4">
        <v>2780</v>
      </c>
      <c r="B660" t="s" s="4">
        <v>8608</v>
      </c>
      <c r="C660" t="s" s="4">
        <v>8574</v>
      </c>
      <c r="D660" t="s" s="4">
        <v>468</v>
      </c>
      <c r="E660" t="s" s="4">
        <v>468</v>
      </c>
      <c r="F660" t="s" s="4">
        <v>2581</v>
      </c>
      <c r="G660" t="s" s="4">
        <v>2055</v>
      </c>
    </row>
    <row r="661" ht="45.0" customHeight="true">
      <c r="A661" t="s" s="4">
        <v>2786</v>
      </c>
      <c r="B661" t="s" s="4">
        <v>8609</v>
      </c>
      <c r="C661" t="s" s="4">
        <v>8574</v>
      </c>
      <c r="D661" t="s" s="4">
        <v>468</v>
      </c>
      <c r="E661" t="s" s="4">
        <v>468</v>
      </c>
      <c r="F661" t="s" s="4">
        <v>2581</v>
      </c>
      <c r="G661" t="s" s="4">
        <v>2055</v>
      </c>
    </row>
    <row r="662" ht="45.0" customHeight="true">
      <c r="A662" t="s" s="4">
        <v>2792</v>
      </c>
      <c r="B662" t="s" s="4">
        <v>8610</v>
      </c>
      <c r="C662" t="s" s="4">
        <v>8574</v>
      </c>
      <c r="D662" t="s" s="4">
        <v>468</v>
      </c>
      <c r="E662" t="s" s="4">
        <v>468</v>
      </c>
      <c r="F662" t="s" s="4">
        <v>2581</v>
      </c>
      <c r="G662" t="s" s="4">
        <v>2055</v>
      </c>
    </row>
    <row r="663" ht="45.0" customHeight="true">
      <c r="A663" t="s" s="4">
        <v>2798</v>
      </c>
      <c r="B663" t="s" s="4">
        <v>8611</v>
      </c>
      <c r="C663" t="s" s="4">
        <v>8574</v>
      </c>
      <c r="D663" t="s" s="4">
        <v>468</v>
      </c>
      <c r="E663" t="s" s="4">
        <v>468</v>
      </c>
      <c r="F663" t="s" s="4">
        <v>2581</v>
      </c>
      <c r="G663" t="s" s="4">
        <v>2055</v>
      </c>
    </row>
    <row r="664" ht="45.0" customHeight="true">
      <c r="A664" t="s" s="4">
        <v>2803</v>
      </c>
      <c r="B664" t="s" s="4">
        <v>8612</v>
      </c>
      <c r="C664" t="s" s="4">
        <v>8574</v>
      </c>
      <c r="D664" t="s" s="4">
        <v>468</v>
      </c>
      <c r="E664" t="s" s="4">
        <v>468</v>
      </c>
      <c r="F664" t="s" s="4">
        <v>2581</v>
      </c>
      <c r="G664" t="s" s="4">
        <v>2055</v>
      </c>
    </row>
    <row r="665" ht="45.0" customHeight="true">
      <c r="A665" t="s" s="4">
        <v>2809</v>
      </c>
      <c r="B665" t="s" s="4">
        <v>8613</v>
      </c>
      <c r="C665" t="s" s="4">
        <v>8574</v>
      </c>
      <c r="D665" t="s" s="4">
        <v>468</v>
      </c>
      <c r="E665" t="s" s="4">
        <v>468</v>
      </c>
      <c r="F665" t="s" s="4">
        <v>2581</v>
      </c>
      <c r="G665" t="s" s="4">
        <v>2055</v>
      </c>
    </row>
    <row r="666" ht="45.0" customHeight="true">
      <c r="A666" t="s" s="4">
        <v>2816</v>
      </c>
      <c r="B666" t="s" s="4">
        <v>8614</v>
      </c>
      <c r="C666" t="s" s="4">
        <v>8574</v>
      </c>
      <c r="D666" t="s" s="4">
        <v>468</v>
      </c>
      <c r="E666" t="s" s="4">
        <v>468</v>
      </c>
      <c r="F666" t="s" s="4">
        <v>2581</v>
      </c>
      <c r="G666" t="s" s="4">
        <v>2055</v>
      </c>
    </row>
    <row r="667" ht="45.0" customHeight="true">
      <c r="A667" t="s" s="4">
        <v>2820</v>
      </c>
      <c r="B667" t="s" s="4">
        <v>8615</v>
      </c>
      <c r="C667" t="s" s="4">
        <v>8574</v>
      </c>
      <c r="D667" t="s" s="4">
        <v>468</v>
      </c>
      <c r="E667" t="s" s="4">
        <v>468</v>
      </c>
      <c r="F667" t="s" s="4">
        <v>2581</v>
      </c>
      <c r="G667" t="s" s="4">
        <v>2055</v>
      </c>
    </row>
    <row r="668" ht="45.0" customHeight="true">
      <c r="A668" t="s" s="4">
        <v>2826</v>
      </c>
      <c r="B668" t="s" s="4">
        <v>8616</v>
      </c>
      <c r="C668" t="s" s="4">
        <v>8574</v>
      </c>
      <c r="D668" t="s" s="4">
        <v>468</v>
      </c>
      <c r="E668" t="s" s="4">
        <v>468</v>
      </c>
      <c r="F668" t="s" s="4">
        <v>2581</v>
      </c>
      <c r="G668" t="s" s="4">
        <v>2055</v>
      </c>
    </row>
    <row r="669" ht="45.0" customHeight="true">
      <c r="A669" t="s" s="4">
        <v>2833</v>
      </c>
      <c r="B669" t="s" s="4">
        <v>8617</v>
      </c>
      <c r="C669" t="s" s="4">
        <v>8574</v>
      </c>
      <c r="D669" t="s" s="4">
        <v>468</v>
      </c>
      <c r="E669" t="s" s="4">
        <v>468</v>
      </c>
      <c r="F669" t="s" s="4">
        <v>2581</v>
      </c>
      <c r="G669" t="s" s="4">
        <v>2055</v>
      </c>
    </row>
    <row r="670" ht="45.0" customHeight="true">
      <c r="A670" t="s" s="4">
        <v>2840</v>
      </c>
      <c r="B670" t="s" s="4">
        <v>8618</v>
      </c>
      <c r="C670" t="s" s="4">
        <v>8574</v>
      </c>
      <c r="D670" t="s" s="4">
        <v>468</v>
      </c>
      <c r="E670" t="s" s="4">
        <v>468</v>
      </c>
      <c r="F670" t="s" s="4">
        <v>2581</v>
      </c>
      <c r="G670" t="s" s="4">
        <v>2055</v>
      </c>
    </row>
    <row r="671" ht="45.0" customHeight="true">
      <c r="A671" t="s" s="4">
        <v>2846</v>
      </c>
      <c r="B671" t="s" s="4">
        <v>8619</v>
      </c>
      <c r="C671" t="s" s="4">
        <v>8574</v>
      </c>
      <c r="D671" t="s" s="4">
        <v>468</v>
      </c>
      <c r="E671" t="s" s="4">
        <v>468</v>
      </c>
      <c r="F671" t="s" s="4">
        <v>2581</v>
      </c>
      <c r="G671" t="s" s="4">
        <v>2055</v>
      </c>
    </row>
    <row r="672" ht="45.0" customHeight="true">
      <c r="A672" t="s" s="4">
        <v>2851</v>
      </c>
      <c r="B672" t="s" s="4">
        <v>8620</v>
      </c>
      <c r="C672" t="s" s="4">
        <v>8574</v>
      </c>
      <c r="D672" t="s" s="4">
        <v>468</v>
      </c>
      <c r="E672" t="s" s="4">
        <v>468</v>
      </c>
      <c r="F672" t="s" s="4">
        <v>2581</v>
      </c>
      <c r="G672" t="s" s="4">
        <v>2055</v>
      </c>
    </row>
    <row r="673" ht="45.0" customHeight="true">
      <c r="A673" t="s" s="4">
        <v>2858</v>
      </c>
      <c r="B673" t="s" s="4">
        <v>8621</v>
      </c>
      <c r="C673" t="s" s="4">
        <v>8574</v>
      </c>
      <c r="D673" t="s" s="4">
        <v>468</v>
      </c>
      <c r="E673" t="s" s="4">
        <v>468</v>
      </c>
      <c r="F673" t="s" s="4">
        <v>2581</v>
      </c>
      <c r="G673" t="s" s="4">
        <v>2055</v>
      </c>
    </row>
    <row r="674" ht="45.0" customHeight="true">
      <c r="A674" t="s" s="4">
        <v>2864</v>
      </c>
      <c r="B674" t="s" s="4">
        <v>8622</v>
      </c>
      <c r="C674" t="s" s="4">
        <v>8574</v>
      </c>
      <c r="D674" t="s" s="4">
        <v>468</v>
      </c>
      <c r="E674" t="s" s="4">
        <v>468</v>
      </c>
      <c r="F674" t="s" s="4">
        <v>2581</v>
      </c>
      <c r="G674" t="s" s="4">
        <v>2055</v>
      </c>
    </row>
    <row r="675" ht="45.0" customHeight="true">
      <c r="A675" t="s" s="4">
        <v>2870</v>
      </c>
      <c r="B675" t="s" s="4">
        <v>8623</v>
      </c>
      <c r="C675" t="s" s="4">
        <v>8574</v>
      </c>
      <c r="D675" t="s" s="4">
        <v>468</v>
      </c>
      <c r="E675" t="s" s="4">
        <v>468</v>
      </c>
      <c r="F675" t="s" s="4">
        <v>2581</v>
      </c>
      <c r="G675" t="s" s="4">
        <v>2055</v>
      </c>
    </row>
    <row r="676" ht="45.0" customHeight="true">
      <c r="A676" t="s" s="4">
        <v>2877</v>
      </c>
      <c r="B676" t="s" s="4">
        <v>8624</v>
      </c>
      <c r="C676" t="s" s="4">
        <v>8574</v>
      </c>
      <c r="D676" t="s" s="4">
        <v>468</v>
      </c>
      <c r="E676" t="s" s="4">
        <v>468</v>
      </c>
      <c r="F676" t="s" s="4">
        <v>2581</v>
      </c>
      <c r="G676" t="s" s="4">
        <v>2055</v>
      </c>
    </row>
    <row r="677" ht="45.0" customHeight="true">
      <c r="A677" t="s" s="4">
        <v>2886</v>
      </c>
      <c r="B677" t="s" s="4">
        <v>8625</v>
      </c>
      <c r="C677" t="s" s="4">
        <v>8574</v>
      </c>
      <c r="D677" t="s" s="4">
        <v>468</v>
      </c>
      <c r="E677" t="s" s="4">
        <v>468</v>
      </c>
      <c r="F677" t="s" s="4">
        <v>2581</v>
      </c>
      <c r="G677" t="s" s="4">
        <v>2055</v>
      </c>
    </row>
    <row r="678" ht="45.0" customHeight="true">
      <c r="A678" t="s" s="4">
        <v>2892</v>
      </c>
      <c r="B678" t="s" s="4">
        <v>8626</v>
      </c>
      <c r="C678" t="s" s="4">
        <v>8574</v>
      </c>
      <c r="D678" t="s" s="4">
        <v>468</v>
      </c>
      <c r="E678" t="s" s="4">
        <v>468</v>
      </c>
      <c r="F678" t="s" s="4">
        <v>2581</v>
      </c>
      <c r="G678" t="s" s="4">
        <v>2055</v>
      </c>
    </row>
    <row r="679" ht="45.0" customHeight="true">
      <c r="A679" t="s" s="4">
        <v>2898</v>
      </c>
      <c r="B679" t="s" s="4">
        <v>8627</v>
      </c>
      <c r="C679" t="s" s="4">
        <v>8574</v>
      </c>
      <c r="D679" t="s" s="4">
        <v>468</v>
      </c>
      <c r="E679" t="s" s="4">
        <v>468</v>
      </c>
      <c r="F679" t="s" s="4">
        <v>2581</v>
      </c>
      <c r="G679" t="s" s="4">
        <v>2055</v>
      </c>
    </row>
    <row r="680" ht="45.0" customHeight="true">
      <c r="A680" t="s" s="4">
        <v>2905</v>
      </c>
      <c r="B680" t="s" s="4">
        <v>8628</v>
      </c>
      <c r="C680" t="s" s="4">
        <v>8574</v>
      </c>
      <c r="D680" t="s" s="4">
        <v>468</v>
      </c>
      <c r="E680" t="s" s="4">
        <v>468</v>
      </c>
      <c r="F680" t="s" s="4">
        <v>2581</v>
      </c>
      <c r="G680" t="s" s="4">
        <v>2055</v>
      </c>
    </row>
    <row r="681" ht="45.0" customHeight="true">
      <c r="A681" t="s" s="4">
        <v>2910</v>
      </c>
      <c r="B681" t="s" s="4">
        <v>8629</v>
      </c>
      <c r="C681" t="s" s="4">
        <v>8574</v>
      </c>
      <c r="D681" t="s" s="4">
        <v>468</v>
      </c>
      <c r="E681" t="s" s="4">
        <v>468</v>
      </c>
      <c r="F681" t="s" s="4">
        <v>2581</v>
      </c>
      <c r="G681" t="s" s="4">
        <v>2055</v>
      </c>
    </row>
    <row r="682" ht="45.0" customHeight="true">
      <c r="A682" t="s" s="4">
        <v>2917</v>
      </c>
      <c r="B682" t="s" s="4">
        <v>8630</v>
      </c>
      <c r="C682" t="s" s="4">
        <v>8574</v>
      </c>
      <c r="D682" t="s" s="4">
        <v>468</v>
      </c>
      <c r="E682" t="s" s="4">
        <v>468</v>
      </c>
      <c r="F682" t="s" s="4">
        <v>2581</v>
      </c>
      <c r="G682" t="s" s="4">
        <v>2055</v>
      </c>
    </row>
    <row r="683" ht="45.0" customHeight="true">
      <c r="A683" t="s" s="4">
        <v>2924</v>
      </c>
      <c r="B683" t="s" s="4">
        <v>8631</v>
      </c>
      <c r="C683" t="s" s="4">
        <v>8574</v>
      </c>
      <c r="D683" t="s" s="4">
        <v>468</v>
      </c>
      <c r="E683" t="s" s="4">
        <v>468</v>
      </c>
      <c r="F683" t="s" s="4">
        <v>2581</v>
      </c>
      <c r="G683" t="s" s="4">
        <v>2055</v>
      </c>
    </row>
    <row r="684" ht="45.0" customHeight="true">
      <c r="A684" t="s" s="4">
        <v>2929</v>
      </c>
      <c r="B684" t="s" s="4">
        <v>8632</v>
      </c>
      <c r="C684" t="s" s="4">
        <v>8574</v>
      </c>
      <c r="D684" t="s" s="4">
        <v>468</v>
      </c>
      <c r="E684" t="s" s="4">
        <v>468</v>
      </c>
      <c r="F684" t="s" s="4">
        <v>2581</v>
      </c>
      <c r="G684" t="s" s="4">
        <v>2055</v>
      </c>
    </row>
    <row r="685" ht="45.0" customHeight="true">
      <c r="A685" t="s" s="4">
        <v>2936</v>
      </c>
      <c r="B685" t="s" s="4">
        <v>8633</v>
      </c>
      <c r="C685" t="s" s="4">
        <v>8574</v>
      </c>
      <c r="D685" t="s" s="4">
        <v>468</v>
      </c>
      <c r="E685" t="s" s="4">
        <v>468</v>
      </c>
      <c r="F685" t="s" s="4">
        <v>2581</v>
      </c>
      <c r="G685" t="s" s="4">
        <v>2055</v>
      </c>
    </row>
    <row r="686" ht="45.0" customHeight="true">
      <c r="A686" t="s" s="4">
        <v>2943</v>
      </c>
      <c r="B686" t="s" s="4">
        <v>8634</v>
      </c>
      <c r="C686" t="s" s="4">
        <v>8574</v>
      </c>
      <c r="D686" t="s" s="4">
        <v>468</v>
      </c>
      <c r="E686" t="s" s="4">
        <v>468</v>
      </c>
      <c r="F686" t="s" s="4">
        <v>2581</v>
      </c>
      <c r="G686" t="s" s="4">
        <v>2055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241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1.550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8635</v>
      </c>
      <c r="D2" t="s">
        <v>8636</v>
      </c>
      <c r="E2" t="s">
        <v>8637</v>
      </c>
      <c r="F2" t="s">
        <v>8638</v>
      </c>
      <c r="G2" t="s">
        <v>8639</v>
      </c>
    </row>
    <row r="3">
      <c r="A3" t="s" s="1">
        <v>2955</v>
      </c>
      <c r="B3" s="1"/>
      <c r="C3" t="s" s="1">
        <v>8640</v>
      </c>
      <c r="D3" t="s" s="1">
        <v>8641</v>
      </c>
      <c r="E3" t="s" s="1">
        <v>8642</v>
      </c>
      <c r="F3" t="s" s="1">
        <v>8643</v>
      </c>
      <c r="G3" t="s" s="1">
        <v>8644</v>
      </c>
    </row>
    <row r="4" ht="45.0" customHeight="true">
      <c r="A4" t="s" s="4">
        <v>1675</v>
      </c>
      <c r="B4" t="s" s="4">
        <v>8645</v>
      </c>
      <c r="C4" t="s" s="4">
        <v>8646</v>
      </c>
      <c r="D4" t="s" s="4">
        <v>8647</v>
      </c>
      <c r="E4" t="s" s="4">
        <v>1674</v>
      </c>
      <c r="F4" t="s" s="4">
        <v>94</v>
      </c>
      <c r="G4" t="s" s="4">
        <v>2964</v>
      </c>
    </row>
    <row r="5" ht="45.0" customHeight="true">
      <c r="A5" t="s" s="4">
        <v>1678</v>
      </c>
      <c r="B5" t="s" s="4">
        <v>8648</v>
      </c>
      <c r="C5" t="s" s="4">
        <v>8646</v>
      </c>
      <c r="D5" t="s" s="4">
        <v>8647</v>
      </c>
      <c r="E5" t="s" s="4">
        <v>1674</v>
      </c>
      <c r="F5" t="s" s="4">
        <v>94</v>
      </c>
      <c r="G5" t="s" s="4">
        <v>2964</v>
      </c>
    </row>
    <row r="6" ht="45.0" customHeight="true">
      <c r="A6" t="s" s="4">
        <v>1681</v>
      </c>
      <c r="B6" t="s" s="4">
        <v>8649</v>
      </c>
      <c r="C6" t="s" s="4">
        <v>8646</v>
      </c>
      <c r="D6" t="s" s="4">
        <v>8647</v>
      </c>
      <c r="E6" t="s" s="4">
        <v>1674</v>
      </c>
      <c r="F6" t="s" s="4">
        <v>94</v>
      </c>
      <c r="G6" t="s" s="4">
        <v>2964</v>
      </c>
    </row>
    <row r="7" ht="45.0" customHeight="true">
      <c r="A7" t="s" s="4">
        <v>1690</v>
      </c>
      <c r="B7" t="s" s="4">
        <v>8650</v>
      </c>
      <c r="C7" t="s" s="4">
        <v>8646</v>
      </c>
      <c r="D7" t="s" s="4">
        <v>8647</v>
      </c>
      <c r="E7" t="s" s="4">
        <v>1674</v>
      </c>
      <c r="F7" t="s" s="4">
        <v>94</v>
      </c>
      <c r="G7" t="s" s="4">
        <v>2964</v>
      </c>
    </row>
    <row r="8" ht="45.0" customHeight="true">
      <c r="A8" t="s" s="4">
        <v>1693</v>
      </c>
      <c r="B8" t="s" s="4">
        <v>8651</v>
      </c>
      <c r="C8" t="s" s="4">
        <v>8646</v>
      </c>
      <c r="D8" t="s" s="4">
        <v>8647</v>
      </c>
      <c r="E8" t="s" s="4">
        <v>1674</v>
      </c>
      <c r="F8" t="s" s="4">
        <v>94</v>
      </c>
      <c r="G8" t="s" s="4">
        <v>2964</v>
      </c>
    </row>
    <row r="9" ht="45.0" customHeight="true">
      <c r="A9" t="s" s="4">
        <v>1700</v>
      </c>
      <c r="B9" t="s" s="4">
        <v>8652</v>
      </c>
      <c r="C9" t="s" s="4">
        <v>8646</v>
      </c>
      <c r="D9" t="s" s="4">
        <v>8653</v>
      </c>
      <c r="E9" t="s" s="4">
        <v>1699</v>
      </c>
      <c r="F9" t="s" s="4">
        <v>94</v>
      </c>
      <c r="G9" t="s" s="4">
        <v>2964</v>
      </c>
    </row>
    <row r="10" ht="45.0" customHeight="true">
      <c r="A10" t="s" s="4">
        <v>1971</v>
      </c>
      <c r="B10" t="s" s="4">
        <v>8654</v>
      </c>
      <c r="C10" t="s" s="4">
        <v>8646</v>
      </c>
      <c r="D10" t="s" s="4">
        <v>8647</v>
      </c>
      <c r="E10" t="s" s="4">
        <v>1674</v>
      </c>
      <c r="F10" t="s" s="4">
        <v>94</v>
      </c>
      <c r="G10" t="s" s="4">
        <v>2964</v>
      </c>
    </row>
    <row r="11" ht="45.0" customHeight="true">
      <c r="A11" t="s" s="4">
        <v>1973</v>
      </c>
      <c r="B11" t="s" s="4">
        <v>8655</v>
      </c>
      <c r="C11" t="s" s="4">
        <v>8646</v>
      </c>
      <c r="D11" t="s" s="4">
        <v>8647</v>
      </c>
      <c r="E11" t="s" s="4">
        <v>1674</v>
      </c>
      <c r="F11" t="s" s="4">
        <v>94</v>
      </c>
      <c r="G11" t="s" s="4">
        <v>2964</v>
      </c>
    </row>
    <row r="12" ht="45.0" customHeight="true">
      <c r="A12" t="s" s="4">
        <v>1975</v>
      </c>
      <c r="B12" t="s" s="4">
        <v>8656</v>
      </c>
      <c r="C12" t="s" s="4">
        <v>8646</v>
      </c>
      <c r="D12" t="s" s="4">
        <v>8647</v>
      </c>
      <c r="E12" t="s" s="4">
        <v>1674</v>
      </c>
      <c r="F12" t="s" s="4">
        <v>94</v>
      </c>
      <c r="G12" t="s" s="4">
        <v>2964</v>
      </c>
    </row>
    <row r="13" ht="45.0" customHeight="true">
      <c r="A13" t="s" s="4">
        <v>1978</v>
      </c>
      <c r="B13" t="s" s="4">
        <v>8657</v>
      </c>
      <c r="C13" t="s" s="4">
        <v>8646</v>
      </c>
      <c r="D13" t="s" s="4">
        <v>8647</v>
      </c>
      <c r="E13" t="s" s="4">
        <v>1674</v>
      </c>
      <c r="F13" t="s" s="4">
        <v>94</v>
      </c>
      <c r="G13" t="s" s="4">
        <v>2964</v>
      </c>
    </row>
    <row r="14" ht="45.0" customHeight="true">
      <c r="A14" t="s" s="4">
        <v>1982</v>
      </c>
      <c r="B14" t="s" s="4">
        <v>8658</v>
      </c>
      <c r="C14" t="s" s="4">
        <v>8646</v>
      </c>
      <c r="D14" t="s" s="4">
        <v>8647</v>
      </c>
      <c r="E14" t="s" s="4">
        <v>1674</v>
      </c>
      <c r="F14" t="s" s="4">
        <v>94</v>
      </c>
      <c r="G14" t="s" s="4">
        <v>2964</v>
      </c>
    </row>
    <row r="15" ht="45.0" customHeight="true">
      <c r="A15" t="s" s="4">
        <v>1995</v>
      </c>
      <c r="B15" t="s" s="4">
        <v>8659</v>
      </c>
      <c r="C15" t="s" s="4">
        <v>468</v>
      </c>
      <c r="D15" t="s" s="4">
        <v>468</v>
      </c>
      <c r="E15" t="s" s="4">
        <v>468</v>
      </c>
      <c r="F15" t="s" s="4">
        <v>468</v>
      </c>
      <c r="G15" t="s" s="4">
        <v>468</v>
      </c>
    </row>
    <row r="16" ht="45.0" customHeight="true">
      <c r="A16" t="s" s="4">
        <v>2003</v>
      </c>
      <c r="B16" t="s" s="4">
        <v>8660</v>
      </c>
      <c r="C16" t="s" s="4">
        <v>468</v>
      </c>
      <c r="D16" t="s" s="4">
        <v>468</v>
      </c>
      <c r="E16" t="s" s="4">
        <v>468</v>
      </c>
      <c r="F16" t="s" s="4">
        <v>468</v>
      </c>
      <c r="G16" t="s" s="4">
        <v>468</v>
      </c>
    </row>
    <row r="17" ht="45.0" customHeight="true">
      <c r="A17" t="s" s="4">
        <v>2007</v>
      </c>
      <c r="B17" t="s" s="4">
        <v>8661</v>
      </c>
      <c r="C17" t="s" s="4">
        <v>468</v>
      </c>
      <c r="D17" t="s" s="4">
        <v>468</v>
      </c>
      <c r="E17" t="s" s="4">
        <v>468</v>
      </c>
      <c r="F17" t="s" s="4">
        <v>468</v>
      </c>
      <c r="G17" t="s" s="4">
        <v>468</v>
      </c>
    </row>
    <row r="18" ht="45.0" customHeight="true">
      <c r="A18" t="s" s="4">
        <v>2010</v>
      </c>
      <c r="B18" t="s" s="4">
        <v>8662</v>
      </c>
      <c r="C18" t="s" s="4">
        <v>468</v>
      </c>
      <c r="D18" t="s" s="4">
        <v>468</v>
      </c>
      <c r="E18" t="s" s="4">
        <v>468</v>
      </c>
      <c r="F18" t="s" s="4">
        <v>468</v>
      </c>
      <c r="G18" t="s" s="4">
        <v>468</v>
      </c>
    </row>
    <row r="19" ht="45.0" customHeight="true">
      <c r="A19" t="s" s="4">
        <v>2016</v>
      </c>
      <c r="B19" t="s" s="4">
        <v>8663</v>
      </c>
      <c r="C19" t="s" s="4">
        <v>468</v>
      </c>
      <c r="D19" t="s" s="4">
        <v>468</v>
      </c>
      <c r="E19" t="s" s="4">
        <v>468</v>
      </c>
      <c r="F19" t="s" s="4">
        <v>468</v>
      </c>
      <c r="G19" t="s" s="4">
        <v>468</v>
      </c>
    </row>
    <row r="20" ht="45.0" customHeight="true">
      <c r="A20" t="s" s="4">
        <v>2022</v>
      </c>
      <c r="B20" t="s" s="4">
        <v>8664</v>
      </c>
      <c r="C20" t="s" s="4">
        <v>468</v>
      </c>
      <c r="D20" t="s" s="4">
        <v>468</v>
      </c>
      <c r="E20" t="s" s="4">
        <v>468</v>
      </c>
      <c r="F20" t="s" s="4">
        <v>468</v>
      </c>
      <c r="G20" t="s" s="4">
        <v>468</v>
      </c>
    </row>
    <row r="21" ht="45.0" customHeight="true">
      <c r="A21" t="s" s="4">
        <v>2028</v>
      </c>
      <c r="B21" t="s" s="4">
        <v>8665</v>
      </c>
      <c r="C21" t="s" s="4">
        <v>468</v>
      </c>
      <c r="D21" t="s" s="4">
        <v>468</v>
      </c>
      <c r="E21" t="s" s="4">
        <v>468</v>
      </c>
      <c r="F21" t="s" s="4">
        <v>468</v>
      </c>
      <c r="G21" t="s" s="4">
        <v>468</v>
      </c>
    </row>
    <row r="22" ht="45.0" customHeight="true">
      <c r="A22" t="s" s="4">
        <v>2035</v>
      </c>
      <c r="B22" t="s" s="4">
        <v>8666</v>
      </c>
      <c r="C22" t="s" s="4">
        <v>468</v>
      </c>
      <c r="D22" t="s" s="4">
        <v>468</v>
      </c>
      <c r="E22" t="s" s="4">
        <v>468</v>
      </c>
      <c r="F22" t="s" s="4">
        <v>468</v>
      </c>
      <c r="G22" t="s" s="4">
        <v>468</v>
      </c>
    </row>
    <row r="23" ht="45.0" customHeight="true">
      <c r="A23" t="s" s="4">
        <v>2038</v>
      </c>
      <c r="B23" t="s" s="4">
        <v>8667</v>
      </c>
      <c r="C23" t="s" s="4">
        <v>468</v>
      </c>
      <c r="D23" t="s" s="4">
        <v>468</v>
      </c>
      <c r="E23" t="s" s="4">
        <v>468</v>
      </c>
      <c r="F23" t="s" s="4">
        <v>468</v>
      </c>
      <c r="G23" t="s" s="4">
        <v>468</v>
      </c>
    </row>
    <row r="24" ht="45.0" customHeight="true">
      <c r="A24" t="s" s="4">
        <v>2043</v>
      </c>
      <c r="B24" t="s" s="4">
        <v>8668</v>
      </c>
      <c r="C24" t="s" s="4">
        <v>468</v>
      </c>
      <c r="D24" t="s" s="4">
        <v>468</v>
      </c>
      <c r="E24" t="s" s="4">
        <v>468</v>
      </c>
      <c r="F24" t="s" s="4">
        <v>468</v>
      </c>
      <c r="G24" t="s" s="4">
        <v>468</v>
      </c>
    </row>
    <row r="25" ht="45.0" customHeight="true">
      <c r="A25" t="s" s="4">
        <v>2046</v>
      </c>
      <c r="B25" t="s" s="4">
        <v>8669</v>
      </c>
      <c r="C25" t="s" s="4">
        <v>468</v>
      </c>
      <c r="D25" t="s" s="4">
        <v>468</v>
      </c>
      <c r="E25" t="s" s="4">
        <v>468</v>
      </c>
      <c r="F25" t="s" s="4">
        <v>468</v>
      </c>
      <c r="G25" t="s" s="4">
        <v>468</v>
      </c>
    </row>
    <row r="26" ht="45.0" customHeight="true">
      <c r="A26" t="s" s="4">
        <v>2052</v>
      </c>
      <c r="B26" t="s" s="4">
        <v>8670</v>
      </c>
      <c r="C26" t="s" s="4">
        <v>468</v>
      </c>
      <c r="D26" t="s" s="4">
        <v>468</v>
      </c>
      <c r="E26" t="s" s="4">
        <v>468</v>
      </c>
      <c r="F26" t="s" s="4">
        <v>468</v>
      </c>
      <c r="G26" t="s" s="4">
        <v>468</v>
      </c>
    </row>
    <row r="27" ht="45.0" customHeight="true">
      <c r="A27" t="s" s="4">
        <v>2056</v>
      </c>
      <c r="B27" t="s" s="4">
        <v>8671</v>
      </c>
      <c r="C27" t="s" s="4">
        <v>468</v>
      </c>
      <c r="D27" t="s" s="4">
        <v>468</v>
      </c>
      <c r="E27" t="s" s="4">
        <v>468</v>
      </c>
      <c r="F27" t="s" s="4">
        <v>468</v>
      </c>
      <c r="G27" t="s" s="4">
        <v>468</v>
      </c>
    </row>
    <row r="28" ht="45.0" customHeight="true">
      <c r="A28" t="s" s="4">
        <v>2060</v>
      </c>
      <c r="B28" t="s" s="4">
        <v>8672</v>
      </c>
      <c r="C28" t="s" s="4">
        <v>468</v>
      </c>
      <c r="D28" t="s" s="4">
        <v>468</v>
      </c>
      <c r="E28" t="s" s="4">
        <v>468</v>
      </c>
      <c r="F28" t="s" s="4">
        <v>468</v>
      </c>
      <c r="G28" t="s" s="4">
        <v>468</v>
      </c>
    </row>
    <row r="29" ht="45.0" customHeight="true">
      <c r="A29" t="s" s="4">
        <v>2063</v>
      </c>
      <c r="B29" t="s" s="4">
        <v>8673</v>
      </c>
      <c r="C29" t="s" s="4">
        <v>468</v>
      </c>
      <c r="D29" t="s" s="4">
        <v>468</v>
      </c>
      <c r="E29" t="s" s="4">
        <v>468</v>
      </c>
      <c r="F29" t="s" s="4">
        <v>468</v>
      </c>
      <c r="G29" t="s" s="4">
        <v>468</v>
      </c>
    </row>
    <row r="30" ht="45.0" customHeight="true">
      <c r="A30" t="s" s="4">
        <v>2067</v>
      </c>
      <c r="B30" t="s" s="4">
        <v>8674</v>
      </c>
      <c r="C30" t="s" s="4">
        <v>468</v>
      </c>
      <c r="D30" t="s" s="4">
        <v>468</v>
      </c>
      <c r="E30" t="s" s="4">
        <v>468</v>
      </c>
      <c r="F30" t="s" s="4">
        <v>468</v>
      </c>
      <c r="G30" t="s" s="4">
        <v>468</v>
      </c>
    </row>
    <row r="31" ht="45.0" customHeight="true">
      <c r="A31" t="s" s="4">
        <v>2069</v>
      </c>
      <c r="B31" t="s" s="4">
        <v>8675</v>
      </c>
      <c r="C31" t="s" s="4">
        <v>468</v>
      </c>
      <c r="D31" t="s" s="4">
        <v>468</v>
      </c>
      <c r="E31" t="s" s="4">
        <v>468</v>
      </c>
      <c r="F31" t="s" s="4">
        <v>468</v>
      </c>
      <c r="G31" t="s" s="4">
        <v>468</v>
      </c>
    </row>
    <row r="32" ht="45.0" customHeight="true">
      <c r="A32" t="s" s="4">
        <v>2072</v>
      </c>
      <c r="B32" t="s" s="4">
        <v>8676</v>
      </c>
      <c r="C32" t="s" s="4">
        <v>468</v>
      </c>
      <c r="D32" t="s" s="4">
        <v>468</v>
      </c>
      <c r="E32" t="s" s="4">
        <v>468</v>
      </c>
      <c r="F32" t="s" s="4">
        <v>468</v>
      </c>
      <c r="G32" t="s" s="4">
        <v>468</v>
      </c>
    </row>
    <row r="33" ht="45.0" customHeight="true">
      <c r="A33" t="s" s="4">
        <v>2076</v>
      </c>
      <c r="B33" t="s" s="4">
        <v>8677</v>
      </c>
      <c r="C33" t="s" s="4">
        <v>468</v>
      </c>
      <c r="D33" t="s" s="4">
        <v>468</v>
      </c>
      <c r="E33" t="s" s="4">
        <v>468</v>
      </c>
      <c r="F33" t="s" s="4">
        <v>468</v>
      </c>
      <c r="G33" t="s" s="4">
        <v>468</v>
      </c>
    </row>
    <row r="34" ht="45.0" customHeight="true">
      <c r="A34" t="s" s="4">
        <v>2078</v>
      </c>
      <c r="B34" t="s" s="4">
        <v>8678</v>
      </c>
      <c r="C34" t="s" s="4">
        <v>468</v>
      </c>
      <c r="D34" t="s" s="4">
        <v>468</v>
      </c>
      <c r="E34" t="s" s="4">
        <v>468</v>
      </c>
      <c r="F34" t="s" s="4">
        <v>468</v>
      </c>
      <c r="G34" t="s" s="4">
        <v>468</v>
      </c>
    </row>
    <row r="35" ht="45.0" customHeight="true">
      <c r="A35" t="s" s="4">
        <v>2081</v>
      </c>
      <c r="B35" t="s" s="4">
        <v>8679</v>
      </c>
      <c r="C35" t="s" s="4">
        <v>468</v>
      </c>
      <c r="D35" t="s" s="4">
        <v>468</v>
      </c>
      <c r="E35" t="s" s="4">
        <v>468</v>
      </c>
      <c r="F35" t="s" s="4">
        <v>468</v>
      </c>
      <c r="G35" t="s" s="4">
        <v>468</v>
      </c>
    </row>
    <row r="36" ht="45.0" customHeight="true">
      <c r="A36" t="s" s="4">
        <v>2084</v>
      </c>
      <c r="B36" t="s" s="4">
        <v>8680</v>
      </c>
      <c r="C36" t="s" s="4">
        <v>468</v>
      </c>
      <c r="D36" t="s" s="4">
        <v>468</v>
      </c>
      <c r="E36" t="s" s="4">
        <v>468</v>
      </c>
      <c r="F36" t="s" s="4">
        <v>468</v>
      </c>
      <c r="G36" t="s" s="4">
        <v>468</v>
      </c>
    </row>
    <row r="37" ht="45.0" customHeight="true">
      <c r="A37" t="s" s="4">
        <v>2088</v>
      </c>
      <c r="B37" t="s" s="4">
        <v>8681</v>
      </c>
      <c r="C37" t="s" s="4">
        <v>468</v>
      </c>
      <c r="D37" t="s" s="4">
        <v>468</v>
      </c>
      <c r="E37" t="s" s="4">
        <v>468</v>
      </c>
      <c r="F37" t="s" s="4">
        <v>468</v>
      </c>
      <c r="G37" t="s" s="4">
        <v>468</v>
      </c>
    </row>
    <row r="38" ht="45.0" customHeight="true">
      <c r="A38" t="s" s="4">
        <v>2091</v>
      </c>
      <c r="B38" t="s" s="4">
        <v>8682</v>
      </c>
      <c r="C38" t="s" s="4">
        <v>468</v>
      </c>
      <c r="D38" t="s" s="4">
        <v>468</v>
      </c>
      <c r="E38" t="s" s="4">
        <v>468</v>
      </c>
      <c r="F38" t="s" s="4">
        <v>468</v>
      </c>
      <c r="G38" t="s" s="4">
        <v>468</v>
      </c>
    </row>
    <row r="39" ht="45.0" customHeight="true">
      <c r="A39" t="s" s="4">
        <v>2095</v>
      </c>
      <c r="B39" t="s" s="4">
        <v>8683</v>
      </c>
      <c r="C39" t="s" s="4">
        <v>468</v>
      </c>
      <c r="D39" t="s" s="4">
        <v>468</v>
      </c>
      <c r="E39" t="s" s="4">
        <v>468</v>
      </c>
      <c r="F39" t="s" s="4">
        <v>468</v>
      </c>
      <c r="G39" t="s" s="4">
        <v>468</v>
      </c>
    </row>
    <row r="40" ht="45.0" customHeight="true">
      <c r="A40" t="s" s="4">
        <v>2098</v>
      </c>
      <c r="B40" t="s" s="4">
        <v>8684</v>
      </c>
      <c r="C40" t="s" s="4">
        <v>468</v>
      </c>
      <c r="D40" t="s" s="4">
        <v>468</v>
      </c>
      <c r="E40" t="s" s="4">
        <v>468</v>
      </c>
      <c r="F40" t="s" s="4">
        <v>468</v>
      </c>
      <c r="G40" t="s" s="4">
        <v>468</v>
      </c>
    </row>
    <row r="41" ht="45.0" customHeight="true">
      <c r="A41" t="s" s="4">
        <v>2101</v>
      </c>
      <c r="B41" t="s" s="4">
        <v>8685</v>
      </c>
      <c r="C41" t="s" s="4">
        <v>468</v>
      </c>
      <c r="D41" t="s" s="4">
        <v>468</v>
      </c>
      <c r="E41" t="s" s="4">
        <v>468</v>
      </c>
      <c r="F41" t="s" s="4">
        <v>468</v>
      </c>
      <c r="G41" t="s" s="4">
        <v>468</v>
      </c>
    </row>
    <row r="42" ht="45.0" customHeight="true">
      <c r="A42" t="s" s="4">
        <v>2104</v>
      </c>
      <c r="B42" t="s" s="4">
        <v>8686</v>
      </c>
      <c r="C42" t="s" s="4">
        <v>468</v>
      </c>
      <c r="D42" t="s" s="4">
        <v>468</v>
      </c>
      <c r="E42" t="s" s="4">
        <v>468</v>
      </c>
      <c r="F42" t="s" s="4">
        <v>468</v>
      </c>
      <c r="G42" t="s" s="4">
        <v>468</v>
      </c>
    </row>
    <row r="43" ht="45.0" customHeight="true">
      <c r="A43" t="s" s="4">
        <v>2107</v>
      </c>
      <c r="B43" t="s" s="4">
        <v>8687</v>
      </c>
      <c r="C43" t="s" s="4">
        <v>468</v>
      </c>
      <c r="D43" t="s" s="4">
        <v>468</v>
      </c>
      <c r="E43" t="s" s="4">
        <v>468</v>
      </c>
      <c r="F43" t="s" s="4">
        <v>468</v>
      </c>
      <c r="G43" t="s" s="4">
        <v>468</v>
      </c>
    </row>
    <row r="44" ht="45.0" customHeight="true">
      <c r="A44" t="s" s="4">
        <v>2109</v>
      </c>
      <c r="B44" t="s" s="4">
        <v>8688</v>
      </c>
      <c r="C44" t="s" s="4">
        <v>468</v>
      </c>
      <c r="D44" t="s" s="4">
        <v>468</v>
      </c>
      <c r="E44" t="s" s="4">
        <v>468</v>
      </c>
      <c r="F44" t="s" s="4">
        <v>468</v>
      </c>
      <c r="G44" t="s" s="4">
        <v>468</v>
      </c>
    </row>
    <row r="45" ht="45.0" customHeight="true">
      <c r="A45" t="s" s="4">
        <v>2111</v>
      </c>
      <c r="B45" t="s" s="4">
        <v>8689</v>
      </c>
      <c r="C45" t="s" s="4">
        <v>468</v>
      </c>
      <c r="D45" t="s" s="4">
        <v>468</v>
      </c>
      <c r="E45" t="s" s="4">
        <v>468</v>
      </c>
      <c r="F45" t="s" s="4">
        <v>468</v>
      </c>
      <c r="G45" t="s" s="4">
        <v>468</v>
      </c>
    </row>
    <row r="46" ht="45.0" customHeight="true">
      <c r="A46" t="s" s="4">
        <v>2116</v>
      </c>
      <c r="B46" t="s" s="4">
        <v>8690</v>
      </c>
      <c r="C46" t="s" s="4">
        <v>468</v>
      </c>
      <c r="D46" t="s" s="4">
        <v>468</v>
      </c>
      <c r="E46" t="s" s="4">
        <v>468</v>
      </c>
      <c r="F46" t="s" s="4">
        <v>468</v>
      </c>
      <c r="G46" t="s" s="4">
        <v>468</v>
      </c>
    </row>
    <row r="47" ht="45.0" customHeight="true">
      <c r="A47" t="s" s="4">
        <v>2119</v>
      </c>
      <c r="B47" t="s" s="4">
        <v>8691</v>
      </c>
      <c r="C47" t="s" s="4">
        <v>468</v>
      </c>
      <c r="D47" t="s" s="4">
        <v>468</v>
      </c>
      <c r="E47" t="s" s="4">
        <v>468</v>
      </c>
      <c r="F47" t="s" s="4">
        <v>468</v>
      </c>
      <c r="G47" t="s" s="4">
        <v>468</v>
      </c>
    </row>
    <row r="48" ht="45.0" customHeight="true">
      <c r="A48" t="s" s="4">
        <v>2127</v>
      </c>
      <c r="B48" t="s" s="4">
        <v>8692</v>
      </c>
      <c r="C48" t="s" s="4">
        <v>468</v>
      </c>
      <c r="D48" t="s" s="4">
        <v>468</v>
      </c>
      <c r="E48" t="s" s="4">
        <v>468</v>
      </c>
      <c r="F48" t="s" s="4">
        <v>468</v>
      </c>
      <c r="G48" t="s" s="4">
        <v>468</v>
      </c>
    </row>
    <row r="49" ht="45.0" customHeight="true">
      <c r="A49" t="s" s="4">
        <v>2134</v>
      </c>
      <c r="B49" t="s" s="4">
        <v>8693</v>
      </c>
      <c r="C49" t="s" s="4">
        <v>468</v>
      </c>
      <c r="D49" t="s" s="4">
        <v>468</v>
      </c>
      <c r="E49" t="s" s="4">
        <v>468</v>
      </c>
      <c r="F49" t="s" s="4">
        <v>468</v>
      </c>
      <c r="G49" t="s" s="4">
        <v>468</v>
      </c>
    </row>
    <row r="50" ht="45.0" customHeight="true">
      <c r="A50" t="s" s="4">
        <v>2139</v>
      </c>
      <c r="B50" t="s" s="4">
        <v>8694</v>
      </c>
      <c r="C50" t="s" s="4">
        <v>468</v>
      </c>
      <c r="D50" t="s" s="4">
        <v>468</v>
      </c>
      <c r="E50" t="s" s="4">
        <v>468</v>
      </c>
      <c r="F50" t="s" s="4">
        <v>468</v>
      </c>
      <c r="G50" t="s" s="4">
        <v>468</v>
      </c>
    </row>
    <row r="51" ht="45.0" customHeight="true">
      <c r="A51" t="s" s="4">
        <v>2145</v>
      </c>
      <c r="B51" t="s" s="4">
        <v>8695</v>
      </c>
      <c r="C51" t="s" s="4">
        <v>468</v>
      </c>
      <c r="D51" t="s" s="4">
        <v>468</v>
      </c>
      <c r="E51" t="s" s="4">
        <v>468</v>
      </c>
      <c r="F51" t="s" s="4">
        <v>468</v>
      </c>
      <c r="G51" t="s" s="4">
        <v>468</v>
      </c>
    </row>
    <row r="52" ht="45.0" customHeight="true">
      <c r="A52" t="s" s="4">
        <v>2152</v>
      </c>
      <c r="B52" t="s" s="4">
        <v>8696</v>
      </c>
      <c r="C52" t="s" s="4">
        <v>468</v>
      </c>
      <c r="D52" t="s" s="4">
        <v>468</v>
      </c>
      <c r="E52" t="s" s="4">
        <v>468</v>
      </c>
      <c r="F52" t="s" s="4">
        <v>468</v>
      </c>
      <c r="G52" t="s" s="4">
        <v>468</v>
      </c>
    </row>
    <row r="53" ht="45.0" customHeight="true">
      <c r="A53" t="s" s="4">
        <v>2154</v>
      </c>
      <c r="B53" t="s" s="4">
        <v>8697</v>
      </c>
      <c r="C53" t="s" s="4">
        <v>468</v>
      </c>
      <c r="D53" t="s" s="4">
        <v>468</v>
      </c>
      <c r="E53" t="s" s="4">
        <v>468</v>
      </c>
      <c r="F53" t="s" s="4">
        <v>468</v>
      </c>
      <c r="G53" t="s" s="4">
        <v>468</v>
      </c>
    </row>
    <row r="54" ht="45.0" customHeight="true">
      <c r="A54" t="s" s="4">
        <v>2157</v>
      </c>
      <c r="B54" t="s" s="4">
        <v>8698</v>
      </c>
      <c r="C54" t="s" s="4">
        <v>468</v>
      </c>
      <c r="D54" t="s" s="4">
        <v>468</v>
      </c>
      <c r="E54" t="s" s="4">
        <v>468</v>
      </c>
      <c r="F54" t="s" s="4">
        <v>468</v>
      </c>
      <c r="G54" t="s" s="4">
        <v>468</v>
      </c>
    </row>
    <row r="55" ht="45.0" customHeight="true">
      <c r="A55" t="s" s="4">
        <v>2159</v>
      </c>
      <c r="B55" t="s" s="4">
        <v>8699</v>
      </c>
      <c r="C55" t="s" s="4">
        <v>468</v>
      </c>
      <c r="D55" t="s" s="4">
        <v>468</v>
      </c>
      <c r="E55" t="s" s="4">
        <v>468</v>
      </c>
      <c r="F55" t="s" s="4">
        <v>468</v>
      </c>
      <c r="G55" t="s" s="4">
        <v>468</v>
      </c>
    </row>
    <row r="56" ht="45.0" customHeight="true">
      <c r="A56" t="s" s="4">
        <v>2162</v>
      </c>
      <c r="B56" t="s" s="4">
        <v>8700</v>
      </c>
      <c r="C56" t="s" s="4">
        <v>468</v>
      </c>
      <c r="D56" t="s" s="4">
        <v>468</v>
      </c>
      <c r="E56" t="s" s="4">
        <v>468</v>
      </c>
      <c r="F56" t="s" s="4">
        <v>468</v>
      </c>
      <c r="G56" t="s" s="4">
        <v>468</v>
      </c>
    </row>
    <row r="57" ht="45.0" customHeight="true">
      <c r="A57" t="s" s="4">
        <v>2164</v>
      </c>
      <c r="B57" t="s" s="4">
        <v>8701</v>
      </c>
      <c r="C57" t="s" s="4">
        <v>468</v>
      </c>
      <c r="D57" t="s" s="4">
        <v>468</v>
      </c>
      <c r="E57" t="s" s="4">
        <v>468</v>
      </c>
      <c r="F57" t="s" s="4">
        <v>468</v>
      </c>
      <c r="G57" t="s" s="4">
        <v>468</v>
      </c>
    </row>
    <row r="58" ht="45.0" customHeight="true">
      <c r="A58" t="s" s="4">
        <v>2168</v>
      </c>
      <c r="B58" t="s" s="4">
        <v>8702</v>
      </c>
      <c r="C58" t="s" s="4">
        <v>468</v>
      </c>
      <c r="D58" t="s" s="4">
        <v>468</v>
      </c>
      <c r="E58" t="s" s="4">
        <v>468</v>
      </c>
      <c r="F58" t="s" s="4">
        <v>468</v>
      </c>
      <c r="G58" t="s" s="4">
        <v>468</v>
      </c>
    </row>
    <row r="59" ht="45.0" customHeight="true">
      <c r="A59" t="s" s="4">
        <v>2174</v>
      </c>
      <c r="B59" t="s" s="4">
        <v>8703</v>
      </c>
      <c r="C59" t="s" s="4">
        <v>468</v>
      </c>
      <c r="D59" t="s" s="4">
        <v>468</v>
      </c>
      <c r="E59" t="s" s="4">
        <v>468</v>
      </c>
      <c r="F59" t="s" s="4">
        <v>468</v>
      </c>
      <c r="G59" t="s" s="4">
        <v>468</v>
      </c>
    </row>
    <row r="60" ht="45.0" customHeight="true">
      <c r="A60" t="s" s="4">
        <v>2179</v>
      </c>
      <c r="B60" t="s" s="4">
        <v>8704</v>
      </c>
      <c r="C60" t="s" s="4">
        <v>468</v>
      </c>
      <c r="D60" t="s" s="4">
        <v>468</v>
      </c>
      <c r="E60" t="s" s="4">
        <v>468</v>
      </c>
      <c r="F60" t="s" s="4">
        <v>468</v>
      </c>
      <c r="G60" t="s" s="4">
        <v>468</v>
      </c>
    </row>
    <row r="61" ht="45.0" customHeight="true">
      <c r="A61" t="s" s="4">
        <v>2185</v>
      </c>
      <c r="B61" t="s" s="4">
        <v>8705</v>
      </c>
      <c r="C61" t="s" s="4">
        <v>468</v>
      </c>
      <c r="D61" t="s" s="4">
        <v>468</v>
      </c>
      <c r="E61" t="s" s="4">
        <v>468</v>
      </c>
      <c r="F61" t="s" s="4">
        <v>468</v>
      </c>
      <c r="G61" t="s" s="4">
        <v>468</v>
      </c>
    </row>
    <row r="62" ht="45.0" customHeight="true">
      <c r="A62" t="s" s="4">
        <v>2191</v>
      </c>
      <c r="B62" t="s" s="4">
        <v>8706</v>
      </c>
      <c r="C62" t="s" s="4">
        <v>468</v>
      </c>
      <c r="D62" t="s" s="4">
        <v>468</v>
      </c>
      <c r="E62" t="s" s="4">
        <v>468</v>
      </c>
      <c r="F62" t="s" s="4">
        <v>468</v>
      </c>
      <c r="G62" t="s" s="4">
        <v>468</v>
      </c>
    </row>
    <row r="63" ht="45.0" customHeight="true">
      <c r="A63" t="s" s="4">
        <v>2197</v>
      </c>
      <c r="B63" t="s" s="4">
        <v>8707</v>
      </c>
      <c r="C63" t="s" s="4">
        <v>468</v>
      </c>
      <c r="D63" t="s" s="4">
        <v>468</v>
      </c>
      <c r="E63" t="s" s="4">
        <v>468</v>
      </c>
      <c r="F63" t="s" s="4">
        <v>468</v>
      </c>
      <c r="G63" t="s" s="4">
        <v>468</v>
      </c>
    </row>
    <row r="64" ht="45.0" customHeight="true">
      <c r="A64" t="s" s="4">
        <v>2200</v>
      </c>
      <c r="B64" t="s" s="4">
        <v>8708</v>
      </c>
      <c r="C64" t="s" s="4">
        <v>468</v>
      </c>
      <c r="D64" t="s" s="4">
        <v>468</v>
      </c>
      <c r="E64" t="s" s="4">
        <v>468</v>
      </c>
      <c r="F64" t="s" s="4">
        <v>468</v>
      </c>
      <c r="G64" t="s" s="4">
        <v>468</v>
      </c>
    </row>
    <row r="65" ht="45.0" customHeight="true">
      <c r="A65" t="s" s="4">
        <v>2205</v>
      </c>
      <c r="B65" t="s" s="4">
        <v>8709</v>
      </c>
      <c r="C65" t="s" s="4">
        <v>468</v>
      </c>
      <c r="D65" t="s" s="4">
        <v>468</v>
      </c>
      <c r="E65" t="s" s="4">
        <v>468</v>
      </c>
      <c r="F65" t="s" s="4">
        <v>468</v>
      </c>
      <c r="G65" t="s" s="4">
        <v>468</v>
      </c>
    </row>
    <row r="66" ht="45.0" customHeight="true">
      <c r="A66" t="s" s="4">
        <v>2209</v>
      </c>
      <c r="B66" t="s" s="4">
        <v>8710</v>
      </c>
      <c r="C66" t="s" s="4">
        <v>468</v>
      </c>
      <c r="D66" t="s" s="4">
        <v>468</v>
      </c>
      <c r="E66" t="s" s="4">
        <v>468</v>
      </c>
      <c r="F66" t="s" s="4">
        <v>468</v>
      </c>
      <c r="G66" t="s" s="4">
        <v>468</v>
      </c>
    </row>
    <row r="67" ht="45.0" customHeight="true">
      <c r="A67" t="s" s="4">
        <v>2214</v>
      </c>
      <c r="B67" t="s" s="4">
        <v>8711</v>
      </c>
      <c r="C67" t="s" s="4">
        <v>468</v>
      </c>
      <c r="D67" t="s" s="4">
        <v>468</v>
      </c>
      <c r="E67" t="s" s="4">
        <v>468</v>
      </c>
      <c r="F67" t="s" s="4">
        <v>468</v>
      </c>
      <c r="G67" t="s" s="4">
        <v>468</v>
      </c>
    </row>
    <row r="68" ht="45.0" customHeight="true">
      <c r="A68" t="s" s="4">
        <v>2219</v>
      </c>
      <c r="B68" t="s" s="4">
        <v>8712</v>
      </c>
      <c r="C68" t="s" s="4">
        <v>468</v>
      </c>
      <c r="D68" t="s" s="4">
        <v>468</v>
      </c>
      <c r="E68" t="s" s="4">
        <v>468</v>
      </c>
      <c r="F68" t="s" s="4">
        <v>468</v>
      </c>
      <c r="G68" t="s" s="4">
        <v>468</v>
      </c>
    </row>
    <row r="69" ht="45.0" customHeight="true">
      <c r="A69" t="s" s="4">
        <v>2226</v>
      </c>
      <c r="B69" t="s" s="4">
        <v>8713</v>
      </c>
      <c r="C69" t="s" s="4">
        <v>468</v>
      </c>
      <c r="D69" t="s" s="4">
        <v>468</v>
      </c>
      <c r="E69" t="s" s="4">
        <v>468</v>
      </c>
      <c r="F69" t="s" s="4">
        <v>468</v>
      </c>
      <c r="G69" t="s" s="4">
        <v>468</v>
      </c>
    </row>
    <row r="70" ht="45.0" customHeight="true">
      <c r="A70" t="s" s="4">
        <v>2231</v>
      </c>
      <c r="B70" t="s" s="4">
        <v>8714</v>
      </c>
      <c r="C70" t="s" s="4">
        <v>468</v>
      </c>
      <c r="D70" t="s" s="4">
        <v>468</v>
      </c>
      <c r="E70" t="s" s="4">
        <v>468</v>
      </c>
      <c r="F70" t="s" s="4">
        <v>468</v>
      </c>
      <c r="G70" t="s" s="4">
        <v>468</v>
      </c>
    </row>
    <row r="71" ht="45.0" customHeight="true">
      <c r="A71" t="s" s="4">
        <v>2236</v>
      </c>
      <c r="B71" t="s" s="4">
        <v>8715</v>
      </c>
      <c r="C71" t="s" s="4">
        <v>468</v>
      </c>
      <c r="D71" t="s" s="4">
        <v>468</v>
      </c>
      <c r="E71" t="s" s="4">
        <v>468</v>
      </c>
      <c r="F71" t="s" s="4">
        <v>468</v>
      </c>
      <c r="G71" t="s" s="4">
        <v>468</v>
      </c>
    </row>
    <row r="72" ht="45.0" customHeight="true">
      <c r="A72" t="s" s="4">
        <v>2243</v>
      </c>
      <c r="B72" t="s" s="4">
        <v>8716</v>
      </c>
      <c r="C72" t="s" s="4">
        <v>468</v>
      </c>
      <c r="D72" t="s" s="4">
        <v>468</v>
      </c>
      <c r="E72" t="s" s="4">
        <v>468</v>
      </c>
      <c r="F72" t="s" s="4">
        <v>468</v>
      </c>
      <c r="G72" t="s" s="4">
        <v>468</v>
      </c>
    </row>
    <row r="73" ht="45.0" customHeight="true">
      <c r="A73" t="s" s="4">
        <v>2250</v>
      </c>
      <c r="B73" t="s" s="4">
        <v>8717</v>
      </c>
      <c r="C73" t="s" s="4">
        <v>468</v>
      </c>
      <c r="D73" t="s" s="4">
        <v>468</v>
      </c>
      <c r="E73" t="s" s="4">
        <v>468</v>
      </c>
      <c r="F73" t="s" s="4">
        <v>468</v>
      </c>
      <c r="G73" t="s" s="4">
        <v>468</v>
      </c>
    </row>
    <row r="74" ht="45.0" customHeight="true">
      <c r="A74" t="s" s="4">
        <v>2255</v>
      </c>
      <c r="B74" t="s" s="4">
        <v>8718</v>
      </c>
      <c r="C74" t="s" s="4">
        <v>468</v>
      </c>
      <c r="D74" t="s" s="4">
        <v>468</v>
      </c>
      <c r="E74" t="s" s="4">
        <v>468</v>
      </c>
      <c r="F74" t="s" s="4">
        <v>468</v>
      </c>
      <c r="G74" t="s" s="4">
        <v>468</v>
      </c>
    </row>
    <row r="75" ht="45.0" customHeight="true">
      <c r="A75" t="s" s="4">
        <v>2260</v>
      </c>
      <c r="B75" t="s" s="4">
        <v>8719</v>
      </c>
      <c r="C75" t="s" s="4">
        <v>468</v>
      </c>
      <c r="D75" t="s" s="4">
        <v>468</v>
      </c>
      <c r="E75" t="s" s="4">
        <v>468</v>
      </c>
      <c r="F75" t="s" s="4">
        <v>468</v>
      </c>
      <c r="G75" t="s" s="4">
        <v>468</v>
      </c>
    </row>
    <row r="76" ht="45.0" customHeight="true">
      <c r="A76" t="s" s="4">
        <v>2267</v>
      </c>
      <c r="B76" t="s" s="4">
        <v>8720</v>
      </c>
      <c r="C76" t="s" s="4">
        <v>468</v>
      </c>
      <c r="D76" t="s" s="4">
        <v>468</v>
      </c>
      <c r="E76" t="s" s="4">
        <v>468</v>
      </c>
      <c r="F76" t="s" s="4">
        <v>468</v>
      </c>
      <c r="G76" t="s" s="4">
        <v>468</v>
      </c>
    </row>
    <row r="77" ht="45.0" customHeight="true">
      <c r="A77" t="s" s="4">
        <v>2273</v>
      </c>
      <c r="B77" t="s" s="4">
        <v>8721</v>
      </c>
      <c r="C77" t="s" s="4">
        <v>468</v>
      </c>
      <c r="D77" t="s" s="4">
        <v>468</v>
      </c>
      <c r="E77" t="s" s="4">
        <v>468</v>
      </c>
      <c r="F77" t="s" s="4">
        <v>468</v>
      </c>
      <c r="G77" t="s" s="4">
        <v>468</v>
      </c>
    </row>
    <row r="78" ht="45.0" customHeight="true">
      <c r="A78" t="s" s="4">
        <v>2279</v>
      </c>
      <c r="B78" t="s" s="4">
        <v>8722</v>
      </c>
      <c r="C78" t="s" s="4">
        <v>468</v>
      </c>
      <c r="D78" t="s" s="4">
        <v>468</v>
      </c>
      <c r="E78" t="s" s="4">
        <v>468</v>
      </c>
      <c r="F78" t="s" s="4">
        <v>468</v>
      </c>
      <c r="G78" t="s" s="4">
        <v>468</v>
      </c>
    </row>
    <row r="79" ht="45.0" customHeight="true">
      <c r="A79" t="s" s="4">
        <v>2284</v>
      </c>
      <c r="B79" t="s" s="4">
        <v>8723</v>
      </c>
      <c r="C79" t="s" s="4">
        <v>468</v>
      </c>
      <c r="D79" t="s" s="4">
        <v>468</v>
      </c>
      <c r="E79" t="s" s="4">
        <v>468</v>
      </c>
      <c r="F79" t="s" s="4">
        <v>468</v>
      </c>
      <c r="G79" t="s" s="4">
        <v>468</v>
      </c>
    </row>
    <row r="80" ht="45.0" customHeight="true">
      <c r="A80" t="s" s="4">
        <v>2289</v>
      </c>
      <c r="B80" t="s" s="4">
        <v>8724</v>
      </c>
      <c r="C80" t="s" s="4">
        <v>468</v>
      </c>
      <c r="D80" t="s" s="4">
        <v>468</v>
      </c>
      <c r="E80" t="s" s="4">
        <v>468</v>
      </c>
      <c r="F80" t="s" s="4">
        <v>468</v>
      </c>
      <c r="G80" t="s" s="4">
        <v>468</v>
      </c>
    </row>
    <row r="81" ht="45.0" customHeight="true">
      <c r="A81" t="s" s="4">
        <v>2294</v>
      </c>
      <c r="B81" t="s" s="4">
        <v>8725</v>
      </c>
      <c r="C81" t="s" s="4">
        <v>468</v>
      </c>
      <c r="D81" t="s" s="4">
        <v>468</v>
      </c>
      <c r="E81" t="s" s="4">
        <v>468</v>
      </c>
      <c r="F81" t="s" s="4">
        <v>468</v>
      </c>
      <c r="G81" t="s" s="4">
        <v>468</v>
      </c>
    </row>
    <row r="82" ht="45.0" customHeight="true">
      <c r="A82" t="s" s="4">
        <v>2301</v>
      </c>
      <c r="B82" t="s" s="4">
        <v>8726</v>
      </c>
      <c r="C82" t="s" s="4">
        <v>468</v>
      </c>
      <c r="D82" t="s" s="4">
        <v>468</v>
      </c>
      <c r="E82" t="s" s="4">
        <v>468</v>
      </c>
      <c r="F82" t="s" s="4">
        <v>468</v>
      </c>
      <c r="G82" t="s" s="4">
        <v>468</v>
      </c>
    </row>
    <row r="83" ht="45.0" customHeight="true">
      <c r="A83" t="s" s="4">
        <v>2304</v>
      </c>
      <c r="B83" t="s" s="4">
        <v>8727</v>
      </c>
      <c r="C83" t="s" s="4">
        <v>468</v>
      </c>
      <c r="D83" t="s" s="4">
        <v>468</v>
      </c>
      <c r="E83" t="s" s="4">
        <v>468</v>
      </c>
      <c r="F83" t="s" s="4">
        <v>468</v>
      </c>
      <c r="G83" t="s" s="4">
        <v>468</v>
      </c>
    </row>
    <row r="84" ht="45.0" customHeight="true">
      <c r="A84" t="s" s="4">
        <v>2310</v>
      </c>
      <c r="B84" t="s" s="4">
        <v>8728</v>
      </c>
      <c r="C84" t="s" s="4">
        <v>468</v>
      </c>
      <c r="D84" t="s" s="4">
        <v>468</v>
      </c>
      <c r="E84" t="s" s="4">
        <v>468</v>
      </c>
      <c r="F84" t="s" s="4">
        <v>468</v>
      </c>
      <c r="G84" t="s" s="4">
        <v>468</v>
      </c>
    </row>
    <row r="85" ht="45.0" customHeight="true">
      <c r="A85" t="s" s="4">
        <v>2317</v>
      </c>
      <c r="B85" t="s" s="4">
        <v>8729</v>
      </c>
      <c r="C85" t="s" s="4">
        <v>468</v>
      </c>
      <c r="D85" t="s" s="4">
        <v>468</v>
      </c>
      <c r="E85" t="s" s="4">
        <v>468</v>
      </c>
      <c r="F85" t="s" s="4">
        <v>468</v>
      </c>
      <c r="G85" t="s" s="4">
        <v>468</v>
      </c>
    </row>
    <row r="86" ht="45.0" customHeight="true">
      <c r="A86" t="s" s="4">
        <v>2323</v>
      </c>
      <c r="B86" t="s" s="4">
        <v>8730</v>
      </c>
      <c r="C86" t="s" s="4">
        <v>468</v>
      </c>
      <c r="D86" t="s" s="4">
        <v>468</v>
      </c>
      <c r="E86" t="s" s="4">
        <v>468</v>
      </c>
      <c r="F86" t="s" s="4">
        <v>468</v>
      </c>
      <c r="G86" t="s" s="4">
        <v>468</v>
      </c>
    </row>
    <row r="87" ht="45.0" customHeight="true">
      <c r="A87" t="s" s="4">
        <v>2327</v>
      </c>
      <c r="B87" t="s" s="4">
        <v>8731</v>
      </c>
      <c r="C87" t="s" s="4">
        <v>468</v>
      </c>
      <c r="D87" t="s" s="4">
        <v>468</v>
      </c>
      <c r="E87" t="s" s="4">
        <v>468</v>
      </c>
      <c r="F87" t="s" s="4">
        <v>468</v>
      </c>
      <c r="G87" t="s" s="4">
        <v>468</v>
      </c>
    </row>
    <row r="88" ht="45.0" customHeight="true">
      <c r="A88" t="s" s="4">
        <v>2330</v>
      </c>
      <c r="B88" t="s" s="4">
        <v>8732</v>
      </c>
      <c r="C88" t="s" s="4">
        <v>468</v>
      </c>
      <c r="D88" t="s" s="4">
        <v>468</v>
      </c>
      <c r="E88" t="s" s="4">
        <v>468</v>
      </c>
      <c r="F88" t="s" s="4">
        <v>468</v>
      </c>
      <c r="G88" t="s" s="4">
        <v>468</v>
      </c>
    </row>
    <row r="89" ht="45.0" customHeight="true">
      <c r="A89" t="s" s="4">
        <v>2333</v>
      </c>
      <c r="B89" t="s" s="4">
        <v>8733</v>
      </c>
      <c r="C89" t="s" s="4">
        <v>468</v>
      </c>
      <c r="D89" t="s" s="4">
        <v>468</v>
      </c>
      <c r="E89" t="s" s="4">
        <v>468</v>
      </c>
      <c r="F89" t="s" s="4">
        <v>468</v>
      </c>
      <c r="G89" t="s" s="4">
        <v>468</v>
      </c>
    </row>
    <row r="90" ht="45.0" customHeight="true">
      <c r="A90" t="s" s="4">
        <v>2339</v>
      </c>
      <c r="B90" t="s" s="4">
        <v>8734</v>
      </c>
      <c r="C90" t="s" s="4">
        <v>468</v>
      </c>
      <c r="D90" t="s" s="4">
        <v>468</v>
      </c>
      <c r="E90" t="s" s="4">
        <v>468</v>
      </c>
      <c r="F90" t="s" s="4">
        <v>468</v>
      </c>
      <c r="G90" t="s" s="4">
        <v>468</v>
      </c>
    </row>
    <row r="91" ht="45.0" customHeight="true">
      <c r="A91" t="s" s="4">
        <v>2344</v>
      </c>
      <c r="B91" t="s" s="4">
        <v>8735</v>
      </c>
      <c r="C91" t="s" s="4">
        <v>468</v>
      </c>
      <c r="D91" t="s" s="4">
        <v>468</v>
      </c>
      <c r="E91" t="s" s="4">
        <v>468</v>
      </c>
      <c r="F91" t="s" s="4">
        <v>468</v>
      </c>
      <c r="G91" t="s" s="4">
        <v>468</v>
      </c>
    </row>
    <row r="92" ht="45.0" customHeight="true">
      <c r="A92" t="s" s="4">
        <v>2350</v>
      </c>
      <c r="B92" t="s" s="4">
        <v>8736</v>
      </c>
      <c r="C92" t="s" s="4">
        <v>468</v>
      </c>
      <c r="D92" t="s" s="4">
        <v>468</v>
      </c>
      <c r="E92" t="s" s="4">
        <v>468</v>
      </c>
      <c r="F92" t="s" s="4">
        <v>468</v>
      </c>
      <c r="G92" t="s" s="4">
        <v>468</v>
      </c>
    </row>
    <row r="93" ht="45.0" customHeight="true">
      <c r="A93" t="s" s="4">
        <v>2354</v>
      </c>
      <c r="B93" t="s" s="4">
        <v>8737</v>
      </c>
      <c r="C93" t="s" s="4">
        <v>468</v>
      </c>
      <c r="D93" t="s" s="4">
        <v>468</v>
      </c>
      <c r="E93" t="s" s="4">
        <v>468</v>
      </c>
      <c r="F93" t="s" s="4">
        <v>468</v>
      </c>
      <c r="G93" t="s" s="4">
        <v>468</v>
      </c>
    </row>
    <row r="94" ht="45.0" customHeight="true">
      <c r="A94" t="s" s="4">
        <v>2359</v>
      </c>
      <c r="B94" t="s" s="4">
        <v>8738</v>
      </c>
      <c r="C94" t="s" s="4">
        <v>468</v>
      </c>
      <c r="D94" t="s" s="4">
        <v>468</v>
      </c>
      <c r="E94" t="s" s="4">
        <v>468</v>
      </c>
      <c r="F94" t="s" s="4">
        <v>468</v>
      </c>
      <c r="G94" t="s" s="4">
        <v>468</v>
      </c>
    </row>
    <row r="95" ht="45.0" customHeight="true">
      <c r="A95" t="s" s="4">
        <v>2362</v>
      </c>
      <c r="B95" t="s" s="4">
        <v>8739</v>
      </c>
      <c r="C95" t="s" s="4">
        <v>468</v>
      </c>
      <c r="D95" t="s" s="4">
        <v>468</v>
      </c>
      <c r="E95" t="s" s="4">
        <v>468</v>
      </c>
      <c r="F95" t="s" s="4">
        <v>468</v>
      </c>
      <c r="G95" t="s" s="4">
        <v>468</v>
      </c>
    </row>
    <row r="96" ht="45.0" customHeight="true">
      <c r="A96" t="s" s="4">
        <v>2364</v>
      </c>
      <c r="B96" t="s" s="4">
        <v>8740</v>
      </c>
      <c r="C96" t="s" s="4">
        <v>468</v>
      </c>
      <c r="D96" t="s" s="4">
        <v>468</v>
      </c>
      <c r="E96" t="s" s="4">
        <v>468</v>
      </c>
      <c r="F96" t="s" s="4">
        <v>468</v>
      </c>
      <c r="G96" t="s" s="4">
        <v>468</v>
      </c>
    </row>
    <row r="97" ht="45.0" customHeight="true">
      <c r="A97" t="s" s="4">
        <v>2366</v>
      </c>
      <c r="B97" t="s" s="4">
        <v>8741</v>
      </c>
      <c r="C97" t="s" s="4">
        <v>468</v>
      </c>
      <c r="D97" t="s" s="4">
        <v>468</v>
      </c>
      <c r="E97" t="s" s="4">
        <v>468</v>
      </c>
      <c r="F97" t="s" s="4">
        <v>468</v>
      </c>
      <c r="G97" t="s" s="4">
        <v>468</v>
      </c>
    </row>
    <row r="98" ht="45.0" customHeight="true">
      <c r="A98" t="s" s="4">
        <v>2368</v>
      </c>
      <c r="B98" t="s" s="4">
        <v>8742</v>
      </c>
      <c r="C98" t="s" s="4">
        <v>468</v>
      </c>
      <c r="D98" t="s" s="4">
        <v>468</v>
      </c>
      <c r="E98" t="s" s="4">
        <v>468</v>
      </c>
      <c r="F98" t="s" s="4">
        <v>468</v>
      </c>
      <c r="G98" t="s" s="4">
        <v>468</v>
      </c>
    </row>
    <row r="99" ht="45.0" customHeight="true">
      <c r="A99" t="s" s="4">
        <v>2370</v>
      </c>
      <c r="B99" t="s" s="4">
        <v>8743</v>
      </c>
      <c r="C99" t="s" s="4">
        <v>468</v>
      </c>
      <c r="D99" t="s" s="4">
        <v>468</v>
      </c>
      <c r="E99" t="s" s="4">
        <v>468</v>
      </c>
      <c r="F99" t="s" s="4">
        <v>468</v>
      </c>
      <c r="G99" t="s" s="4">
        <v>468</v>
      </c>
    </row>
    <row r="100" ht="45.0" customHeight="true">
      <c r="A100" t="s" s="4">
        <v>2372</v>
      </c>
      <c r="B100" t="s" s="4">
        <v>8744</v>
      </c>
      <c r="C100" t="s" s="4">
        <v>468</v>
      </c>
      <c r="D100" t="s" s="4">
        <v>468</v>
      </c>
      <c r="E100" t="s" s="4">
        <v>468</v>
      </c>
      <c r="F100" t="s" s="4">
        <v>468</v>
      </c>
      <c r="G100" t="s" s="4">
        <v>468</v>
      </c>
    </row>
    <row r="101" ht="45.0" customHeight="true">
      <c r="A101" t="s" s="4">
        <v>2374</v>
      </c>
      <c r="B101" t="s" s="4">
        <v>8745</v>
      </c>
      <c r="C101" t="s" s="4">
        <v>468</v>
      </c>
      <c r="D101" t="s" s="4">
        <v>468</v>
      </c>
      <c r="E101" t="s" s="4">
        <v>468</v>
      </c>
      <c r="F101" t="s" s="4">
        <v>468</v>
      </c>
      <c r="G101" t="s" s="4">
        <v>468</v>
      </c>
    </row>
    <row r="102" ht="45.0" customHeight="true">
      <c r="A102" t="s" s="4">
        <v>2376</v>
      </c>
      <c r="B102" t="s" s="4">
        <v>8746</v>
      </c>
      <c r="C102" t="s" s="4">
        <v>468</v>
      </c>
      <c r="D102" t="s" s="4">
        <v>468</v>
      </c>
      <c r="E102" t="s" s="4">
        <v>468</v>
      </c>
      <c r="F102" t="s" s="4">
        <v>468</v>
      </c>
      <c r="G102" t="s" s="4">
        <v>468</v>
      </c>
    </row>
    <row r="103" ht="45.0" customHeight="true">
      <c r="A103" t="s" s="4">
        <v>2378</v>
      </c>
      <c r="B103" t="s" s="4">
        <v>8747</v>
      </c>
      <c r="C103" t="s" s="4">
        <v>468</v>
      </c>
      <c r="D103" t="s" s="4">
        <v>468</v>
      </c>
      <c r="E103" t="s" s="4">
        <v>468</v>
      </c>
      <c r="F103" t="s" s="4">
        <v>468</v>
      </c>
      <c r="G103" t="s" s="4">
        <v>468</v>
      </c>
    </row>
    <row r="104" ht="45.0" customHeight="true">
      <c r="A104" t="s" s="4">
        <v>2380</v>
      </c>
      <c r="B104" t="s" s="4">
        <v>8748</v>
      </c>
      <c r="C104" t="s" s="4">
        <v>468</v>
      </c>
      <c r="D104" t="s" s="4">
        <v>468</v>
      </c>
      <c r="E104" t="s" s="4">
        <v>468</v>
      </c>
      <c r="F104" t="s" s="4">
        <v>468</v>
      </c>
      <c r="G104" t="s" s="4">
        <v>468</v>
      </c>
    </row>
    <row r="105" ht="45.0" customHeight="true">
      <c r="A105" t="s" s="4">
        <v>2382</v>
      </c>
      <c r="B105" t="s" s="4">
        <v>8749</v>
      </c>
      <c r="C105" t="s" s="4">
        <v>468</v>
      </c>
      <c r="D105" t="s" s="4">
        <v>468</v>
      </c>
      <c r="E105" t="s" s="4">
        <v>468</v>
      </c>
      <c r="F105" t="s" s="4">
        <v>468</v>
      </c>
      <c r="G105" t="s" s="4">
        <v>468</v>
      </c>
    </row>
    <row r="106" ht="45.0" customHeight="true">
      <c r="A106" t="s" s="4">
        <v>2384</v>
      </c>
      <c r="B106" t="s" s="4">
        <v>8750</v>
      </c>
      <c r="C106" t="s" s="4">
        <v>468</v>
      </c>
      <c r="D106" t="s" s="4">
        <v>468</v>
      </c>
      <c r="E106" t="s" s="4">
        <v>468</v>
      </c>
      <c r="F106" t="s" s="4">
        <v>468</v>
      </c>
      <c r="G106" t="s" s="4">
        <v>468</v>
      </c>
    </row>
    <row r="107" ht="45.0" customHeight="true">
      <c r="A107" t="s" s="4">
        <v>2386</v>
      </c>
      <c r="B107" t="s" s="4">
        <v>8751</v>
      </c>
      <c r="C107" t="s" s="4">
        <v>468</v>
      </c>
      <c r="D107" t="s" s="4">
        <v>468</v>
      </c>
      <c r="E107" t="s" s="4">
        <v>468</v>
      </c>
      <c r="F107" t="s" s="4">
        <v>468</v>
      </c>
      <c r="G107" t="s" s="4">
        <v>468</v>
      </c>
    </row>
    <row r="108" ht="45.0" customHeight="true">
      <c r="A108" t="s" s="4">
        <v>2388</v>
      </c>
      <c r="B108" t="s" s="4">
        <v>8752</v>
      </c>
      <c r="C108" t="s" s="4">
        <v>468</v>
      </c>
      <c r="D108" t="s" s="4">
        <v>468</v>
      </c>
      <c r="E108" t="s" s="4">
        <v>468</v>
      </c>
      <c r="F108" t="s" s="4">
        <v>468</v>
      </c>
      <c r="G108" t="s" s="4">
        <v>468</v>
      </c>
    </row>
    <row r="109" ht="45.0" customHeight="true">
      <c r="A109" t="s" s="4">
        <v>2390</v>
      </c>
      <c r="B109" t="s" s="4">
        <v>8753</v>
      </c>
      <c r="C109" t="s" s="4">
        <v>468</v>
      </c>
      <c r="D109" t="s" s="4">
        <v>468</v>
      </c>
      <c r="E109" t="s" s="4">
        <v>468</v>
      </c>
      <c r="F109" t="s" s="4">
        <v>468</v>
      </c>
      <c r="G109" t="s" s="4">
        <v>468</v>
      </c>
    </row>
    <row r="110" ht="45.0" customHeight="true">
      <c r="A110" t="s" s="4">
        <v>2392</v>
      </c>
      <c r="B110" t="s" s="4">
        <v>8754</v>
      </c>
      <c r="C110" t="s" s="4">
        <v>468</v>
      </c>
      <c r="D110" t="s" s="4">
        <v>468</v>
      </c>
      <c r="E110" t="s" s="4">
        <v>468</v>
      </c>
      <c r="F110" t="s" s="4">
        <v>468</v>
      </c>
      <c r="G110" t="s" s="4">
        <v>468</v>
      </c>
    </row>
    <row r="111" ht="45.0" customHeight="true">
      <c r="A111" t="s" s="4">
        <v>2394</v>
      </c>
      <c r="B111" t="s" s="4">
        <v>8755</v>
      </c>
      <c r="C111" t="s" s="4">
        <v>468</v>
      </c>
      <c r="D111" t="s" s="4">
        <v>468</v>
      </c>
      <c r="E111" t="s" s="4">
        <v>468</v>
      </c>
      <c r="F111" t="s" s="4">
        <v>468</v>
      </c>
      <c r="G111" t="s" s="4">
        <v>468</v>
      </c>
    </row>
    <row r="112" ht="45.0" customHeight="true">
      <c r="A112" t="s" s="4">
        <v>2396</v>
      </c>
      <c r="B112" t="s" s="4">
        <v>8756</v>
      </c>
      <c r="C112" t="s" s="4">
        <v>468</v>
      </c>
      <c r="D112" t="s" s="4">
        <v>468</v>
      </c>
      <c r="E112" t="s" s="4">
        <v>468</v>
      </c>
      <c r="F112" t="s" s="4">
        <v>468</v>
      </c>
      <c r="G112" t="s" s="4">
        <v>468</v>
      </c>
    </row>
    <row r="113" ht="45.0" customHeight="true">
      <c r="A113" t="s" s="4">
        <v>2398</v>
      </c>
      <c r="B113" t="s" s="4">
        <v>8757</v>
      </c>
      <c r="C113" t="s" s="4">
        <v>468</v>
      </c>
      <c r="D113" t="s" s="4">
        <v>468</v>
      </c>
      <c r="E113" t="s" s="4">
        <v>468</v>
      </c>
      <c r="F113" t="s" s="4">
        <v>468</v>
      </c>
      <c r="G113" t="s" s="4">
        <v>468</v>
      </c>
    </row>
    <row r="114" ht="45.0" customHeight="true">
      <c r="A114" t="s" s="4">
        <v>2400</v>
      </c>
      <c r="B114" t="s" s="4">
        <v>8758</v>
      </c>
      <c r="C114" t="s" s="4">
        <v>468</v>
      </c>
      <c r="D114" t="s" s="4">
        <v>468</v>
      </c>
      <c r="E114" t="s" s="4">
        <v>468</v>
      </c>
      <c r="F114" t="s" s="4">
        <v>468</v>
      </c>
      <c r="G114" t="s" s="4">
        <v>468</v>
      </c>
    </row>
    <row r="115" ht="45.0" customHeight="true">
      <c r="A115" t="s" s="4">
        <v>2402</v>
      </c>
      <c r="B115" t="s" s="4">
        <v>8759</v>
      </c>
      <c r="C115" t="s" s="4">
        <v>468</v>
      </c>
      <c r="D115" t="s" s="4">
        <v>468</v>
      </c>
      <c r="E115" t="s" s="4">
        <v>468</v>
      </c>
      <c r="F115" t="s" s="4">
        <v>468</v>
      </c>
      <c r="G115" t="s" s="4">
        <v>468</v>
      </c>
    </row>
    <row r="116" ht="45.0" customHeight="true">
      <c r="A116" t="s" s="4">
        <v>2404</v>
      </c>
      <c r="B116" t="s" s="4">
        <v>8760</v>
      </c>
      <c r="C116" t="s" s="4">
        <v>468</v>
      </c>
      <c r="D116" t="s" s="4">
        <v>468</v>
      </c>
      <c r="E116" t="s" s="4">
        <v>468</v>
      </c>
      <c r="F116" t="s" s="4">
        <v>468</v>
      </c>
      <c r="G116" t="s" s="4">
        <v>468</v>
      </c>
    </row>
    <row r="117" ht="45.0" customHeight="true">
      <c r="A117" t="s" s="4">
        <v>2406</v>
      </c>
      <c r="B117" t="s" s="4">
        <v>8761</v>
      </c>
      <c r="C117" t="s" s="4">
        <v>468</v>
      </c>
      <c r="D117" t="s" s="4">
        <v>468</v>
      </c>
      <c r="E117" t="s" s="4">
        <v>468</v>
      </c>
      <c r="F117" t="s" s="4">
        <v>468</v>
      </c>
      <c r="G117" t="s" s="4">
        <v>468</v>
      </c>
    </row>
    <row r="118" ht="45.0" customHeight="true">
      <c r="A118" t="s" s="4">
        <v>2408</v>
      </c>
      <c r="B118" t="s" s="4">
        <v>8762</v>
      </c>
      <c r="C118" t="s" s="4">
        <v>468</v>
      </c>
      <c r="D118" t="s" s="4">
        <v>468</v>
      </c>
      <c r="E118" t="s" s="4">
        <v>468</v>
      </c>
      <c r="F118" t="s" s="4">
        <v>468</v>
      </c>
      <c r="G118" t="s" s="4">
        <v>468</v>
      </c>
    </row>
    <row r="119" ht="45.0" customHeight="true">
      <c r="A119" t="s" s="4">
        <v>2410</v>
      </c>
      <c r="B119" t="s" s="4">
        <v>8763</v>
      </c>
      <c r="C119" t="s" s="4">
        <v>468</v>
      </c>
      <c r="D119" t="s" s="4">
        <v>468</v>
      </c>
      <c r="E119" t="s" s="4">
        <v>468</v>
      </c>
      <c r="F119" t="s" s="4">
        <v>468</v>
      </c>
      <c r="G119" t="s" s="4">
        <v>468</v>
      </c>
    </row>
    <row r="120" ht="45.0" customHeight="true">
      <c r="A120" t="s" s="4">
        <v>2412</v>
      </c>
      <c r="B120" t="s" s="4">
        <v>8764</v>
      </c>
      <c r="C120" t="s" s="4">
        <v>468</v>
      </c>
      <c r="D120" t="s" s="4">
        <v>468</v>
      </c>
      <c r="E120" t="s" s="4">
        <v>468</v>
      </c>
      <c r="F120" t="s" s="4">
        <v>468</v>
      </c>
      <c r="G120" t="s" s="4">
        <v>468</v>
      </c>
    </row>
    <row r="121" ht="45.0" customHeight="true">
      <c r="A121" t="s" s="4">
        <v>2414</v>
      </c>
      <c r="B121" t="s" s="4">
        <v>8765</v>
      </c>
      <c r="C121" t="s" s="4">
        <v>468</v>
      </c>
      <c r="D121" t="s" s="4">
        <v>468</v>
      </c>
      <c r="E121" t="s" s="4">
        <v>468</v>
      </c>
      <c r="F121" t="s" s="4">
        <v>468</v>
      </c>
      <c r="G121" t="s" s="4">
        <v>468</v>
      </c>
    </row>
    <row r="122" ht="45.0" customHeight="true">
      <c r="A122" t="s" s="4">
        <v>2416</v>
      </c>
      <c r="B122" t="s" s="4">
        <v>8766</v>
      </c>
      <c r="C122" t="s" s="4">
        <v>468</v>
      </c>
      <c r="D122" t="s" s="4">
        <v>468</v>
      </c>
      <c r="E122" t="s" s="4">
        <v>468</v>
      </c>
      <c r="F122" t="s" s="4">
        <v>468</v>
      </c>
      <c r="G122" t="s" s="4">
        <v>468</v>
      </c>
    </row>
    <row r="123" ht="45.0" customHeight="true">
      <c r="A123" t="s" s="4">
        <v>2418</v>
      </c>
      <c r="B123" t="s" s="4">
        <v>8767</v>
      </c>
      <c r="C123" t="s" s="4">
        <v>468</v>
      </c>
      <c r="D123" t="s" s="4">
        <v>468</v>
      </c>
      <c r="E123" t="s" s="4">
        <v>468</v>
      </c>
      <c r="F123" t="s" s="4">
        <v>468</v>
      </c>
      <c r="G123" t="s" s="4">
        <v>468</v>
      </c>
    </row>
    <row r="124" ht="45.0" customHeight="true">
      <c r="A124" t="s" s="4">
        <v>2420</v>
      </c>
      <c r="B124" t="s" s="4">
        <v>8768</v>
      </c>
      <c r="C124" t="s" s="4">
        <v>468</v>
      </c>
      <c r="D124" t="s" s="4">
        <v>468</v>
      </c>
      <c r="E124" t="s" s="4">
        <v>468</v>
      </c>
      <c r="F124" t="s" s="4">
        <v>468</v>
      </c>
      <c r="G124" t="s" s="4">
        <v>468</v>
      </c>
    </row>
    <row r="125" ht="45.0" customHeight="true">
      <c r="A125" t="s" s="4">
        <v>2422</v>
      </c>
      <c r="B125" t="s" s="4">
        <v>8769</v>
      </c>
      <c r="C125" t="s" s="4">
        <v>468</v>
      </c>
      <c r="D125" t="s" s="4">
        <v>468</v>
      </c>
      <c r="E125" t="s" s="4">
        <v>468</v>
      </c>
      <c r="F125" t="s" s="4">
        <v>468</v>
      </c>
      <c r="G125" t="s" s="4">
        <v>468</v>
      </c>
    </row>
    <row r="126" ht="45.0" customHeight="true">
      <c r="A126" t="s" s="4">
        <v>2424</v>
      </c>
      <c r="B126" t="s" s="4">
        <v>8770</v>
      </c>
      <c r="C126" t="s" s="4">
        <v>468</v>
      </c>
      <c r="D126" t="s" s="4">
        <v>468</v>
      </c>
      <c r="E126" t="s" s="4">
        <v>468</v>
      </c>
      <c r="F126" t="s" s="4">
        <v>468</v>
      </c>
      <c r="G126" t="s" s="4">
        <v>468</v>
      </c>
    </row>
    <row r="127" ht="45.0" customHeight="true">
      <c r="A127" t="s" s="4">
        <v>2426</v>
      </c>
      <c r="B127" t="s" s="4">
        <v>8771</v>
      </c>
      <c r="C127" t="s" s="4">
        <v>468</v>
      </c>
      <c r="D127" t="s" s="4">
        <v>468</v>
      </c>
      <c r="E127" t="s" s="4">
        <v>468</v>
      </c>
      <c r="F127" t="s" s="4">
        <v>468</v>
      </c>
      <c r="G127" t="s" s="4">
        <v>468</v>
      </c>
    </row>
    <row r="128" ht="45.0" customHeight="true">
      <c r="A128" t="s" s="4">
        <v>2428</v>
      </c>
      <c r="B128" t="s" s="4">
        <v>8772</v>
      </c>
      <c r="C128" t="s" s="4">
        <v>468</v>
      </c>
      <c r="D128" t="s" s="4">
        <v>468</v>
      </c>
      <c r="E128" t="s" s="4">
        <v>468</v>
      </c>
      <c r="F128" t="s" s="4">
        <v>468</v>
      </c>
      <c r="G128" t="s" s="4">
        <v>468</v>
      </c>
    </row>
    <row r="129" ht="45.0" customHeight="true">
      <c r="A129" t="s" s="4">
        <v>2430</v>
      </c>
      <c r="B129" t="s" s="4">
        <v>8773</v>
      </c>
      <c r="C129" t="s" s="4">
        <v>468</v>
      </c>
      <c r="D129" t="s" s="4">
        <v>468</v>
      </c>
      <c r="E129" t="s" s="4">
        <v>468</v>
      </c>
      <c r="F129" t="s" s="4">
        <v>468</v>
      </c>
      <c r="G129" t="s" s="4">
        <v>468</v>
      </c>
    </row>
    <row r="130" ht="45.0" customHeight="true">
      <c r="A130" t="s" s="4">
        <v>2432</v>
      </c>
      <c r="B130" t="s" s="4">
        <v>8774</v>
      </c>
      <c r="C130" t="s" s="4">
        <v>468</v>
      </c>
      <c r="D130" t="s" s="4">
        <v>468</v>
      </c>
      <c r="E130" t="s" s="4">
        <v>468</v>
      </c>
      <c r="F130" t="s" s="4">
        <v>468</v>
      </c>
      <c r="G130" t="s" s="4">
        <v>468</v>
      </c>
    </row>
    <row r="131" ht="45.0" customHeight="true">
      <c r="A131" t="s" s="4">
        <v>2434</v>
      </c>
      <c r="B131" t="s" s="4">
        <v>8775</v>
      </c>
      <c r="C131" t="s" s="4">
        <v>468</v>
      </c>
      <c r="D131" t="s" s="4">
        <v>468</v>
      </c>
      <c r="E131" t="s" s="4">
        <v>468</v>
      </c>
      <c r="F131" t="s" s="4">
        <v>468</v>
      </c>
      <c r="G131" t="s" s="4">
        <v>468</v>
      </c>
    </row>
    <row r="132" ht="45.0" customHeight="true">
      <c r="A132" t="s" s="4">
        <v>2436</v>
      </c>
      <c r="B132" t="s" s="4">
        <v>8776</v>
      </c>
      <c r="C132" t="s" s="4">
        <v>468</v>
      </c>
      <c r="D132" t="s" s="4">
        <v>468</v>
      </c>
      <c r="E132" t="s" s="4">
        <v>468</v>
      </c>
      <c r="F132" t="s" s="4">
        <v>468</v>
      </c>
      <c r="G132" t="s" s="4">
        <v>468</v>
      </c>
    </row>
    <row r="133" ht="45.0" customHeight="true">
      <c r="A133" t="s" s="4">
        <v>2438</v>
      </c>
      <c r="B133" t="s" s="4">
        <v>8777</v>
      </c>
      <c r="C133" t="s" s="4">
        <v>468</v>
      </c>
      <c r="D133" t="s" s="4">
        <v>468</v>
      </c>
      <c r="E133" t="s" s="4">
        <v>468</v>
      </c>
      <c r="F133" t="s" s="4">
        <v>468</v>
      </c>
      <c r="G133" t="s" s="4">
        <v>468</v>
      </c>
    </row>
    <row r="134" ht="45.0" customHeight="true">
      <c r="A134" t="s" s="4">
        <v>2440</v>
      </c>
      <c r="B134" t="s" s="4">
        <v>8778</v>
      </c>
      <c r="C134" t="s" s="4">
        <v>468</v>
      </c>
      <c r="D134" t="s" s="4">
        <v>468</v>
      </c>
      <c r="E134" t="s" s="4">
        <v>468</v>
      </c>
      <c r="F134" t="s" s="4">
        <v>468</v>
      </c>
      <c r="G134" t="s" s="4">
        <v>468</v>
      </c>
    </row>
    <row r="135" ht="45.0" customHeight="true">
      <c r="A135" t="s" s="4">
        <v>2442</v>
      </c>
      <c r="B135" t="s" s="4">
        <v>8779</v>
      </c>
      <c r="C135" t="s" s="4">
        <v>468</v>
      </c>
      <c r="D135" t="s" s="4">
        <v>468</v>
      </c>
      <c r="E135" t="s" s="4">
        <v>468</v>
      </c>
      <c r="F135" t="s" s="4">
        <v>468</v>
      </c>
      <c r="G135" t="s" s="4">
        <v>468</v>
      </c>
    </row>
    <row r="136" ht="45.0" customHeight="true">
      <c r="A136" t="s" s="4">
        <v>2444</v>
      </c>
      <c r="B136" t="s" s="4">
        <v>8780</v>
      </c>
      <c r="C136" t="s" s="4">
        <v>468</v>
      </c>
      <c r="D136" t="s" s="4">
        <v>468</v>
      </c>
      <c r="E136" t="s" s="4">
        <v>468</v>
      </c>
      <c r="F136" t="s" s="4">
        <v>468</v>
      </c>
      <c r="G136" t="s" s="4">
        <v>468</v>
      </c>
    </row>
    <row r="137" ht="45.0" customHeight="true">
      <c r="A137" t="s" s="4">
        <v>2446</v>
      </c>
      <c r="B137" t="s" s="4">
        <v>8781</v>
      </c>
      <c r="C137" t="s" s="4">
        <v>468</v>
      </c>
      <c r="D137" t="s" s="4">
        <v>468</v>
      </c>
      <c r="E137" t="s" s="4">
        <v>468</v>
      </c>
      <c r="F137" t="s" s="4">
        <v>468</v>
      </c>
      <c r="G137" t="s" s="4">
        <v>468</v>
      </c>
    </row>
    <row r="138" ht="45.0" customHeight="true">
      <c r="A138" t="s" s="4">
        <v>2448</v>
      </c>
      <c r="B138" t="s" s="4">
        <v>8782</v>
      </c>
      <c r="C138" t="s" s="4">
        <v>468</v>
      </c>
      <c r="D138" t="s" s="4">
        <v>468</v>
      </c>
      <c r="E138" t="s" s="4">
        <v>468</v>
      </c>
      <c r="F138" t="s" s="4">
        <v>468</v>
      </c>
      <c r="G138" t="s" s="4">
        <v>468</v>
      </c>
    </row>
    <row r="139" ht="45.0" customHeight="true">
      <c r="A139" t="s" s="4">
        <v>2450</v>
      </c>
      <c r="B139" t="s" s="4">
        <v>8783</v>
      </c>
      <c r="C139" t="s" s="4">
        <v>468</v>
      </c>
      <c r="D139" t="s" s="4">
        <v>468</v>
      </c>
      <c r="E139" t="s" s="4">
        <v>468</v>
      </c>
      <c r="F139" t="s" s="4">
        <v>468</v>
      </c>
      <c r="G139" t="s" s="4">
        <v>468</v>
      </c>
    </row>
    <row r="140" ht="45.0" customHeight="true">
      <c r="A140" t="s" s="4">
        <v>2452</v>
      </c>
      <c r="B140" t="s" s="4">
        <v>8784</v>
      </c>
      <c r="C140" t="s" s="4">
        <v>468</v>
      </c>
      <c r="D140" t="s" s="4">
        <v>468</v>
      </c>
      <c r="E140" t="s" s="4">
        <v>468</v>
      </c>
      <c r="F140" t="s" s="4">
        <v>468</v>
      </c>
      <c r="G140" t="s" s="4">
        <v>468</v>
      </c>
    </row>
    <row r="141" ht="45.0" customHeight="true">
      <c r="A141" t="s" s="4">
        <v>2454</v>
      </c>
      <c r="B141" t="s" s="4">
        <v>8785</v>
      </c>
      <c r="C141" t="s" s="4">
        <v>468</v>
      </c>
      <c r="D141" t="s" s="4">
        <v>468</v>
      </c>
      <c r="E141" t="s" s="4">
        <v>468</v>
      </c>
      <c r="F141" t="s" s="4">
        <v>468</v>
      </c>
      <c r="G141" t="s" s="4">
        <v>468</v>
      </c>
    </row>
    <row r="142" ht="45.0" customHeight="true">
      <c r="A142" t="s" s="4">
        <v>2456</v>
      </c>
      <c r="B142" t="s" s="4">
        <v>8786</v>
      </c>
      <c r="C142" t="s" s="4">
        <v>468</v>
      </c>
      <c r="D142" t="s" s="4">
        <v>468</v>
      </c>
      <c r="E142" t="s" s="4">
        <v>468</v>
      </c>
      <c r="F142" t="s" s="4">
        <v>468</v>
      </c>
      <c r="G142" t="s" s="4">
        <v>468</v>
      </c>
    </row>
    <row r="143" ht="45.0" customHeight="true">
      <c r="A143" t="s" s="4">
        <v>2458</v>
      </c>
      <c r="B143" t="s" s="4">
        <v>8787</v>
      </c>
      <c r="C143" t="s" s="4">
        <v>468</v>
      </c>
      <c r="D143" t="s" s="4">
        <v>468</v>
      </c>
      <c r="E143" t="s" s="4">
        <v>468</v>
      </c>
      <c r="F143" t="s" s="4">
        <v>468</v>
      </c>
      <c r="G143" t="s" s="4">
        <v>468</v>
      </c>
    </row>
    <row r="144" ht="45.0" customHeight="true">
      <c r="A144" t="s" s="4">
        <v>2460</v>
      </c>
      <c r="B144" t="s" s="4">
        <v>8788</v>
      </c>
      <c r="C144" t="s" s="4">
        <v>468</v>
      </c>
      <c r="D144" t="s" s="4">
        <v>468</v>
      </c>
      <c r="E144" t="s" s="4">
        <v>468</v>
      </c>
      <c r="F144" t="s" s="4">
        <v>468</v>
      </c>
      <c r="G144" t="s" s="4">
        <v>468</v>
      </c>
    </row>
    <row r="145" ht="45.0" customHeight="true">
      <c r="A145" t="s" s="4">
        <v>2462</v>
      </c>
      <c r="B145" t="s" s="4">
        <v>8789</v>
      </c>
      <c r="C145" t="s" s="4">
        <v>468</v>
      </c>
      <c r="D145" t="s" s="4">
        <v>468</v>
      </c>
      <c r="E145" t="s" s="4">
        <v>468</v>
      </c>
      <c r="F145" t="s" s="4">
        <v>468</v>
      </c>
      <c r="G145" t="s" s="4">
        <v>468</v>
      </c>
    </row>
    <row r="146" ht="45.0" customHeight="true">
      <c r="A146" t="s" s="4">
        <v>2464</v>
      </c>
      <c r="B146" t="s" s="4">
        <v>8790</v>
      </c>
      <c r="C146" t="s" s="4">
        <v>468</v>
      </c>
      <c r="D146" t="s" s="4">
        <v>468</v>
      </c>
      <c r="E146" t="s" s="4">
        <v>468</v>
      </c>
      <c r="F146" t="s" s="4">
        <v>468</v>
      </c>
      <c r="G146" t="s" s="4">
        <v>468</v>
      </c>
    </row>
    <row r="147" ht="45.0" customHeight="true">
      <c r="A147" t="s" s="4">
        <v>2466</v>
      </c>
      <c r="B147" t="s" s="4">
        <v>8791</v>
      </c>
      <c r="C147" t="s" s="4">
        <v>468</v>
      </c>
      <c r="D147" t="s" s="4">
        <v>468</v>
      </c>
      <c r="E147" t="s" s="4">
        <v>468</v>
      </c>
      <c r="F147" t="s" s="4">
        <v>468</v>
      </c>
      <c r="G147" t="s" s="4">
        <v>468</v>
      </c>
    </row>
    <row r="148" ht="45.0" customHeight="true">
      <c r="A148" t="s" s="4">
        <v>2468</v>
      </c>
      <c r="B148" t="s" s="4">
        <v>8792</v>
      </c>
      <c r="C148" t="s" s="4">
        <v>468</v>
      </c>
      <c r="D148" t="s" s="4">
        <v>468</v>
      </c>
      <c r="E148" t="s" s="4">
        <v>468</v>
      </c>
      <c r="F148" t="s" s="4">
        <v>468</v>
      </c>
      <c r="G148" t="s" s="4">
        <v>468</v>
      </c>
    </row>
    <row r="149" ht="45.0" customHeight="true">
      <c r="A149" t="s" s="4">
        <v>2470</v>
      </c>
      <c r="B149" t="s" s="4">
        <v>8793</v>
      </c>
      <c r="C149" t="s" s="4">
        <v>468</v>
      </c>
      <c r="D149" t="s" s="4">
        <v>468</v>
      </c>
      <c r="E149" t="s" s="4">
        <v>468</v>
      </c>
      <c r="F149" t="s" s="4">
        <v>468</v>
      </c>
      <c r="G149" t="s" s="4">
        <v>468</v>
      </c>
    </row>
    <row r="150" ht="45.0" customHeight="true">
      <c r="A150" t="s" s="4">
        <v>2472</v>
      </c>
      <c r="B150" t="s" s="4">
        <v>8794</v>
      </c>
      <c r="C150" t="s" s="4">
        <v>468</v>
      </c>
      <c r="D150" t="s" s="4">
        <v>468</v>
      </c>
      <c r="E150" t="s" s="4">
        <v>468</v>
      </c>
      <c r="F150" t="s" s="4">
        <v>468</v>
      </c>
      <c r="G150" t="s" s="4">
        <v>468</v>
      </c>
    </row>
    <row r="151" ht="45.0" customHeight="true">
      <c r="A151" t="s" s="4">
        <v>2474</v>
      </c>
      <c r="B151" t="s" s="4">
        <v>8795</v>
      </c>
      <c r="C151" t="s" s="4">
        <v>468</v>
      </c>
      <c r="D151" t="s" s="4">
        <v>468</v>
      </c>
      <c r="E151" t="s" s="4">
        <v>468</v>
      </c>
      <c r="F151" t="s" s="4">
        <v>468</v>
      </c>
      <c r="G151" t="s" s="4">
        <v>468</v>
      </c>
    </row>
    <row r="152" ht="45.0" customHeight="true">
      <c r="A152" t="s" s="4">
        <v>2476</v>
      </c>
      <c r="B152" t="s" s="4">
        <v>8796</v>
      </c>
      <c r="C152" t="s" s="4">
        <v>468</v>
      </c>
      <c r="D152" t="s" s="4">
        <v>468</v>
      </c>
      <c r="E152" t="s" s="4">
        <v>468</v>
      </c>
      <c r="F152" t="s" s="4">
        <v>468</v>
      </c>
      <c r="G152" t="s" s="4">
        <v>468</v>
      </c>
    </row>
    <row r="153" ht="45.0" customHeight="true">
      <c r="A153" t="s" s="4">
        <v>2478</v>
      </c>
      <c r="B153" t="s" s="4">
        <v>8797</v>
      </c>
      <c r="C153" t="s" s="4">
        <v>468</v>
      </c>
      <c r="D153" t="s" s="4">
        <v>468</v>
      </c>
      <c r="E153" t="s" s="4">
        <v>468</v>
      </c>
      <c r="F153" t="s" s="4">
        <v>468</v>
      </c>
      <c r="G153" t="s" s="4">
        <v>468</v>
      </c>
    </row>
    <row r="154" ht="45.0" customHeight="true">
      <c r="A154" t="s" s="4">
        <v>2480</v>
      </c>
      <c r="B154" t="s" s="4">
        <v>8798</v>
      </c>
      <c r="C154" t="s" s="4">
        <v>468</v>
      </c>
      <c r="D154" t="s" s="4">
        <v>468</v>
      </c>
      <c r="E154" t="s" s="4">
        <v>468</v>
      </c>
      <c r="F154" t="s" s="4">
        <v>468</v>
      </c>
      <c r="G154" t="s" s="4">
        <v>468</v>
      </c>
    </row>
    <row r="155" ht="45.0" customHeight="true">
      <c r="A155" t="s" s="4">
        <v>2482</v>
      </c>
      <c r="B155" t="s" s="4">
        <v>8799</v>
      </c>
      <c r="C155" t="s" s="4">
        <v>468</v>
      </c>
      <c r="D155" t="s" s="4">
        <v>468</v>
      </c>
      <c r="E155" t="s" s="4">
        <v>468</v>
      </c>
      <c r="F155" t="s" s="4">
        <v>468</v>
      </c>
      <c r="G155" t="s" s="4">
        <v>468</v>
      </c>
    </row>
    <row r="156" ht="45.0" customHeight="true">
      <c r="A156" t="s" s="4">
        <v>2484</v>
      </c>
      <c r="B156" t="s" s="4">
        <v>8800</v>
      </c>
      <c r="C156" t="s" s="4">
        <v>468</v>
      </c>
      <c r="D156" t="s" s="4">
        <v>468</v>
      </c>
      <c r="E156" t="s" s="4">
        <v>468</v>
      </c>
      <c r="F156" t="s" s="4">
        <v>468</v>
      </c>
      <c r="G156" t="s" s="4">
        <v>468</v>
      </c>
    </row>
    <row r="157" ht="45.0" customHeight="true">
      <c r="A157" t="s" s="4">
        <v>2486</v>
      </c>
      <c r="B157" t="s" s="4">
        <v>8801</v>
      </c>
      <c r="C157" t="s" s="4">
        <v>468</v>
      </c>
      <c r="D157" t="s" s="4">
        <v>468</v>
      </c>
      <c r="E157" t="s" s="4">
        <v>468</v>
      </c>
      <c r="F157" t="s" s="4">
        <v>468</v>
      </c>
      <c r="G157" t="s" s="4">
        <v>468</v>
      </c>
    </row>
    <row r="158" ht="45.0" customHeight="true">
      <c r="A158" t="s" s="4">
        <v>2488</v>
      </c>
      <c r="B158" t="s" s="4">
        <v>8802</v>
      </c>
      <c r="C158" t="s" s="4">
        <v>468</v>
      </c>
      <c r="D158" t="s" s="4">
        <v>468</v>
      </c>
      <c r="E158" t="s" s="4">
        <v>468</v>
      </c>
      <c r="F158" t="s" s="4">
        <v>468</v>
      </c>
      <c r="G158" t="s" s="4">
        <v>468</v>
      </c>
    </row>
    <row r="159" ht="45.0" customHeight="true">
      <c r="A159" t="s" s="4">
        <v>2490</v>
      </c>
      <c r="B159" t="s" s="4">
        <v>8803</v>
      </c>
      <c r="C159" t="s" s="4">
        <v>468</v>
      </c>
      <c r="D159" t="s" s="4">
        <v>468</v>
      </c>
      <c r="E159" t="s" s="4">
        <v>468</v>
      </c>
      <c r="F159" t="s" s="4">
        <v>468</v>
      </c>
      <c r="G159" t="s" s="4">
        <v>468</v>
      </c>
    </row>
    <row r="160" ht="45.0" customHeight="true">
      <c r="A160" t="s" s="4">
        <v>2492</v>
      </c>
      <c r="B160" t="s" s="4">
        <v>8804</v>
      </c>
      <c r="C160" t="s" s="4">
        <v>468</v>
      </c>
      <c r="D160" t="s" s="4">
        <v>468</v>
      </c>
      <c r="E160" t="s" s="4">
        <v>468</v>
      </c>
      <c r="F160" t="s" s="4">
        <v>468</v>
      </c>
      <c r="G160" t="s" s="4">
        <v>468</v>
      </c>
    </row>
    <row r="161" ht="45.0" customHeight="true">
      <c r="A161" t="s" s="4">
        <v>2494</v>
      </c>
      <c r="B161" t="s" s="4">
        <v>8805</v>
      </c>
      <c r="C161" t="s" s="4">
        <v>468</v>
      </c>
      <c r="D161" t="s" s="4">
        <v>468</v>
      </c>
      <c r="E161" t="s" s="4">
        <v>468</v>
      </c>
      <c r="F161" t="s" s="4">
        <v>468</v>
      </c>
      <c r="G161" t="s" s="4">
        <v>468</v>
      </c>
    </row>
    <row r="162" ht="45.0" customHeight="true">
      <c r="A162" t="s" s="4">
        <v>2496</v>
      </c>
      <c r="B162" t="s" s="4">
        <v>8806</v>
      </c>
      <c r="C162" t="s" s="4">
        <v>468</v>
      </c>
      <c r="D162" t="s" s="4">
        <v>468</v>
      </c>
      <c r="E162" t="s" s="4">
        <v>468</v>
      </c>
      <c r="F162" t="s" s="4">
        <v>468</v>
      </c>
      <c r="G162" t="s" s="4">
        <v>468</v>
      </c>
    </row>
    <row r="163" ht="45.0" customHeight="true">
      <c r="A163" t="s" s="4">
        <v>2498</v>
      </c>
      <c r="B163" t="s" s="4">
        <v>8807</v>
      </c>
      <c r="C163" t="s" s="4">
        <v>468</v>
      </c>
      <c r="D163" t="s" s="4">
        <v>468</v>
      </c>
      <c r="E163" t="s" s="4">
        <v>468</v>
      </c>
      <c r="F163" t="s" s="4">
        <v>468</v>
      </c>
      <c r="G163" t="s" s="4">
        <v>468</v>
      </c>
    </row>
    <row r="164" ht="45.0" customHeight="true">
      <c r="A164" t="s" s="4">
        <v>2500</v>
      </c>
      <c r="B164" t="s" s="4">
        <v>8808</v>
      </c>
      <c r="C164" t="s" s="4">
        <v>468</v>
      </c>
      <c r="D164" t="s" s="4">
        <v>468</v>
      </c>
      <c r="E164" t="s" s="4">
        <v>468</v>
      </c>
      <c r="F164" t="s" s="4">
        <v>468</v>
      </c>
      <c r="G164" t="s" s="4">
        <v>468</v>
      </c>
    </row>
    <row r="165" ht="45.0" customHeight="true">
      <c r="A165" t="s" s="4">
        <v>2502</v>
      </c>
      <c r="B165" t="s" s="4">
        <v>8809</v>
      </c>
      <c r="C165" t="s" s="4">
        <v>468</v>
      </c>
      <c r="D165" t="s" s="4">
        <v>468</v>
      </c>
      <c r="E165" t="s" s="4">
        <v>468</v>
      </c>
      <c r="F165" t="s" s="4">
        <v>468</v>
      </c>
      <c r="G165" t="s" s="4">
        <v>468</v>
      </c>
    </row>
    <row r="166" ht="45.0" customHeight="true">
      <c r="A166" t="s" s="4">
        <v>2504</v>
      </c>
      <c r="B166" t="s" s="4">
        <v>8810</v>
      </c>
      <c r="C166" t="s" s="4">
        <v>468</v>
      </c>
      <c r="D166" t="s" s="4">
        <v>468</v>
      </c>
      <c r="E166" t="s" s="4">
        <v>468</v>
      </c>
      <c r="F166" t="s" s="4">
        <v>468</v>
      </c>
      <c r="G166" t="s" s="4">
        <v>468</v>
      </c>
    </row>
    <row r="167" ht="45.0" customHeight="true">
      <c r="A167" t="s" s="4">
        <v>2506</v>
      </c>
      <c r="B167" t="s" s="4">
        <v>8811</v>
      </c>
      <c r="C167" t="s" s="4">
        <v>468</v>
      </c>
      <c r="D167" t="s" s="4">
        <v>468</v>
      </c>
      <c r="E167" t="s" s="4">
        <v>468</v>
      </c>
      <c r="F167" t="s" s="4">
        <v>468</v>
      </c>
      <c r="G167" t="s" s="4">
        <v>468</v>
      </c>
    </row>
    <row r="168" ht="45.0" customHeight="true">
      <c r="A168" t="s" s="4">
        <v>2508</v>
      </c>
      <c r="B168" t="s" s="4">
        <v>8812</v>
      </c>
      <c r="C168" t="s" s="4">
        <v>468</v>
      </c>
      <c r="D168" t="s" s="4">
        <v>468</v>
      </c>
      <c r="E168" t="s" s="4">
        <v>468</v>
      </c>
      <c r="F168" t="s" s="4">
        <v>468</v>
      </c>
      <c r="G168" t="s" s="4">
        <v>468</v>
      </c>
    </row>
    <row r="169" ht="45.0" customHeight="true">
      <c r="A169" t="s" s="4">
        <v>2510</v>
      </c>
      <c r="B169" t="s" s="4">
        <v>8813</v>
      </c>
      <c r="C169" t="s" s="4">
        <v>468</v>
      </c>
      <c r="D169" t="s" s="4">
        <v>468</v>
      </c>
      <c r="E169" t="s" s="4">
        <v>468</v>
      </c>
      <c r="F169" t="s" s="4">
        <v>468</v>
      </c>
      <c r="G169" t="s" s="4">
        <v>468</v>
      </c>
    </row>
    <row r="170" ht="45.0" customHeight="true">
      <c r="A170" t="s" s="4">
        <v>2512</v>
      </c>
      <c r="B170" t="s" s="4">
        <v>8814</v>
      </c>
      <c r="C170" t="s" s="4">
        <v>468</v>
      </c>
      <c r="D170" t="s" s="4">
        <v>468</v>
      </c>
      <c r="E170" t="s" s="4">
        <v>468</v>
      </c>
      <c r="F170" t="s" s="4">
        <v>468</v>
      </c>
      <c r="G170" t="s" s="4">
        <v>468</v>
      </c>
    </row>
    <row r="171" ht="45.0" customHeight="true">
      <c r="A171" t="s" s="4">
        <v>2514</v>
      </c>
      <c r="B171" t="s" s="4">
        <v>8815</v>
      </c>
      <c r="C171" t="s" s="4">
        <v>468</v>
      </c>
      <c r="D171" t="s" s="4">
        <v>468</v>
      </c>
      <c r="E171" t="s" s="4">
        <v>468</v>
      </c>
      <c r="F171" t="s" s="4">
        <v>468</v>
      </c>
      <c r="G171" t="s" s="4">
        <v>468</v>
      </c>
    </row>
    <row r="172" ht="45.0" customHeight="true">
      <c r="A172" t="s" s="4">
        <v>2516</v>
      </c>
      <c r="B172" t="s" s="4">
        <v>8816</v>
      </c>
      <c r="C172" t="s" s="4">
        <v>468</v>
      </c>
      <c r="D172" t="s" s="4">
        <v>468</v>
      </c>
      <c r="E172" t="s" s="4">
        <v>468</v>
      </c>
      <c r="F172" t="s" s="4">
        <v>468</v>
      </c>
      <c r="G172" t="s" s="4">
        <v>468</v>
      </c>
    </row>
    <row r="173" ht="45.0" customHeight="true">
      <c r="A173" t="s" s="4">
        <v>2518</v>
      </c>
      <c r="B173" t="s" s="4">
        <v>8817</v>
      </c>
      <c r="C173" t="s" s="4">
        <v>468</v>
      </c>
      <c r="D173" t="s" s="4">
        <v>468</v>
      </c>
      <c r="E173" t="s" s="4">
        <v>468</v>
      </c>
      <c r="F173" t="s" s="4">
        <v>468</v>
      </c>
      <c r="G173" t="s" s="4">
        <v>468</v>
      </c>
    </row>
    <row r="174" ht="45.0" customHeight="true">
      <c r="A174" t="s" s="4">
        <v>2520</v>
      </c>
      <c r="B174" t="s" s="4">
        <v>8818</v>
      </c>
      <c r="C174" t="s" s="4">
        <v>468</v>
      </c>
      <c r="D174" t="s" s="4">
        <v>468</v>
      </c>
      <c r="E174" t="s" s="4">
        <v>468</v>
      </c>
      <c r="F174" t="s" s="4">
        <v>468</v>
      </c>
      <c r="G174" t="s" s="4">
        <v>468</v>
      </c>
    </row>
    <row r="175" ht="45.0" customHeight="true">
      <c r="A175" t="s" s="4">
        <v>2532</v>
      </c>
      <c r="B175" t="s" s="4">
        <v>8819</v>
      </c>
      <c r="C175" t="s" s="4">
        <v>3651</v>
      </c>
      <c r="D175" t="s" s="4">
        <v>468</v>
      </c>
      <c r="E175" t="s" s="4">
        <v>468</v>
      </c>
      <c r="F175" t="s" s="4">
        <v>2530</v>
      </c>
      <c r="G175" t="s" s="4">
        <v>468</v>
      </c>
    </row>
    <row r="176" ht="45.0" customHeight="true">
      <c r="A176" t="s" s="4">
        <v>2543</v>
      </c>
      <c r="B176" t="s" s="4">
        <v>8820</v>
      </c>
      <c r="C176" t="s" s="4">
        <v>3651</v>
      </c>
      <c r="D176" t="s" s="4">
        <v>468</v>
      </c>
      <c r="E176" t="s" s="4">
        <v>468</v>
      </c>
      <c r="F176" t="s" s="4">
        <v>2530</v>
      </c>
      <c r="G176" t="s" s="4">
        <v>468</v>
      </c>
    </row>
    <row r="177" ht="45.0" customHeight="true">
      <c r="A177" t="s" s="4">
        <v>2547</v>
      </c>
      <c r="B177" t="s" s="4">
        <v>8821</v>
      </c>
      <c r="C177" t="s" s="4">
        <v>3651</v>
      </c>
      <c r="D177" t="s" s="4">
        <v>468</v>
      </c>
      <c r="E177" t="s" s="4">
        <v>468</v>
      </c>
      <c r="F177" t="s" s="4">
        <v>2530</v>
      </c>
      <c r="G177" t="s" s="4">
        <v>468</v>
      </c>
    </row>
    <row r="178" ht="45.0" customHeight="true">
      <c r="A178" t="s" s="4">
        <v>2553</v>
      </c>
      <c r="B178" t="s" s="4">
        <v>8822</v>
      </c>
      <c r="C178" t="s" s="4">
        <v>3651</v>
      </c>
      <c r="D178" t="s" s="4">
        <v>468</v>
      </c>
      <c r="E178" t="s" s="4">
        <v>468</v>
      </c>
      <c r="F178" t="s" s="4">
        <v>2530</v>
      </c>
      <c r="G178" t="s" s="4">
        <v>468</v>
      </c>
    </row>
    <row r="179" ht="45.0" customHeight="true">
      <c r="A179" t="s" s="4">
        <v>2564</v>
      </c>
      <c r="B179" t="s" s="4">
        <v>8823</v>
      </c>
      <c r="C179" t="s" s="4">
        <v>3651</v>
      </c>
      <c r="D179" t="s" s="4">
        <v>468</v>
      </c>
      <c r="E179" t="s" s="4">
        <v>468</v>
      </c>
      <c r="F179" t="s" s="4">
        <v>2530</v>
      </c>
      <c r="G179" t="s" s="4">
        <v>468</v>
      </c>
    </row>
    <row r="180" ht="45.0" customHeight="true">
      <c r="A180" t="s" s="4">
        <v>2572</v>
      </c>
      <c r="B180" t="s" s="4">
        <v>8824</v>
      </c>
      <c r="C180" t="s" s="4">
        <v>2055</v>
      </c>
      <c r="D180" t="s" s="4">
        <v>468</v>
      </c>
      <c r="E180" t="s" s="4">
        <v>468</v>
      </c>
      <c r="F180" t="s" s="4">
        <v>2570</v>
      </c>
      <c r="G180" t="s" s="4">
        <v>6268</v>
      </c>
    </row>
    <row r="181" ht="45.0" customHeight="true">
      <c r="A181" t="s" s="4">
        <v>2583</v>
      </c>
      <c r="B181" t="s" s="4">
        <v>8825</v>
      </c>
      <c r="C181" t="s" s="4">
        <v>8826</v>
      </c>
      <c r="D181" t="s" s="4">
        <v>468</v>
      </c>
      <c r="E181" t="s" s="4">
        <v>468</v>
      </c>
      <c r="F181" t="s" s="4">
        <v>2581</v>
      </c>
      <c r="G181" t="s" s="4">
        <v>2055</v>
      </c>
    </row>
    <row r="182" ht="45.0" customHeight="true">
      <c r="A182" t="s" s="4">
        <v>2591</v>
      </c>
      <c r="B182" t="s" s="4">
        <v>8827</v>
      </c>
      <c r="C182" t="s" s="4">
        <v>8826</v>
      </c>
      <c r="D182" t="s" s="4">
        <v>468</v>
      </c>
      <c r="E182" t="s" s="4">
        <v>468</v>
      </c>
      <c r="F182" t="s" s="4">
        <v>2581</v>
      </c>
      <c r="G182" t="s" s="4">
        <v>2055</v>
      </c>
    </row>
    <row r="183" ht="45.0" customHeight="true">
      <c r="A183" t="s" s="4">
        <v>2598</v>
      </c>
      <c r="B183" t="s" s="4">
        <v>8828</v>
      </c>
      <c r="C183" t="s" s="4">
        <v>8826</v>
      </c>
      <c r="D183" t="s" s="4">
        <v>468</v>
      </c>
      <c r="E183" t="s" s="4">
        <v>468</v>
      </c>
      <c r="F183" t="s" s="4">
        <v>2581</v>
      </c>
      <c r="G183" t="s" s="4">
        <v>2055</v>
      </c>
    </row>
    <row r="184" ht="45.0" customHeight="true">
      <c r="A184" t="s" s="4">
        <v>2601</v>
      </c>
      <c r="B184" t="s" s="4">
        <v>8829</v>
      </c>
      <c r="C184" t="s" s="4">
        <v>8826</v>
      </c>
      <c r="D184" t="s" s="4">
        <v>468</v>
      </c>
      <c r="E184" t="s" s="4">
        <v>468</v>
      </c>
      <c r="F184" t="s" s="4">
        <v>2581</v>
      </c>
      <c r="G184" t="s" s="4">
        <v>2055</v>
      </c>
    </row>
    <row r="185" ht="45.0" customHeight="true">
      <c r="A185" t="s" s="4">
        <v>2608</v>
      </c>
      <c r="B185" t="s" s="4">
        <v>8830</v>
      </c>
      <c r="C185" t="s" s="4">
        <v>8826</v>
      </c>
      <c r="D185" t="s" s="4">
        <v>468</v>
      </c>
      <c r="E185" t="s" s="4">
        <v>468</v>
      </c>
      <c r="F185" t="s" s="4">
        <v>2581</v>
      </c>
      <c r="G185" t="s" s="4">
        <v>2055</v>
      </c>
    </row>
    <row r="186" ht="45.0" customHeight="true">
      <c r="A186" t="s" s="4">
        <v>2614</v>
      </c>
      <c r="B186" t="s" s="4">
        <v>8831</v>
      </c>
      <c r="C186" t="s" s="4">
        <v>8826</v>
      </c>
      <c r="D186" t="s" s="4">
        <v>468</v>
      </c>
      <c r="E186" t="s" s="4">
        <v>468</v>
      </c>
      <c r="F186" t="s" s="4">
        <v>2581</v>
      </c>
      <c r="G186" t="s" s="4">
        <v>2055</v>
      </c>
    </row>
    <row r="187" ht="45.0" customHeight="true">
      <c r="A187" t="s" s="4">
        <v>2619</v>
      </c>
      <c r="B187" t="s" s="4">
        <v>8832</v>
      </c>
      <c r="C187" t="s" s="4">
        <v>8826</v>
      </c>
      <c r="D187" t="s" s="4">
        <v>468</v>
      </c>
      <c r="E187" t="s" s="4">
        <v>468</v>
      </c>
      <c r="F187" t="s" s="4">
        <v>2581</v>
      </c>
      <c r="G187" t="s" s="4">
        <v>2055</v>
      </c>
    </row>
    <row r="188" ht="45.0" customHeight="true">
      <c r="A188" t="s" s="4">
        <v>2624</v>
      </c>
      <c r="B188" t="s" s="4">
        <v>8833</v>
      </c>
      <c r="C188" t="s" s="4">
        <v>8826</v>
      </c>
      <c r="D188" t="s" s="4">
        <v>468</v>
      </c>
      <c r="E188" t="s" s="4">
        <v>468</v>
      </c>
      <c r="F188" t="s" s="4">
        <v>2581</v>
      </c>
      <c r="G188" t="s" s="4">
        <v>2055</v>
      </c>
    </row>
    <row r="189" ht="45.0" customHeight="true">
      <c r="A189" t="s" s="4">
        <v>2630</v>
      </c>
      <c r="B189" t="s" s="4">
        <v>8834</v>
      </c>
      <c r="C189" t="s" s="4">
        <v>8826</v>
      </c>
      <c r="D189" t="s" s="4">
        <v>468</v>
      </c>
      <c r="E189" t="s" s="4">
        <v>468</v>
      </c>
      <c r="F189" t="s" s="4">
        <v>2581</v>
      </c>
      <c r="G189" t="s" s="4">
        <v>2055</v>
      </c>
    </row>
    <row r="190" ht="45.0" customHeight="true">
      <c r="A190" t="s" s="4">
        <v>2637</v>
      </c>
      <c r="B190" t="s" s="4">
        <v>8835</v>
      </c>
      <c r="C190" t="s" s="4">
        <v>8826</v>
      </c>
      <c r="D190" t="s" s="4">
        <v>468</v>
      </c>
      <c r="E190" t="s" s="4">
        <v>468</v>
      </c>
      <c r="F190" t="s" s="4">
        <v>2581</v>
      </c>
      <c r="G190" t="s" s="4">
        <v>2055</v>
      </c>
    </row>
    <row r="191" ht="45.0" customHeight="true">
      <c r="A191" t="s" s="4">
        <v>2643</v>
      </c>
      <c r="B191" t="s" s="4">
        <v>8836</v>
      </c>
      <c r="C191" t="s" s="4">
        <v>8826</v>
      </c>
      <c r="D191" t="s" s="4">
        <v>468</v>
      </c>
      <c r="E191" t="s" s="4">
        <v>468</v>
      </c>
      <c r="F191" t="s" s="4">
        <v>2581</v>
      </c>
      <c r="G191" t="s" s="4">
        <v>2055</v>
      </c>
    </row>
    <row r="192" ht="45.0" customHeight="true">
      <c r="A192" t="s" s="4">
        <v>2649</v>
      </c>
      <c r="B192" t="s" s="4">
        <v>8837</v>
      </c>
      <c r="C192" t="s" s="4">
        <v>8826</v>
      </c>
      <c r="D192" t="s" s="4">
        <v>468</v>
      </c>
      <c r="E192" t="s" s="4">
        <v>468</v>
      </c>
      <c r="F192" t="s" s="4">
        <v>2581</v>
      </c>
      <c r="G192" t="s" s="4">
        <v>2055</v>
      </c>
    </row>
    <row r="193" ht="45.0" customHeight="true">
      <c r="A193" t="s" s="4">
        <v>2655</v>
      </c>
      <c r="B193" t="s" s="4">
        <v>8838</v>
      </c>
      <c r="C193" t="s" s="4">
        <v>8826</v>
      </c>
      <c r="D193" t="s" s="4">
        <v>468</v>
      </c>
      <c r="E193" t="s" s="4">
        <v>468</v>
      </c>
      <c r="F193" t="s" s="4">
        <v>2581</v>
      </c>
      <c r="G193" t="s" s="4">
        <v>2055</v>
      </c>
    </row>
    <row r="194" ht="45.0" customHeight="true">
      <c r="A194" t="s" s="4">
        <v>2660</v>
      </c>
      <c r="B194" t="s" s="4">
        <v>8839</v>
      </c>
      <c r="C194" t="s" s="4">
        <v>8826</v>
      </c>
      <c r="D194" t="s" s="4">
        <v>468</v>
      </c>
      <c r="E194" t="s" s="4">
        <v>468</v>
      </c>
      <c r="F194" t="s" s="4">
        <v>2581</v>
      </c>
      <c r="G194" t="s" s="4">
        <v>2055</v>
      </c>
    </row>
    <row r="195" ht="45.0" customHeight="true">
      <c r="A195" t="s" s="4">
        <v>2666</v>
      </c>
      <c r="B195" t="s" s="4">
        <v>8840</v>
      </c>
      <c r="C195" t="s" s="4">
        <v>8826</v>
      </c>
      <c r="D195" t="s" s="4">
        <v>468</v>
      </c>
      <c r="E195" t="s" s="4">
        <v>468</v>
      </c>
      <c r="F195" t="s" s="4">
        <v>2581</v>
      </c>
      <c r="G195" t="s" s="4">
        <v>2055</v>
      </c>
    </row>
    <row r="196" ht="45.0" customHeight="true">
      <c r="A196" t="s" s="4">
        <v>2671</v>
      </c>
      <c r="B196" t="s" s="4">
        <v>8841</v>
      </c>
      <c r="C196" t="s" s="4">
        <v>8826</v>
      </c>
      <c r="D196" t="s" s="4">
        <v>468</v>
      </c>
      <c r="E196" t="s" s="4">
        <v>468</v>
      </c>
      <c r="F196" t="s" s="4">
        <v>2581</v>
      </c>
      <c r="G196" t="s" s="4">
        <v>2055</v>
      </c>
    </row>
    <row r="197" ht="45.0" customHeight="true">
      <c r="A197" t="s" s="4">
        <v>2676</v>
      </c>
      <c r="B197" t="s" s="4">
        <v>8842</v>
      </c>
      <c r="C197" t="s" s="4">
        <v>8826</v>
      </c>
      <c r="D197" t="s" s="4">
        <v>468</v>
      </c>
      <c r="E197" t="s" s="4">
        <v>468</v>
      </c>
      <c r="F197" t="s" s="4">
        <v>2581</v>
      </c>
      <c r="G197" t="s" s="4">
        <v>2055</v>
      </c>
    </row>
    <row r="198" ht="45.0" customHeight="true">
      <c r="A198" t="s" s="4">
        <v>2683</v>
      </c>
      <c r="B198" t="s" s="4">
        <v>8843</v>
      </c>
      <c r="C198" t="s" s="4">
        <v>8826</v>
      </c>
      <c r="D198" t="s" s="4">
        <v>468</v>
      </c>
      <c r="E198" t="s" s="4">
        <v>468</v>
      </c>
      <c r="F198" t="s" s="4">
        <v>2581</v>
      </c>
      <c r="G198" t="s" s="4">
        <v>2055</v>
      </c>
    </row>
    <row r="199" ht="45.0" customHeight="true">
      <c r="A199" t="s" s="4">
        <v>2689</v>
      </c>
      <c r="B199" t="s" s="4">
        <v>8844</v>
      </c>
      <c r="C199" t="s" s="4">
        <v>8826</v>
      </c>
      <c r="D199" t="s" s="4">
        <v>468</v>
      </c>
      <c r="E199" t="s" s="4">
        <v>468</v>
      </c>
      <c r="F199" t="s" s="4">
        <v>2581</v>
      </c>
      <c r="G199" t="s" s="4">
        <v>2055</v>
      </c>
    </row>
    <row r="200" ht="45.0" customHeight="true">
      <c r="A200" t="s" s="4">
        <v>2692</v>
      </c>
      <c r="B200" t="s" s="4">
        <v>8845</v>
      </c>
      <c r="C200" t="s" s="4">
        <v>8826</v>
      </c>
      <c r="D200" t="s" s="4">
        <v>468</v>
      </c>
      <c r="E200" t="s" s="4">
        <v>468</v>
      </c>
      <c r="F200" t="s" s="4">
        <v>2581</v>
      </c>
      <c r="G200" t="s" s="4">
        <v>2055</v>
      </c>
    </row>
    <row r="201" ht="45.0" customHeight="true">
      <c r="A201" t="s" s="4">
        <v>2695</v>
      </c>
      <c r="B201" t="s" s="4">
        <v>8846</v>
      </c>
      <c r="C201" t="s" s="4">
        <v>8826</v>
      </c>
      <c r="D201" t="s" s="4">
        <v>468</v>
      </c>
      <c r="E201" t="s" s="4">
        <v>468</v>
      </c>
      <c r="F201" t="s" s="4">
        <v>2581</v>
      </c>
      <c r="G201" t="s" s="4">
        <v>2055</v>
      </c>
    </row>
    <row r="202" ht="45.0" customHeight="true">
      <c r="A202" t="s" s="4">
        <v>2701</v>
      </c>
      <c r="B202" t="s" s="4">
        <v>8847</v>
      </c>
      <c r="C202" t="s" s="4">
        <v>8826</v>
      </c>
      <c r="D202" t="s" s="4">
        <v>468</v>
      </c>
      <c r="E202" t="s" s="4">
        <v>468</v>
      </c>
      <c r="F202" t="s" s="4">
        <v>2581</v>
      </c>
      <c r="G202" t="s" s="4">
        <v>2055</v>
      </c>
    </row>
    <row r="203" ht="45.0" customHeight="true">
      <c r="A203" t="s" s="4">
        <v>2706</v>
      </c>
      <c r="B203" t="s" s="4">
        <v>8848</v>
      </c>
      <c r="C203" t="s" s="4">
        <v>8826</v>
      </c>
      <c r="D203" t="s" s="4">
        <v>468</v>
      </c>
      <c r="E203" t="s" s="4">
        <v>468</v>
      </c>
      <c r="F203" t="s" s="4">
        <v>2581</v>
      </c>
      <c r="G203" t="s" s="4">
        <v>2055</v>
      </c>
    </row>
    <row r="204" ht="45.0" customHeight="true">
      <c r="A204" t="s" s="4">
        <v>2711</v>
      </c>
      <c r="B204" t="s" s="4">
        <v>8849</v>
      </c>
      <c r="C204" t="s" s="4">
        <v>8826</v>
      </c>
      <c r="D204" t="s" s="4">
        <v>468</v>
      </c>
      <c r="E204" t="s" s="4">
        <v>468</v>
      </c>
      <c r="F204" t="s" s="4">
        <v>2581</v>
      </c>
      <c r="G204" t="s" s="4">
        <v>2055</v>
      </c>
    </row>
    <row r="205" ht="45.0" customHeight="true">
      <c r="A205" t="s" s="4">
        <v>2717</v>
      </c>
      <c r="B205" t="s" s="4">
        <v>8850</v>
      </c>
      <c r="C205" t="s" s="4">
        <v>8826</v>
      </c>
      <c r="D205" t="s" s="4">
        <v>468</v>
      </c>
      <c r="E205" t="s" s="4">
        <v>468</v>
      </c>
      <c r="F205" t="s" s="4">
        <v>2581</v>
      </c>
      <c r="G205" t="s" s="4">
        <v>2055</v>
      </c>
    </row>
    <row r="206" ht="45.0" customHeight="true">
      <c r="A206" t="s" s="4">
        <v>2724</v>
      </c>
      <c r="B206" t="s" s="4">
        <v>8851</v>
      </c>
      <c r="C206" t="s" s="4">
        <v>8826</v>
      </c>
      <c r="D206" t="s" s="4">
        <v>468</v>
      </c>
      <c r="E206" t="s" s="4">
        <v>468</v>
      </c>
      <c r="F206" t="s" s="4">
        <v>2581</v>
      </c>
      <c r="G206" t="s" s="4">
        <v>2055</v>
      </c>
    </row>
    <row r="207" ht="45.0" customHeight="true">
      <c r="A207" t="s" s="4">
        <v>2730</v>
      </c>
      <c r="B207" t="s" s="4">
        <v>8852</v>
      </c>
      <c r="C207" t="s" s="4">
        <v>8826</v>
      </c>
      <c r="D207" t="s" s="4">
        <v>468</v>
      </c>
      <c r="E207" t="s" s="4">
        <v>468</v>
      </c>
      <c r="F207" t="s" s="4">
        <v>2581</v>
      </c>
      <c r="G207" t="s" s="4">
        <v>2055</v>
      </c>
    </row>
    <row r="208" ht="45.0" customHeight="true">
      <c r="A208" t="s" s="4">
        <v>2737</v>
      </c>
      <c r="B208" t="s" s="4">
        <v>8853</v>
      </c>
      <c r="C208" t="s" s="4">
        <v>8826</v>
      </c>
      <c r="D208" t="s" s="4">
        <v>468</v>
      </c>
      <c r="E208" t="s" s="4">
        <v>468</v>
      </c>
      <c r="F208" t="s" s="4">
        <v>2581</v>
      </c>
      <c r="G208" t="s" s="4">
        <v>2055</v>
      </c>
    </row>
    <row r="209" ht="45.0" customHeight="true">
      <c r="A209" t="s" s="4">
        <v>2744</v>
      </c>
      <c r="B209" t="s" s="4">
        <v>8854</v>
      </c>
      <c r="C209" t="s" s="4">
        <v>8826</v>
      </c>
      <c r="D209" t="s" s="4">
        <v>468</v>
      </c>
      <c r="E209" t="s" s="4">
        <v>468</v>
      </c>
      <c r="F209" t="s" s="4">
        <v>2581</v>
      </c>
      <c r="G209" t="s" s="4">
        <v>2055</v>
      </c>
    </row>
    <row r="210" ht="45.0" customHeight="true">
      <c r="A210" t="s" s="4">
        <v>2751</v>
      </c>
      <c r="B210" t="s" s="4">
        <v>8855</v>
      </c>
      <c r="C210" t="s" s="4">
        <v>8826</v>
      </c>
      <c r="D210" t="s" s="4">
        <v>468</v>
      </c>
      <c r="E210" t="s" s="4">
        <v>468</v>
      </c>
      <c r="F210" t="s" s="4">
        <v>2581</v>
      </c>
      <c r="G210" t="s" s="4">
        <v>2055</v>
      </c>
    </row>
    <row r="211" ht="45.0" customHeight="true">
      <c r="A211" t="s" s="4">
        <v>2758</v>
      </c>
      <c r="B211" t="s" s="4">
        <v>8856</v>
      </c>
      <c r="C211" t="s" s="4">
        <v>8826</v>
      </c>
      <c r="D211" t="s" s="4">
        <v>468</v>
      </c>
      <c r="E211" t="s" s="4">
        <v>468</v>
      </c>
      <c r="F211" t="s" s="4">
        <v>2581</v>
      </c>
      <c r="G211" t="s" s="4">
        <v>2055</v>
      </c>
    </row>
    <row r="212" ht="45.0" customHeight="true">
      <c r="A212" t="s" s="4">
        <v>2764</v>
      </c>
      <c r="B212" t="s" s="4">
        <v>8857</v>
      </c>
      <c r="C212" t="s" s="4">
        <v>8826</v>
      </c>
      <c r="D212" t="s" s="4">
        <v>468</v>
      </c>
      <c r="E212" t="s" s="4">
        <v>468</v>
      </c>
      <c r="F212" t="s" s="4">
        <v>2581</v>
      </c>
      <c r="G212" t="s" s="4">
        <v>2055</v>
      </c>
    </row>
    <row r="213" ht="45.0" customHeight="true">
      <c r="A213" t="s" s="4">
        <v>2770</v>
      </c>
      <c r="B213" t="s" s="4">
        <v>8858</v>
      </c>
      <c r="C213" t="s" s="4">
        <v>8826</v>
      </c>
      <c r="D213" t="s" s="4">
        <v>468</v>
      </c>
      <c r="E213" t="s" s="4">
        <v>468</v>
      </c>
      <c r="F213" t="s" s="4">
        <v>2581</v>
      </c>
      <c r="G213" t="s" s="4">
        <v>2055</v>
      </c>
    </row>
    <row r="214" ht="45.0" customHeight="true">
      <c r="A214" t="s" s="4">
        <v>2775</v>
      </c>
      <c r="B214" t="s" s="4">
        <v>8859</v>
      </c>
      <c r="C214" t="s" s="4">
        <v>8826</v>
      </c>
      <c r="D214" t="s" s="4">
        <v>468</v>
      </c>
      <c r="E214" t="s" s="4">
        <v>468</v>
      </c>
      <c r="F214" t="s" s="4">
        <v>2581</v>
      </c>
      <c r="G214" t="s" s="4">
        <v>2055</v>
      </c>
    </row>
    <row r="215" ht="45.0" customHeight="true">
      <c r="A215" t="s" s="4">
        <v>2780</v>
      </c>
      <c r="B215" t="s" s="4">
        <v>8860</v>
      </c>
      <c r="C215" t="s" s="4">
        <v>8826</v>
      </c>
      <c r="D215" t="s" s="4">
        <v>468</v>
      </c>
      <c r="E215" t="s" s="4">
        <v>468</v>
      </c>
      <c r="F215" t="s" s="4">
        <v>2581</v>
      </c>
      <c r="G215" t="s" s="4">
        <v>2055</v>
      </c>
    </row>
    <row r="216" ht="45.0" customHeight="true">
      <c r="A216" t="s" s="4">
        <v>2786</v>
      </c>
      <c r="B216" t="s" s="4">
        <v>8861</v>
      </c>
      <c r="C216" t="s" s="4">
        <v>8826</v>
      </c>
      <c r="D216" t="s" s="4">
        <v>468</v>
      </c>
      <c r="E216" t="s" s="4">
        <v>468</v>
      </c>
      <c r="F216" t="s" s="4">
        <v>2581</v>
      </c>
      <c r="G216" t="s" s="4">
        <v>2055</v>
      </c>
    </row>
    <row r="217" ht="45.0" customHeight="true">
      <c r="A217" t="s" s="4">
        <v>2792</v>
      </c>
      <c r="B217" t="s" s="4">
        <v>8862</v>
      </c>
      <c r="C217" t="s" s="4">
        <v>8826</v>
      </c>
      <c r="D217" t="s" s="4">
        <v>468</v>
      </c>
      <c r="E217" t="s" s="4">
        <v>468</v>
      </c>
      <c r="F217" t="s" s="4">
        <v>2581</v>
      </c>
      <c r="G217" t="s" s="4">
        <v>2055</v>
      </c>
    </row>
    <row r="218" ht="45.0" customHeight="true">
      <c r="A218" t="s" s="4">
        <v>2798</v>
      </c>
      <c r="B218" t="s" s="4">
        <v>8863</v>
      </c>
      <c r="C218" t="s" s="4">
        <v>8826</v>
      </c>
      <c r="D218" t="s" s="4">
        <v>468</v>
      </c>
      <c r="E218" t="s" s="4">
        <v>468</v>
      </c>
      <c r="F218" t="s" s="4">
        <v>2581</v>
      </c>
      <c r="G218" t="s" s="4">
        <v>2055</v>
      </c>
    </row>
    <row r="219" ht="45.0" customHeight="true">
      <c r="A219" t="s" s="4">
        <v>2803</v>
      </c>
      <c r="B219" t="s" s="4">
        <v>8864</v>
      </c>
      <c r="C219" t="s" s="4">
        <v>8826</v>
      </c>
      <c r="D219" t="s" s="4">
        <v>468</v>
      </c>
      <c r="E219" t="s" s="4">
        <v>468</v>
      </c>
      <c r="F219" t="s" s="4">
        <v>2581</v>
      </c>
      <c r="G219" t="s" s="4">
        <v>2055</v>
      </c>
    </row>
    <row r="220" ht="45.0" customHeight="true">
      <c r="A220" t="s" s="4">
        <v>2809</v>
      </c>
      <c r="B220" t="s" s="4">
        <v>8865</v>
      </c>
      <c r="C220" t="s" s="4">
        <v>8826</v>
      </c>
      <c r="D220" t="s" s="4">
        <v>468</v>
      </c>
      <c r="E220" t="s" s="4">
        <v>468</v>
      </c>
      <c r="F220" t="s" s="4">
        <v>2581</v>
      </c>
      <c r="G220" t="s" s="4">
        <v>2055</v>
      </c>
    </row>
    <row r="221" ht="45.0" customHeight="true">
      <c r="A221" t="s" s="4">
        <v>2816</v>
      </c>
      <c r="B221" t="s" s="4">
        <v>8866</v>
      </c>
      <c r="C221" t="s" s="4">
        <v>8826</v>
      </c>
      <c r="D221" t="s" s="4">
        <v>468</v>
      </c>
      <c r="E221" t="s" s="4">
        <v>468</v>
      </c>
      <c r="F221" t="s" s="4">
        <v>2581</v>
      </c>
      <c r="G221" t="s" s="4">
        <v>2055</v>
      </c>
    </row>
    <row r="222" ht="45.0" customHeight="true">
      <c r="A222" t="s" s="4">
        <v>2820</v>
      </c>
      <c r="B222" t="s" s="4">
        <v>8867</v>
      </c>
      <c r="C222" t="s" s="4">
        <v>8826</v>
      </c>
      <c r="D222" t="s" s="4">
        <v>468</v>
      </c>
      <c r="E222" t="s" s="4">
        <v>468</v>
      </c>
      <c r="F222" t="s" s="4">
        <v>2581</v>
      </c>
      <c r="G222" t="s" s="4">
        <v>2055</v>
      </c>
    </row>
    <row r="223" ht="45.0" customHeight="true">
      <c r="A223" t="s" s="4">
        <v>2826</v>
      </c>
      <c r="B223" t="s" s="4">
        <v>8868</v>
      </c>
      <c r="C223" t="s" s="4">
        <v>8826</v>
      </c>
      <c r="D223" t="s" s="4">
        <v>468</v>
      </c>
      <c r="E223" t="s" s="4">
        <v>468</v>
      </c>
      <c r="F223" t="s" s="4">
        <v>2581</v>
      </c>
      <c r="G223" t="s" s="4">
        <v>2055</v>
      </c>
    </row>
    <row r="224" ht="45.0" customHeight="true">
      <c r="A224" t="s" s="4">
        <v>2833</v>
      </c>
      <c r="B224" t="s" s="4">
        <v>8869</v>
      </c>
      <c r="C224" t="s" s="4">
        <v>8826</v>
      </c>
      <c r="D224" t="s" s="4">
        <v>468</v>
      </c>
      <c r="E224" t="s" s="4">
        <v>468</v>
      </c>
      <c r="F224" t="s" s="4">
        <v>2581</v>
      </c>
      <c r="G224" t="s" s="4">
        <v>2055</v>
      </c>
    </row>
    <row r="225" ht="45.0" customHeight="true">
      <c r="A225" t="s" s="4">
        <v>2840</v>
      </c>
      <c r="B225" t="s" s="4">
        <v>8870</v>
      </c>
      <c r="C225" t="s" s="4">
        <v>8826</v>
      </c>
      <c r="D225" t="s" s="4">
        <v>468</v>
      </c>
      <c r="E225" t="s" s="4">
        <v>468</v>
      </c>
      <c r="F225" t="s" s="4">
        <v>2581</v>
      </c>
      <c r="G225" t="s" s="4">
        <v>2055</v>
      </c>
    </row>
    <row r="226" ht="45.0" customHeight="true">
      <c r="A226" t="s" s="4">
        <v>2846</v>
      </c>
      <c r="B226" t="s" s="4">
        <v>8871</v>
      </c>
      <c r="C226" t="s" s="4">
        <v>8826</v>
      </c>
      <c r="D226" t="s" s="4">
        <v>468</v>
      </c>
      <c r="E226" t="s" s="4">
        <v>468</v>
      </c>
      <c r="F226" t="s" s="4">
        <v>2581</v>
      </c>
      <c r="G226" t="s" s="4">
        <v>2055</v>
      </c>
    </row>
    <row r="227" ht="45.0" customHeight="true">
      <c r="A227" t="s" s="4">
        <v>2851</v>
      </c>
      <c r="B227" t="s" s="4">
        <v>8872</v>
      </c>
      <c r="C227" t="s" s="4">
        <v>8826</v>
      </c>
      <c r="D227" t="s" s="4">
        <v>468</v>
      </c>
      <c r="E227" t="s" s="4">
        <v>468</v>
      </c>
      <c r="F227" t="s" s="4">
        <v>2581</v>
      </c>
      <c r="G227" t="s" s="4">
        <v>2055</v>
      </c>
    </row>
    <row r="228" ht="45.0" customHeight="true">
      <c r="A228" t="s" s="4">
        <v>2858</v>
      </c>
      <c r="B228" t="s" s="4">
        <v>8873</v>
      </c>
      <c r="C228" t="s" s="4">
        <v>8826</v>
      </c>
      <c r="D228" t="s" s="4">
        <v>468</v>
      </c>
      <c r="E228" t="s" s="4">
        <v>468</v>
      </c>
      <c r="F228" t="s" s="4">
        <v>2581</v>
      </c>
      <c r="G228" t="s" s="4">
        <v>2055</v>
      </c>
    </row>
    <row r="229" ht="45.0" customHeight="true">
      <c r="A229" t="s" s="4">
        <v>2864</v>
      </c>
      <c r="B229" t="s" s="4">
        <v>8874</v>
      </c>
      <c r="C229" t="s" s="4">
        <v>8826</v>
      </c>
      <c r="D229" t="s" s="4">
        <v>468</v>
      </c>
      <c r="E229" t="s" s="4">
        <v>468</v>
      </c>
      <c r="F229" t="s" s="4">
        <v>2581</v>
      </c>
      <c r="G229" t="s" s="4">
        <v>2055</v>
      </c>
    </row>
    <row r="230" ht="45.0" customHeight="true">
      <c r="A230" t="s" s="4">
        <v>2870</v>
      </c>
      <c r="B230" t="s" s="4">
        <v>8875</v>
      </c>
      <c r="C230" t="s" s="4">
        <v>8826</v>
      </c>
      <c r="D230" t="s" s="4">
        <v>468</v>
      </c>
      <c r="E230" t="s" s="4">
        <v>468</v>
      </c>
      <c r="F230" t="s" s="4">
        <v>2581</v>
      </c>
      <c r="G230" t="s" s="4">
        <v>2055</v>
      </c>
    </row>
    <row r="231" ht="45.0" customHeight="true">
      <c r="A231" t="s" s="4">
        <v>2877</v>
      </c>
      <c r="B231" t="s" s="4">
        <v>8876</v>
      </c>
      <c r="C231" t="s" s="4">
        <v>8826</v>
      </c>
      <c r="D231" t="s" s="4">
        <v>468</v>
      </c>
      <c r="E231" t="s" s="4">
        <v>468</v>
      </c>
      <c r="F231" t="s" s="4">
        <v>2581</v>
      </c>
      <c r="G231" t="s" s="4">
        <v>2055</v>
      </c>
    </row>
    <row r="232" ht="45.0" customHeight="true">
      <c r="A232" t="s" s="4">
        <v>2886</v>
      </c>
      <c r="B232" t="s" s="4">
        <v>8877</v>
      </c>
      <c r="C232" t="s" s="4">
        <v>8826</v>
      </c>
      <c r="D232" t="s" s="4">
        <v>468</v>
      </c>
      <c r="E232" t="s" s="4">
        <v>468</v>
      </c>
      <c r="F232" t="s" s="4">
        <v>2581</v>
      </c>
      <c r="G232" t="s" s="4">
        <v>2055</v>
      </c>
    </row>
    <row r="233" ht="45.0" customHeight="true">
      <c r="A233" t="s" s="4">
        <v>2892</v>
      </c>
      <c r="B233" t="s" s="4">
        <v>8878</v>
      </c>
      <c r="C233" t="s" s="4">
        <v>8826</v>
      </c>
      <c r="D233" t="s" s="4">
        <v>468</v>
      </c>
      <c r="E233" t="s" s="4">
        <v>468</v>
      </c>
      <c r="F233" t="s" s="4">
        <v>2581</v>
      </c>
      <c r="G233" t="s" s="4">
        <v>2055</v>
      </c>
    </row>
    <row r="234" ht="45.0" customHeight="true">
      <c r="A234" t="s" s="4">
        <v>2898</v>
      </c>
      <c r="B234" t="s" s="4">
        <v>8879</v>
      </c>
      <c r="C234" t="s" s="4">
        <v>8826</v>
      </c>
      <c r="D234" t="s" s="4">
        <v>468</v>
      </c>
      <c r="E234" t="s" s="4">
        <v>468</v>
      </c>
      <c r="F234" t="s" s="4">
        <v>2581</v>
      </c>
      <c r="G234" t="s" s="4">
        <v>2055</v>
      </c>
    </row>
    <row r="235" ht="45.0" customHeight="true">
      <c r="A235" t="s" s="4">
        <v>2905</v>
      </c>
      <c r="B235" t="s" s="4">
        <v>8880</v>
      </c>
      <c r="C235" t="s" s="4">
        <v>8826</v>
      </c>
      <c r="D235" t="s" s="4">
        <v>468</v>
      </c>
      <c r="E235" t="s" s="4">
        <v>468</v>
      </c>
      <c r="F235" t="s" s="4">
        <v>2581</v>
      </c>
      <c r="G235" t="s" s="4">
        <v>2055</v>
      </c>
    </row>
    <row r="236" ht="45.0" customHeight="true">
      <c r="A236" t="s" s="4">
        <v>2910</v>
      </c>
      <c r="B236" t="s" s="4">
        <v>8881</v>
      </c>
      <c r="C236" t="s" s="4">
        <v>8826</v>
      </c>
      <c r="D236" t="s" s="4">
        <v>468</v>
      </c>
      <c r="E236" t="s" s="4">
        <v>468</v>
      </c>
      <c r="F236" t="s" s="4">
        <v>2581</v>
      </c>
      <c r="G236" t="s" s="4">
        <v>2055</v>
      </c>
    </row>
    <row r="237" ht="45.0" customHeight="true">
      <c r="A237" t="s" s="4">
        <v>2917</v>
      </c>
      <c r="B237" t="s" s="4">
        <v>8882</v>
      </c>
      <c r="C237" t="s" s="4">
        <v>8826</v>
      </c>
      <c r="D237" t="s" s="4">
        <v>468</v>
      </c>
      <c r="E237" t="s" s="4">
        <v>468</v>
      </c>
      <c r="F237" t="s" s="4">
        <v>2581</v>
      </c>
      <c r="G237" t="s" s="4">
        <v>2055</v>
      </c>
    </row>
    <row r="238" ht="45.0" customHeight="true">
      <c r="A238" t="s" s="4">
        <v>2924</v>
      </c>
      <c r="B238" t="s" s="4">
        <v>8883</v>
      </c>
      <c r="C238" t="s" s="4">
        <v>8826</v>
      </c>
      <c r="D238" t="s" s="4">
        <v>468</v>
      </c>
      <c r="E238" t="s" s="4">
        <v>468</v>
      </c>
      <c r="F238" t="s" s="4">
        <v>2581</v>
      </c>
      <c r="G238" t="s" s="4">
        <v>2055</v>
      </c>
    </row>
    <row r="239" ht="45.0" customHeight="true">
      <c r="A239" t="s" s="4">
        <v>2929</v>
      </c>
      <c r="B239" t="s" s="4">
        <v>8884</v>
      </c>
      <c r="C239" t="s" s="4">
        <v>8826</v>
      </c>
      <c r="D239" t="s" s="4">
        <v>468</v>
      </c>
      <c r="E239" t="s" s="4">
        <v>468</v>
      </c>
      <c r="F239" t="s" s="4">
        <v>2581</v>
      </c>
      <c r="G239" t="s" s="4">
        <v>2055</v>
      </c>
    </row>
    <row r="240" ht="45.0" customHeight="true">
      <c r="A240" t="s" s="4">
        <v>2936</v>
      </c>
      <c r="B240" t="s" s="4">
        <v>8885</v>
      </c>
      <c r="C240" t="s" s="4">
        <v>8826</v>
      </c>
      <c r="D240" t="s" s="4">
        <v>468</v>
      </c>
      <c r="E240" t="s" s="4">
        <v>468</v>
      </c>
      <c r="F240" t="s" s="4">
        <v>2581</v>
      </c>
      <c r="G240" t="s" s="4">
        <v>2055</v>
      </c>
    </row>
    <row r="241" ht="45.0" customHeight="true">
      <c r="A241" t="s" s="4">
        <v>2943</v>
      </c>
      <c r="B241" t="s" s="4">
        <v>8886</v>
      </c>
      <c r="C241" t="s" s="4">
        <v>8826</v>
      </c>
      <c r="D241" t="s" s="4">
        <v>468</v>
      </c>
      <c r="E241" t="s" s="4">
        <v>468</v>
      </c>
      <c r="F241" t="s" s="4">
        <v>2581</v>
      </c>
      <c r="G241" t="s" s="4">
        <v>2055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1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8887</v>
      </c>
      <c r="D2" t="s">
        <v>8888</v>
      </c>
      <c r="E2" t="s">
        <v>8889</v>
      </c>
      <c r="F2" t="s">
        <v>8890</v>
      </c>
      <c r="G2" t="s">
        <v>8891</v>
      </c>
    </row>
    <row r="3">
      <c r="A3" t="s" s="1">
        <v>2955</v>
      </c>
      <c r="B3" s="1"/>
      <c r="C3" t="s" s="1">
        <v>8892</v>
      </c>
      <c r="D3" t="s" s="1">
        <v>8893</v>
      </c>
      <c r="E3" t="s" s="1">
        <v>8894</v>
      </c>
      <c r="F3" t="s" s="1">
        <v>8895</v>
      </c>
      <c r="G3" t="s" s="1">
        <v>8896</v>
      </c>
    </row>
    <row r="4" ht="45.0" customHeight="true">
      <c r="A4" t="s" s="4">
        <v>96</v>
      </c>
      <c r="B4" t="s" s="4">
        <v>8897</v>
      </c>
      <c r="C4" t="s" s="4">
        <v>8898</v>
      </c>
      <c r="D4" t="s" s="4">
        <v>468</v>
      </c>
      <c r="E4" t="s" s="4">
        <v>468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8899</v>
      </c>
      <c r="C5" t="s" s="4">
        <v>8898</v>
      </c>
      <c r="D5" t="s" s="4">
        <v>468</v>
      </c>
      <c r="E5" t="s" s="4">
        <v>468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8900</v>
      </c>
      <c r="C6" t="s" s="4">
        <v>8898</v>
      </c>
      <c r="D6" t="s" s="4">
        <v>468</v>
      </c>
      <c r="E6" t="s" s="4">
        <v>468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8901</v>
      </c>
      <c r="C7" t="s" s="4">
        <v>8898</v>
      </c>
      <c r="D7" t="s" s="4">
        <v>468</v>
      </c>
      <c r="E7" t="s" s="4">
        <v>468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8902</v>
      </c>
      <c r="C8" t="s" s="4">
        <v>8898</v>
      </c>
      <c r="D8" t="s" s="4">
        <v>468</v>
      </c>
      <c r="E8" t="s" s="4">
        <v>468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8903</v>
      </c>
      <c r="C9" t="s" s="4">
        <v>8898</v>
      </c>
      <c r="D9" t="s" s="4">
        <v>468</v>
      </c>
      <c r="E9" t="s" s="4">
        <v>468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8904</v>
      </c>
      <c r="C10" t="s" s="4">
        <v>8898</v>
      </c>
      <c r="D10" t="s" s="4">
        <v>468</v>
      </c>
      <c r="E10" t="s" s="4">
        <v>468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8905</v>
      </c>
      <c r="C11" t="s" s="4">
        <v>8898</v>
      </c>
      <c r="D11" t="s" s="4">
        <v>468</v>
      </c>
      <c r="E11" t="s" s="4">
        <v>468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8906</v>
      </c>
      <c r="C12" t="s" s="4">
        <v>8898</v>
      </c>
      <c r="D12" t="s" s="4">
        <v>468</v>
      </c>
      <c r="E12" t="s" s="4">
        <v>468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8907</v>
      </c>
      <c r="C13" t="s" s="4">
        <v>8898</v>
      </c>
      <c r="D13" t="s" s="4">
        <v>468</v>
      </c>
      <c r="E13" t="s" s="4">
        <v>468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8908</v>
      </c>
      <c r="C14" t="s" s="4">
        <v>8898</v>
      </c>
      <c r="D14" t="s" s="4">
        <v>468</v>
      </c>
      <c r="E14" t="s" s="4">
        <v>468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8909</v>
      </c>
      <c r="C15" t="s" s="4">
        <v>8898</v>
      </c>
      <c r="D15" t="s" s="4">
        <v>468</v>
      </c>
      <c r="E15" t="s" s="4">
        <v>468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8910</v>
      </c>
      <c r="C16" t="s" s="4">
        <v>8898</v>
      </c>
      <c r="D16" t="s" s="4">
        <v>468</v>
      </c>
      <c r="E16" t="s" s="4">
        <v>468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8911</v>
      </c>
      <c r="C17" t="s" s="4">
        <v>8898</v>
      </c>
      <c r="D17" t="s" s="4">
        <v>468</v>
      </c>
      <c r="E17" t="s" s="4">
        <v>468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8912</v>
      </c>
      <c r="C18" t="s" s="4">
        <v>8898</v>
      </c>
      <c r="D18" t="s" s="4">
        <v>468</v>
      </c>
      <c r="E18" t="s" s="4">
        <v>468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8913</v>
      </c>
      <c r="C19" t="s" s="4">
        <v>8898</v>
      </c>
      <c r="D19" t="s" s="4">
        <v>468</v>
      </c>
      <c r="E19" t="s" s="4">
        <v>468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8914</v>
      </c>
      <c r="C20" t="s" s="4">
        <v>8898</v>
      </c>
      <c r="D20" t="s" s="4">
        <v>468</v>
      </c>
      <c r="E20" t="s" s="4">
        <v>468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8915</v>
      </c>
      <c r="C21" t="s" s="4">
        <v>8898</v>
      </c>
      <c r="D21" t="s" s="4">
        <v>468</v>
      </c>
      <c r="E21" t="s" s="4">
        <v>468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8916</v>
      </c>
      <c r="C22" t="s" s="4">
        <v>8898</v>
      </c>
      <c r="D22" t="s" s="4">
        <v>468</v>
      </c>
      <c r="E22" t="s" s="4">
        <v>468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8917</v>
      </c>
      <c r="C23" t="s" s="4">
        <v>8898</v>
      </c>
      <c r="D23" t="s" s="4">
        <v>468</v>
      </c>
      <c r="E23" t="s" s="4">
        <v>468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8918</v>
      </c>
      <c r="C24" t="s" s="4">
        <v>8898</v>
      </c>
      <c r="D24" t="s" s="4">
        <v>468</v>
      </c>
      <c r="E24" t="s" s="4">
        <v>468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8919</v>
      </c>
      <c r="C25" t="s" s="4">
        <v>8898</v>
      </c>
      <c r="D25" t="s" s="4">
        <v>468</v>
      </c>
      <c r="E25" t="s" s="4">
        <v>468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8920</v>
      </c>
      <c r="C26" t="s" s="4">
        <v>8898</v>
      </c>
      <c r="D26" t="s" s="4">
        <v>468</v>
      </c>
      <c r="E26" t="s" s="4">
        <v>468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8921</v>
      </c>
      <c r="C27" t="s" s="4">
        <v>8898</v>
      </c>
      <c r="D27" t="s" s="4">
        <v>468</v>
      </c>
      <c r="E27" t="s" s="4">
        <v>468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8922</v>
      </c>
      <c r="C28" t="s" s="4">
        <v>8898</v>
      </c>
      <c r="D28" t="s" s="4">
        <v>468</v>
      </c>
      <c r="E28" t="s" s="4">
        <v>468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8923</v>
      </c>
      <c r="C29" t="s" s="4">
        <v>8898</v>
      </c>
      <c r="D29" t="s" s="4">
        <v>468</v>
      </c>
      <c r="E29" t="s" s="4">
        <v>468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8924</v>
      </c>
      <c r="C30" t="s" s="4">
        <v>8898</v>
      </c>
      <c r="D30" t="s" s="4">
        <v>468</v>
      </c>
      <c r="E30" t="s" s="4">
        <v>468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8925</v>
      </c>
      <c r="C31" t="s" s="4">
        <v>8898</v>
      </c>
      <c r="D31" t="s" s="4">
        <v>468</v>
      </c>
      <c r="E31" t="s" s="4">
        <v>468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8926</v>
      </c>
      <c r="C32" t="s" s="4">
        <v>8898</v>
      </c>
      <c r="D32" t="s" s="4">
        <v>468</v>
      </c>
      <c r="E32" t="s" s="4">
        <v>468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8927</v>
      </c>
      <c r="C33" t="s" s="4">
        <v>8898</v>
      </c>
      <c r="D33" t="s" s="4">
        <v>468</v>
      </c>
      <c r="E33" t="s" s="4">
        <v>468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8928</v>
      </c>
      <c r="C34" t="s" s="4">
        <v>8898</v>
      </c>
      <c r="D34" t="s" s="4">
        <v>468</v>
      </c>
      <c r="E34" t="s" s="4">
        <v>468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8929</v>
      </c>
      <c r="C35" t="s" s="4">
        <v>8898</v>
      </c>
      <c r="D35" t="s" s="4">
        <v>468</v>
      </c>
      <c r="E35" t="s" s="4">
        <v>468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8930</v>
      </c>
      <c r="C36" t="s" s="4">
        <v>8898</v>
      </c>
      <c r="D36" t="s" s="4">
        <v>468</v>
      </c>
      <c r="E36" t="s" s="4">
        <v>468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8931</v>
      </c>
      <c r="C37" t="s" s="4">
        <v>8898</v>
      </c>
      <c r="D37" t="s" s="4">
        <v>468</v>
      </c>
      <c r="E37" t="s" s="4">
        <v>468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8932</v>
      </c>
      <c r="C38" t="s" s="4">
        <v>8898</v>
      </c>
      <c r="D38" t="s" s="4">
        <v>468</v>
      </c>
      <c r="E38" t="s" s="4">
        <v>468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8933</v>
      </c>
      <c r="C39" t="s" s="4">
        <v>8898</v>
      </c>
      <c r="D39" t="s" s="4">
        <v>468</v>
      </c>
      <c r="E39" t="s" s="4">
        <v>468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8934</v>
      </c>
      <c r="C40" t="s" s="4">
        <v>8898</v>
      </c>
      <c r="D40" t="s" s="4">
        <v>468</v>
      </c>
      <c r="E40" t="s" s="4">
        <v>468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8935</v>
      </c>
      <c r="C41" t="s" s="4">
        <v>8898</v>
      </c>
      <c r="D41" t="s" s="4">
        <v>468</v>
      </c>
      <c r="E41" t="s" s="4">
        <v>468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8936</v>
      </c>
      <c r="C42" t="s" s="4">
        <v>8898</v>
      </c>
      <c r="D42" t="s" s="4">
        <v>468</v>
      </c>
      <c r="E42" t="s" s="4">
        <v>468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8937</v>
      </c>
      <c r="C43" t="s" s="4">
        <v>8898</v>
      </c>
      <c r="D43" t="s" s="4">
        <v>468</v>
      </c>
      <c r="E43" t="s" s="4">
        <v>468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8938</v>
      </c>
      <c r="C44" t="s" s="4">
        <v>8898</v>
      </c>
      <c r="D44" t="s" s="4">
        <v>468</v>
      </c>
      <c r="E44" t="s" s="4">
        <v>468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8939</v>
      </c>
      <c r="C45" t="s" s="4">
        <v>8898</v>
      </c>
      <c r="D45" t="s" s="4">
        <v>468</v>
      </c>
      <c r="E45" t="s" s="4">
        <v>468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8940</v>
      </c>
      <c r="C46" t="s" s="4">
        <v>8898</v>
      </c>
      <c r="D46" t="s" s="4">
        <v>468</v>
      </c>
      <c r="E46" t="s" s="4">
        <v>468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8941</v>
      </c>
      <c r="C47" t="s" s="4">
        <v>8898</v>
      </c>
      <c r="D47" t="s" s="4">
        <v>468</v>
      </c>
      <c r="E47" t="s" s="4">
        <v>468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8942</v>
      </c>
      <c r="C48" t="s" s="4">
        <v>8898</v>
      </c>
      <c r="D48" t="s" s="4">
        <v>468</v>
      </c>
      <c r="E48" t="s" s="4">
        <v>468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8943</v>
      </c>
      <c r="C49" t="s" s="4">
        <v>8898</v>
      </c>
      <c r="D49" t="s" s="4">
        <v>468</v>
      </c>
      <c r="E49" t="s" s="4">
        <v>468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8944</v>
      </c>
      <c r="C50" t="s" s="4">
        <v>8898</v>
      </c>
      <c r="D50" t="s" s="4">
        <v>468</v>
      </c>
      <c r="E50" t="s" s="4">
        <v>468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8945</v>
      </c>
      <c r="C51" t="s" s="4">
        <v>8898</v>
      </c>
      <c r="D51" t="s" s="4">
        <v>468</v>
      </c>
      <c r="E51" t="s" s="4">
        <v>468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8946</v>
      </c>
      <c r="C52" t="s" s="4">
        <v>8898</v>
      </c>
      <c r="D52" t="s" s="4">
        <v>468</v>
      </c>
      <c r="E52" t="s" s="4">
        <v>468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8947</v>
      </c>
      <c r="C53" t="s" s="4">
        <v>8898</v>
      </c>
      <c r="D53" t="s" s="4">
        <v>468</v>
      </c>
      <c r="E53" t="s" s="4">
        <v>468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8948</v>
      </c>
      <c r="C54" t="s" s="4">
        <v>8898</v>
      </c>
      <c r="D54" t="s" s="4">
        <v>468</v>
      </c>
      <c r="E54" t="s" s="4">
        <v>468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8949</v>
      </c>
      <c r="C55" t="s" s="4">
        <v>8898</v>
      </c>
      <c r="D55" t="s" s="4">
        <v>468</v>
      </c>
      <c r="E55" t="s" s="4">
        <v>468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8950</v>
      </c>
      <c r="C56" t="s" s="4">
        <v>8898</v>
      </c>
      <c r="D56" t="s" s="4">
        <v>468</v>
      </c>
      <c r="E56" t="s" s="4">
        <v>468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8951</v>
      </c>
      <c r="C57" t="s" s="4">
        <v>8898</v>
      </c>
      <c r="D57" t="s" s="4">
        <v>468</v>
      </c>
      <c r="E57" t="s" s="4">
        <v>468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8952</v>
      </c>
      <c r="C58" t="s" s="4">
        <v>8898</v>
      </c>
      <c r="D58" t="s" s="4">
        <v>468</v>
      </c>
      <c r="E58" t="s" s="4">
        <v>468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8953</v>
      </c>
      <c r="C59" t="s" s="4">
        <v>8898</v>
      </c>
      <c r="D59" t="s" s="4">
        <v>468</v>
      </c>
      <c r="E59" t="s" s="4">
        <v>468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8954</v>
      </c>
      <c r="C60" t="s" s="4">
        <v>8898</v>
      </c>
      <c r="D60" t="s" s="4">
        <v>468</v>
      </c>
      <c r="E60" t="s" s="4">
        <v>468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8955</v>
      </c>
      <c r="C61" t="s" s="4">
        <v>8898</v>
      </c>
      <c r="D61" t="s" s="4">
        <v>468</v>
      </c>
      <c r="E61" t="s" s="4">
        <v>468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8956</v>
      </c>
      <c r="C62" t="s" s="4">
        <v>8898</v>
      </c>
      <c r="D62" t="s" s="4">
        <v>468</v>
      </c>
      <c r="E62" t="s" s="4">
        <v>468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8957</v>
      </c>
      <c r="C63" t="s" s="4">
        <v>8898</v>
      </c>
      <c r="D63" t="s" s="4">
        <v>468</v>
      </c>
      <c r="E63" t="s" s="4">
        <v>468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8958</v>
      </c>
      <c r="C64" t="s" s="4">
        <v>8898</v>
      </c>
      <c r="D64" t="s" s="4">
        <v>468</v>
      </c>
      <c r="E64" t="s" s="4">
        <v>468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8959</v>
      </c>
      <c r="C65" t="s" s="4">
        <v>8898</v>
      </c>
      <c r="D65" t="s" s="4">
        <v>468</v>
      </c>
      <c r="E65" t="s" s="4">
        <v>468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8960</v>
      </c>
      <c r="C66" t="s" s="4">
        <v>8898</v>
      </c>
      <c r="D66" t="s" s="4">
        <v>468</v>
      </c>
      <c r="E66" t="s" s="4">
        <v>468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8961</v>
      </c>
      <c r="C67" t="s" s="4">
        <v>8898</v>
      </c>
      <c r="D67" t="s" s="4">
        <v>468</v>
      </c>
      <c r="E67" t="s" s="4">
        <v>468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8962</v>
      </c>
      <c r="C68" t="s" s="4">
        <v>8898</v>
      </c>
      <c r="D68" t="s" s="4">
        <v>468</v>
      </c>
      <c r="E68" t="s" s="4">
        <v>468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8963</v>
      </c>
      <c r="C69" t="s" s="4">
        <v>8898</v>
      </c>
      <c r="D69" t="s" s="4">
        <v>468</v>
      </c>
      <c r="E69" t="s" s="4">
        <v>468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8964</v>
      </c>
      <c r="C70" t="s" s="4">
        <v>8898</v>
      </c>
      <c r="D70" t="s" s="4">
        <v>468</v>
      </c>
      <c r="E70" t="s" s="4">
        <v>468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8965</v>
      </c>
      <c r="C71" t="s" s="4">
        <v>8898</v>
      </c>
      <c r="D71" t="s" s="4">
        <v>468</v>
      </c>
      <c r="E71" t="s" s="4">
        <v>468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8966</v>
      </c>
      <c r="C72" t="s" s="4">
        <v>8898</v>
      </c>
      <c r="D72" t="s" s="4">
        <v>468</v>
      </c>
      <c r="E72" t="s" s="4">
        <v>468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8967</v>
      </c>
      <c r="C73" t="s" s="4">
        <v>8898</v>
      </c>
      <c r="D73" t="s" s="4">
        <v>468</v>
      </c>
      <c r="E73" t="s" s="4">
        <v>468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8968</v>
      </c>
      <c r="C74" t="s" s="4">
        <v>8898</v>
      </c>
      <c r="D74" t="s" s="4">
        <v>468</v>
      </c>
      <c r="E74" t="s" s="4">
        <v>468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8969</v>
      </c>
      <c r="C75" t="s" s="4">
        <v>8898</v>
      </c>
      <c r="D75" t="s" s="4">
        <v>468</v>
      </c>
      <c r="E75" t="s" s="4">
        <v>468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8970</v>
      </c>
      <c r="C76" t="s" s="4">
        <v>8898</v>
      </c>
      <c r="D76" t="s" s="4">
        <v>468</v>
      </c>
      <c r="E76" t="s" s="4">
        <v>468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8971</v>
      </c>
      <c r="C77" t="s" s="4">
        <v>8898</v>
      </c>
      <c r="D77" t="s" s="4">
        <v>468</v>
      </c>
      <c r="E77" t="s" s="4">
        <v>468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8972</v>
      </c>
      <c r="C78" t="s" s="4">
        <v>8898</v>
      </c>
      <c r="D78" t="s" s="4">
        <v>468</v>
      </c>
      <c r="E78" t="s" s="4">
        <v>468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8973</v>
      </c>
      <c r="C79" t="s" s="4">
        <v>8898</v>
      </c>
      <c r="D79" t="s" s="4">
        <v>468</v>
      </c>
      <c r="E79" t="s" s="4">
        <v>468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8974</v>
      </c>
      <c r="C80" t="s" s="4">
        <v>8898</v>
      </c>
      <c r="D80" t="s" s="4">
        <v>468</v>
      </c>
      <c r="E80" t="s" s="4">
        <v>468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8975</v>
      </c>
      <c r="C81" t="s" s="4">
        <v>8898</v>
      </c>
      <c r="D81" t="s" s="4">
        <v>468</v>
      </c>
      <c r="E81" t="s" s="4">
        <v>468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8976</v>
      </c>
      <c r="C82" t="s" s="4">
        <v>8898</v>
      </c>
      <c r="D82" t="s" s="4">
        <v>468</v>
      </c>
      <c r="E82" t="s" s="4">
        <v>468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8977</v>
      </c>
      <c r="C83" t="s" s="4">
        <v>8898</v>
      </c>
      <c r="D83" t="s" s="4">
        <v>468</v>
      </c>
      <c r="E83" t="s" s="4">
        <v>468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8978</v>
      </c>
      <c r="C84" t="s" s="4">
        <v>8898</v>
      </c>
      <c r="D84" t="s" s="4">
        <v>468</v>
      </c>
      <c r="E84" t="s" s="4">
        <v>468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8979</v>
      </c>
      <c r="C85" t="s" s="4">
        <v>8898</v>
      </c>
      <c r="D85" t="s" s="4">
        <v>468</v>
      </c>
      <c r="E85" t="s" s="4">
        <v>468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8980</v>
      </c>
      <c r="C86" t="s" s="4">
        <v>8898</v>
      </c>
      <c r="D86" t="s" s="4">
        <v>468</v>
      </c>
      <c r="E86" t="s" s="4">
        <v>468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8981</v>
      </c>
      <c r="C87" t="s" s="4">
        <v>8898</v>
      </c>
      <c r="D87" t="s" s="4">
        <v>468</v>
      </c>
      <c r="E87" t="s" s="4">
        <v>468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8982</v>
      </c>
      <c r="C88" t="s" s="4">
        <v>8898</v>
      </c>
      <c r="D88" t="s" s="4">
        <v>468</v>
      </c>
      <c r="E88" t="s" s="4">
        <v>468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8983</v>
      </c>
      <c r="C89" t="s" s="4">
        <v>8898</v>
      </c>
      <c r="D89" t="s" s="4">
        <v>468</v>
      </c>
      <c r="E89" t="s" s="4">
        <v>468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8984</v>
      </c>
      <c r="C90" t="s" s="4">
        <v>8898</v>
      </c>
      <c r="D90" t="s" s="4">
        <v>468</v>
      </c>
      <c r="E90" t="s" s="4">
        <v>468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8985</v>
      </c>
      <c r="C91" t="s" s="4">
        <v>8898</v>
      </c>
      <c r="D91" t="s" s="4">
        <v>468</v>
      </c>
      <c r="E91" t="s" s="4">
        <v>468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8986</v>
      </c>
      <c r="C92" t="s" s="4">
        <v>8898</v>
      </c>
      <c r="D92" t="s" s="4">
        <v>468</v>
      </c>
      <c r="E92" t="s" s="4">
        <v>468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8987</v>
      </c>
      <c r="C93" t="s" s="4">
        <v>8898</v>
      </c>
      <c r="D93" t="s" s="4">
        <v>468</v>
      </c>
      <c r="E93" t="s" s="4">
        <v>468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8988</v>
      </c>
      <c r="C94" t="s" s="4">
        <v>8898</v>
      </c>
      <c r="D94" t="s" s="4">
        <v>468</v>
      </c>
      <c r="E94" t="s" s="4">
        <v>468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8989</v>
      </c>
      <c r="C95" t="s" s="4">
        <v>8898</v>
      </c>
      <c r="D95" t="s" s="4">
        <v>468</v>
      </c>
      <c r="E95" t="s" s="4">
        <v>468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8990</v>
      </c>
      <c r="C96" t="s" s="4">
        <v>8898</v>
      </c>
      <c r="D96" t="s" s="4">
        <v>468</v>
      </c>
      <c r="E96" t="s" s="4">
        <v>468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8991</v>
      </c>
      <c r="C97" t="s" s="4">
        <v>8898</v>
      </c>
      <c r="D97" t="s" s="4">
        <v>468</v>
      </c>
      <c r="E97" t="s" s="4">
        <v>468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8992</v>
      </c>
      <c r="C98" t="s" s="4">
        <v>8898</v>
      </c>
      <c r="D98" t="s" s="4">
        <v>468</v>
      </c>
      <c r="E98" t="s" s="4">
        <v>468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8993</v>
      </c>
      <c r="C99" t="s" s="4">
        <v>8898</v>
      </c>
      <c r="D99" t="s" s="4">
        <v>468</v>
      </c>
      <c r="E99" t="s" s="4">
        <v>468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8994</v>
      </c>
      <c r="C100" t="s" s="4">
        <v>8898</v>
      </c>
      <c r="D100" t="s" s="4">
        <v>468</v>
      </c>
      <c r="E100" t="s" s="4">
        <v>468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8995</v>
      </c>
      <c r="C101" t="s" s="4">
        <v>8898</v>
      </c>
      <c r="D101" t="s" s="4">
        <v>468</v>
      </c>
      <c r="E101" t="s" s="4">
        <v>468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8996</v>
      </c>
      <c r="C102" t="s" s="4">
        <v>8898</v>
      </c>
      <c r="D102" t="s" s="4">
        <v>468</v>
      </c>
      <c r="E102" t="s" s="4">
        <v>468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8997</v>
      </c>
      <c r="C103" t="s" s="4">
        <v>8898</v>
      </c>
      <c r="D103" t="s" s="4">
        <v>468</v>
      </c>
      <c r="E103" t="s" s="4">
        <v>468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8998</v>
      </c>
      <c r="C104" t="s" s="4">
        <v>8898</v>
      </c>
      <c r="D104" t="s" s="4">
        <v>468</v>
      </c>
      <c r="E104" t="s" s="4">
        <v>468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8999</v>
      </c>
      <c r="C105" t="s" s="4">
        <v>8898</v>
      </c>
      <c r="D105" t="s" s="4">
        <v>468</v>
      </c>
      <c r="E105" t="s" s="4">
        <v>468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9000</v>
      </c>
      <c r="C106" t="s" s="4">
        <v>8898</v>
      </c>
      <c r="D106" t="s" s="4">
        <v>468</v>
      </c>
      <c r="E106" t="s" s="4">
        <v>468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9001</v>
      </c>
      <c r="C107" t="s" s="4">
        <v>8898</v>
      </c>
      <c r="D107" t="s" s="4">
        <v>468</v>
      </c>
      <c r="E107" t="s" s="4">
        <v>468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9002</v>
      </c>
      <c r="C108" t="s" s="4">
        <v>8898</v>
      </c>
      <c r="D108" t="s" s="4">
        <v>468</v>
      </c>
      <c r="E108" t="s" s="4">
        <v>468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9003</v>
      </c>
      <c r="C109" t="s" s="4">
        <v>8898</v>
      </c>
      <c r="D109" t="s" s="4">
        <v>468</v>
      </c>
      <c r="E109" t="s" s="4">
        <v>468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9004</v>
      </c>
      <c r="C110" t="s" s="4">
        <v>8898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9005</v>
      </c>
      <c r="C111" t="s" s="4">
        <v>8898</v>
      </c>
      <c r="D111" t="s" s="4">
        <v>468</v>
      </c>
      <c r="E111" t="s" s="4">
        <v>468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9006</v>
      </c>
      <c r="C112" t="s" s="4">
        <v>8898</v>
      </c>
      <c r="D112" t="s" s="4">
        <v>468</v>
      </c>
      <c r="E112" t="s" s="4">
        <v>468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9007</v>
      </c>
      <c r="C113" t="s" s="4">
        <v>8898</v>
      </c>
      <c r="D113" t="s" s="4">
        <v>468</v>
      </c>
      <c r="E113" t="s" s="4">
        <v>468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9008</v>
      </c>
      <c r="C114" t="s" s="4">
        <v>8898</v>
      </c>
      <c r="D114" t="s" s="4">
        <v>468</v>
      </c>
      <c r="E114" t="s" s="4">
        <v>468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9009</v>
      </c>
      <c r="C115" t="s" s="4">
        <v>8898</v>
      </c>
      <c r="D115" t="s" s="4">
        <v>468</v>
      </c>
      <c r="E115" t="s" s="4">
        <v>468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9010</v>
      </c>
      <c r="C116" t="s" s="4">
        <v>8898</v>
      </c>
      <c r="D116" t="s" s="4">
        <v>468</v>
      </c>
      <c r="E116" t="s" s="4">
        <v>468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9011</v>
      </c>
      <c r="C117" t="s" s="4">
        <v>8898</v>
      </c>
      <c r="D117" t="s" s="4">
        <v>468</v>
      </c>
      <c r="E117" t="s" s="4">
        <v>468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9012</v>
      </c>
      <c r="C118" t="s" s="4">
        <v>8898</v>
      </c>
      <c r="D118" t="s" s="4">
        <v>468</v>
      </c>
      <c r="E118" t="s" s="4">
        <v>468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9013</v>
      </c>
      <c r="C119" t="s" s="4">
        <v>8898</v>
      </c>
      <c r="D119" t="s" s="4">
        <v>468</v>
      </c>
      <c r="E119" t="s" s="4">
        <v>468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9014</v>
      </c>
      <c r="C120" t="s" s="4">
        <v>8898</v>
      </c>
      <c r="D120" t="s" s="4">
        <v>468</v>
      </c>
      <c r="E120" t="s" s="4">
        <v>468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9015</v>
      </c>
      <c r="C121" t="s" s="4">
        <v>8898</v>
      </c>
      <c r="D121" t="s" s="4">
        <v>468</v>
      </c>
      <c r="E121" t="s" s="4">
        <v>468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9016</v>
      </c>
      <c r="C122" t="s" s="4">
        <v>8898</v>
      </c>
      <c r="D122" t="s" s="4">
        <v>468</v>
      </c>
      <c r="E122" t="s" s="4">
        <v>468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9017</v>
      </c>
      <c r="C123" t="s" s="4">
        <v>8898</v>
      </c>
      <c r="D123" t="s" s="4">
        <v>468</v>
      </c>
      <c r="E123" t="s" s="4">
        <v>468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9018</v>
      </c>
      <c r="C124" t="s" s="4">
        <v>8898</v>
      </c>
      <c r="D124" t="s" s="4">
        <v>468</v>
      </c>
      <c r="E124" t="s" s="4">
        <v>468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9019</v>
      </c>
      <c r="C125" t="s" s="4">
        <v>8898</v>
      </c>
      <c r="D125" t="s" s="4">
        <v>468</v>
      </c>
      <c r="E125" t="s" s="4">
        <v>468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9020</v>
      </c>
      <c r="C126" t="s" s="4">
        <v>8898</v>
      </c>
      <c r="D126" t="s" s="4">
        <v>468</v>
      </c>
      <c r="E126" t="s" s="4">
        <v>468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9021</v>
      </c>
      <c r="C127" t="s" s="4">
        <v>8898</v>
      </c>
      <c r="D127" t="s" s="4">
        <v>468</v>
      </c>
      <c r="E127" t="s" s="4">
        <v>468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9022</v>
      </c>
      <c r="C128" t="s" s="4">
        <v>8898</v>
      </c>
      <c r="D128" t="s" s="4">
        <v>468</v>
      </c>
      <c r="E128" t="s" s="4">
        <v>468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9023</v>
      </c>
      <c r="C129" t="s" s="4">
        <v>8898</v>
      </c>
      <c r="D129" t="s" s="4">
        <v>468</v>
      </c>
      <c r="E129" t="s" s="4">
        <v>468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9024</v>
      </c>
      <c r="C130" t="s" s="4">
        <v>8898</v>
      </c>
      <c r="D130" t="s" s="4">
        <v>468</v>
      </c>
      <c r="E130" t="s" s="4">
        <v>468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9025</v>
      </c>
      <c r="C131" t="s" s="4">
        <v>8898</v>
      </c>
      <c r="D131" t="s" s="4">
        <v>468</v>
      </c>
      <c r="E131" t="s" s="4">
        <v>468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9026</v>
      </c>
      <c r="C132" t="s" s="4">
        <v>8898</v>
      </c>
      <c r="D132" t="s" s="4">
        <v>468</v>
      </c>
      <c r="E132" t="s" s="4">
        <v>468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9027</v>
      </c>
      <c r="C133" t="s" s="4">
        <v>8898</v>
      </c>
      <c r="D133" t="s" s="4">
        <v>468</v>
      </c>
      <c r="E133" t="s" s="4">
        <v>468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9028</v>
      </c>
      <c r="C134" t="s" s="4">
        <v>8898</v>
      </c>
      <c r="D134" t="s" s="4">
        <v>468</v>
      </c>
      <c r="E134" t="s" s="4">
        <v>468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9029</v>
      </c>
      <c r="C135" t="s" s="4">
        <v>8898</v>
      </c>
      <c r="D135" t="s" s="4">
        <v>468</v>
      </c>
      <c r="E135" t="s" s="4">
        <v>468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9030</v>
      </c>
      <c r="C136" t="s" s="4">
        <v>8898</v>
      </c>
      <c r="D136" t="s" s="4">
        <v>468</v>
      </c>
      <c r="E136" t="s" s="4">
        <v>468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9031</v>
      </c>
      <c r="C137" t="s" s="4">
        <v>8898</v>
      </c>
      <c r="D137" t="s" s="4">
        <v>468</v>
      </c>
      <c r="E137" t="s" s="4">
        <v>468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9032</v>
      </c>
      <c r="C138" t="s" s="4">
        <v>8898</v>
      </c>
      <c r="D138" t="s" s="4">
        <v>468</v>
      </c>
      <c r="E138" t="s" s="4">
        <v>468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9033</v>
      </c>
      <c r="C139" t="s" s="4">
        <v>8898</v>
      </c>
      <c r="D139" t="s" s="4">
        <v>468</v>
      </c>
      <c r="E139" t="s" s="4">
        <v>468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9034</v>
      </c>
      <c r="C140" t="s" s="4">
        <v>8898</v>
      </c>
      <c r="D140" t="s" s="4">
        <v>468</v>
      </c>
      <c r="E140" t="s" s="4">
        <v>468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9035</v>
      </c>
      <c r="C141" t="s" s="4">
        <v>8898</v>
      </c>
      <c r="D141" t="s" s="4">
        <v>468</v>
      </c>
      <c r="E141" t="s" s="4">
        <v>468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9036</v>
      </c>
      <c r="C142" t="s" s="4">
        <v>8898</v>
      </c>
      <c r="D142" t="s" s="4">
        <v>468</v>
      </c>
      <c r="E142" t="s" s="4">
        <v>468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9037</v>
      </c>
      <c r="C143" t="s" s="4">
        <v>8898</v>
      </c>
      <c r="D143" t="s" s="4">
        <v>468</v>
      </c>
      <c r="E143" t="s" s="4">
        <v>468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9038</v>
      </c>
      <c r="C144" t="s" s="4">
        <v>8898</v>
      </c>
      <c r="D144" t="s" s="4">
        <v>468</v>
      </c>
      <c r="E144" t="s" s="4">
        <v>468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9039</v>
      </c>
      <c r="C145" t="s" s="4">
        <v>8898</v>
      </c>
      <c r="D145" t="s" s="4">
        <v>468</v>
      </c>
      <c r="E145" t="s" s="4">
        <v>468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9040</v>
      </c>
      <c r="C146" t="s" s="4">
        <v>8898</v>
      </c>
      <c r="D146" t="s" s="4">
        <v>468</v>
      </c>
      <c r="E146" t="s" s="4">
        <v>468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9041</v>
      </c>
      <c r="C147" t="s" s="4">
        <v>8898</v>
      </c>
      <c r="D147" t="s" s="4">
        <v>468</v>
      </c>
      <c r="E147" t="s" s="4">
        <v>468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9042</v>
      </c>
      <c r="C148" t="s" s="4">
        <v>8898</v>
      </c>
      <c r="D148" t="s" s="4">
        <v>468</v>
      </c>
      <c r="E148" t="s" s="4">
        <v>468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9043</v>
      </c>
      <c r="C149" t="s" s="4">
        <v>8898</v>
      </c>
      <c r="D149" t="s" s="4">
        <v>468</v>
      </c>
      <c r="E149" t="s" s="4">
        <v>468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9044</v>
      </c>
      <c r="C150" t="s" s="4">
        <v>8898</v>
      </c>
      <c r="D150" t="s" s="4">
        <v>468</v>
      </c>
      <c r="E150" t="s" s="4">
        <v>468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9045</v>
      </c>
      <c r="C151" t="s" s="4">
        <v>8898</v>
      </c>
      <c r="D151" t="s" s="4">
        <v>468</v>
      </c>
      <c r="E151" t="s" s="4">
        <v>468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9046</v>
      </c>
      <c r="C152" t="s" s="4">
        <v>8898</v>
      </c>
      <c r="D152" t="s" s="4">
        <v>468</v>
      </c>
      <c r="E152" t="s" s="4">
        <v>468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9047</v>
      </c>
      <c r="C153" t="s" s="4">
        <v>8898</v>
      </c>
      <c r="D153" t="s" s="4">
        <v>468</v>
      </c>
      <c r="E153" t="s" s="4">
        <v>468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9048</v>
      </c>
      <c r="C154" t="s" s="4">
        <v>8898</v>
      </c>
      <c r="D154" t="s" s="4">
        <v>468</v>
      </c>
      <c r="E154" t="s" s="4">
        <v>468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9049</v>
      </c>
      <c r="C155" t="s" s="4">
        <v>8898</v>
      </c>
      <c r="D155" t="s" s="4">
        <v>468</v>
      </c>
      <c r="E155" t="s" s="4">
        <v>468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9050</v>
      </c>
      <c r="C156" t="s" s="4">
        <v>8898</v>
      </c>
      <c r="D156" t="s" s="4">
        <v>468</v>
      </c>
      <c r="E156" t="s" s="4">
        <v>468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9051</v>
      </c>
      <c r="C157" t="s" s="4">
        <v>8898</v>
      </c>
      <c r="D157" t="s" s="4">
        <v>468</v>
      </c>
      <c r="E157" t="s" s="4">
        <v>468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9052</v>
      </c>
      <c r="C158" t="s" s="4">
        <v>8898</v>
      </c>
      <c r="D158" t="s" s="4">
        <v>468</v>
      </c>
      <c r="E158" t="s" s="4">
        <v>468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9053</v>
      </c>
      <c r="C159" t="s" s="4">
        <v>8898</v>
      </c>
      <c r="D159" t="s" s="4">
        <v>468</v>
      </c>
      <c r="E159" t="s" s="4">
        <v>468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9054</v>
      </c>
      <c r="C160" t="s" s="4">
        <v>8898</v>
      </c>
      <c r="D160" t="s" s="4">
        <v>468</v>
      </c>
      <c r="E160" t="s" s="4">
        <v>468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9055</v>
      </c>
      <c r="C161" t="s" s="4">
        <v>8898</v>
      </c>
      <c r="D161" t="s" s="4">
        <v>468</v>
      </c>
      <c r="E161" t="s" s="4">
        <v>468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9056</v>
      </c>
      <c r="C162" t="s" s="4">
        <v>8898</v>
      </c>
      <c r="D162" t="s" s="4">
        <v>468</v>
      </c>
      <c r="E162" t="s" s="4">
        <v>468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9057</v>
      </c>
      <c r="C163" t="s" s="4">
        <v>8898</v>
      </c>
      <c r="D163" t="s" s="4">
        <v>468</v>
      </c>
      <c r="E163" t="s" s="4">
        <v>468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9058</v>
      </c>
      <c r="C164" t="s" s="4">
        <v>8898</v>
      </c>
      <c r="D164" t="s" s="4">
        <v>468</v>
      </c>
      <c r="E164" t="s" s="4">
        <v>468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9059</v>
      </c>
      <c r="C165" t="s" s="4">
        <v>8898</v>
      </c>
      <c r="D165" t="s" s="4">
        <v>468</v>
      </c>
      <c r="E165" t="s" s="4">
        <v>468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9060</v>
      </c>
      <c r="C166" t="s" s="4">
        <v>8898</v>
      </c>
      <c r="D166" t="s" s="4">
        <v>468</v>
      </c>
      <c r="E166" t="s" s="4">
        <v>468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9061</v>
      </c>
      <c r="C167" t="s" s="4">
        <v>8898</v>
      </c>
      <c r="D167" t="s" s="4">
        <v>468</v>
      </c>
      <c r="E167" t="s" s="4">
        <v>468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9062</v>
      </c>
      <c r="C168" t="s" s="4">
        <v>8898</v>
      </c>
      <c r="D168" t="s" s="4">
        <v>468</v>
      </c>
      <c r="E168" t="s" s="4">
        <v>468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9063</v>
      </c>
      <c r="C169" t="s" s="4">
        <v>8898</v>
      </c>
      <c r="D169" t="s" s="4">
        <v>468</v>
      </c>
      <c r="E169" t="s" s="4">
        <v>468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9064</v>
      </c>
      <c r="C170" t="s" s="4">
        <v>8898</v>
      </c>
      <c r="D170" t="s" s="4">
        <v>468</v>
      </c>
      <c r="E170" t="s" s="4">
        <v>468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9065</v>
      </c>
      <c r="C171" t="s" s="4">
        <v>8898</v>
      </c>
      <c r="D171" t="s" s="4">
        <v>468</v>
      </c>
      <c r="E171" t="s" s="4">
        <v>468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9066</v>
      </c>
      <c r="C172" t="s" s="4">
        <v>8898</v>
      </c>
      <c r="D172" t="s" s="4">
        <v>468</v>
      </c>
      <c r="E172" t="s" s="4">
        <v>468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9067</v>
      </c>
      <c r="C173" t="s" s="4">
        <v>8898</v>
      </c>
      <c r="D173" t="s" s="4">
        <v>468</v>
      </c>
      <c r="E173" t="s" s="4">
        <v>468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9068</v>
      </c>
      <c r="C174" t="s" s="4">
        <v>8898</v>
      </c>
      <c r="D174" t="s" s="4">
        <v>468</v>
      </c>
      <c r="E174" t="s" s="4">
        <v>468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9069</v>
      </c>
      <c r="C175" t="s" s="4">
        <v>8898</v>
      </c>
      <c r="D175" t="s" s="4">
        <v>468</v>
      </c>
      <c r="E175" t="s" s="4">
        <v>468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9070</v>
      </c>
      <c r="C176" t="s" s="4">
        <v>8898</v>
      </c>
      <c r="D176" t="s" s="4">
        <v>468</v>
      </c>
      <c r="E176" t="s" s="4">
        <v>468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9071</v>
      </c>
      <c r="C177" t="s" s="4">
        <v>8898</v>
      </c>
      <c r="D177" t="s" s="4">
        <v>468</v>
      </c>
      <c r="E177" t="s" s="4">
        <v>468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9072</v>
      </c>
      <c r="C178" t="s" s="4">
        <v>8898</v>
      </c>
      <c r="D178" t="s" s="4">
        <v>468</v>
      </c>
      <c r="E178" t="s" s="4">
        <v>468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9073</v>
      </c>
      <c r="C179" t="s" s="4">
        <v>8898</v>
      </c>
      <c r="D179" t="s" s="4">
        <v>468</v>
      </c>
      <c r="E179" t="s" s="4">
        <v>468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9074</v>
      </c>
      <c r="C180" t="s" s="4">
        <v>8898</v>
      </c>
      <c r="D180" t="s" s="4">
        <v>468</v>
      </c>
      <c r="E180" t="s" s="4">
        <v>468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9075</v>
      </c>
      <c r="C181" t="s" s="4">
        <v>8898</v>
      </c>
      <c r="D181" t="s" s="4">
        <v>468</v>
      </c>
      <c r="E181" t="s" s="4">
        <v>468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9076</v>
      </c>
      <c r="C182" t="s" s="4">
        <v>8898</v>
      </c>
      <c r="D182" t="s" s="4">
        <v>468</v>
      </c>
      <c r="E182" t="s" s="4">
        <v>468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9077</v>
      </c>
      <c r="C183" t="s" s="4">
        <v>8898</v>
      </c>
      <c r="D183" t="s" s="4">
        <v>468</v>
      </c>
      <c r="E183" t="s" s="4">
        <v>468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9078</v>
      </c>
      <c r="C184" t="s" s="4">
        <v>8898</v>
      </c>
      <c r="D184" t="s" s="4">
        <v>468</v>
      </c>
      <c r="E184" t="s" s="4">
        <v>468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9079</v>
      </c>
      <c r="C185" t="s" s="4">
        <v>8898</v>
      </c>
      <c r="D185" t="s" s="4">
        <v>468</v>
      </c>
      <c r="E185" t="s" s="4">
        <v>468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9080</v>
      </c>
      <c r="C186" t="s" s="4">
        <v>8898</v>
      </c>
      <c r="D186" t="s" s="4">
        <v>468</v>
      </c>
      <c r="E186" t="s" s="4">
        <v>468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9081</v>
      </c>
      <c r="C187" t="s" s="4">
        <v>8898</v>
      </c>
      <c r="D187" t="s" s="4">
        <v>468</v>
      </c>
      <c r="E187" t="s" s="4">
        <v>468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9082</v>
      </c>
      <c r="C188" t="s" s="4">
        <v>8898</v>
      </c>
      <c r="D188" t="s" s="4">
        <v>468</v>
      </c>
      <c r="E188" t="s" s="4">
        <v>468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9083</v>
      </c>
      <c r="C189" t="s" s="4">
        <v>8898</v>
      </c>
      <c r="D189" t="s" s="4">
        <v>468</v>
      </c>
      <c r="E189" t="s" s="4">
        <v>468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9084</v>
      </c>
      <c r="C190" t="s" s="4">
        <v>8898</v>
      </c>
      <c r="D190" t="s" s="4">
        <v>468</v>
      </c>
      <c r="E190" t="s" s="4">
        <v>468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9085</v>
      </c>
      <c r="C191" t="s" s="4">
        <v>8898</v>
      </c>
      <c r="D191" t="s" s="4">
        <v>468</v>
      </c>
      <c r="E191" t="s" s="4">
        <v>468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9086</v>
      </c>
      <c r="C192" t="s" s="4">
        <v>8898</v>
      </c>
      <c r="D192" t="s" s="4">
        <v>468</v>
      </c>
      <c r="E192" t="s" s="4">
        <v>468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9087</v>
      </c>
      <c r="C193" t="s" s="4">
        <v>8898</v>
      </c>
      <c r="D193" t="s" s="4">
        <v>468</v>
      </c>
      <c r="E193" t="s" s="4">
        <v>468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9088</v>
      </c>
      <c r="C194" t="s" s="4">
        <v>8898</v>
      </c>
      <c r="D194" t="s" s="4">
        <v>468</v>
      </c>
      <c r="E194" t="s" s="4">
        <v>468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9089</v>
      </c>
      <c r="C195" t="s" s="4">
        <v>8898</v>
      </c>
      <c r="D195" t="s" s="4">
        <v>468</v>
      </c>
      <c r="E195" t="s" s="4">
        <v>468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9090</v>
      </c>
      <c r="C196" t="s" s="4">
        <v>8898</v>
      </c>
      <c r="D196" t="s" s="4">
        <v>468</v>
      </c>
      <c r="E196" t="s" s="4">
        <v>468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9091</v>
      </c>
      <c r="C197" t="s" s="4">
        <v>8898</v>
      </c>
      <c r="D197" t="s" s="4">
        <v>468</v>
      </c>
      <c r="E197" t="s" s="4">
        <v>468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9092</v>
      </c>
      <c r="C198" t="s" s="4">
        <v>8898</v>
      </c>
      <c r="D198" t="s" s="4">
        <v>468</v>
      </c>
      <c r="E198" t="s" s="4">
        <v>468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9093</v>
      </c>
      <c r="C199" t="s" s="4">
        <v>8898</v>
      </c>
      <c r="D199" t="s" s="4">
        <v>468</v>
      </c>
      <c r="E199" t="s" s="4">
        <v>468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9094</v>
      </c>
      <c r="C200" t="s" s="4">
        <v>8898</v>
      </c>
      <c r="D200" t="s" s="4">
        <v>468</v>
      </c>
      <c r="E200" t="s" s="4">
        <v>468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9095</v>
      </c>
      <c r="C201" t="s" s="4">
        <v>8898</v>
      </c>
      <c r="D201" t="s" s="4">
        <v>468</v>
      </c>
      <c r="E201" t="s" s="4">
        <v>468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9096</v>
      </c>
      <c r="C202" t="s" s="4">
        <v>8898</v>
      </c>
      <c r="D202" t="s" s="4">
        <v>468</v>
      </c>
      <c r="E202" t="s" s="4">
        <v>468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9097</v>
      </c>
      <c r="C203" t="s" s="4">
        <v>8898</v>
      </c>
      <c r="D203" t="s" s="4">
        <v>468</v>
      </c>
      <c r="E203" t="s" s="4">
        <v>468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9098</v>
      </c>
      <c r="C204" t="s" s="4">
        <v>8898</v>
      </c>
      <c r="D204" t="s" s="4">
        <v>468</v>
      </c>
      <c r="E204" t="s" s="4">
        <v>468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9099</v>
      </c>
      <c r="C205" t="s" s="4">
        <v>8898</v>
      </c>
      <c r="D205" t="s" s="4">
        <v>468</v>
      </c>
      <c r="E205" t="s" s="4">
        <v>468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9100</v>
      </c>
      <c r="C206" t="s" s="4">
        <v>8898</v>
      </c>
      <c r="D206" t="s" s="4">
        <v>468</v>
      </c>
      <c r="E206" t="s" s="4">
        <v>468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9101</v>
      </c>
      <c r="C207" t="s" s="4">
        <v>8898</v>
      </c>
      <c r="D207" t="s" s="4">
        <v>468</v>
      </c>
      <c r="E207" t="s" s="4">
        <v>468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9102</v>
      </c>
      <c r="C208" t="s" s="4">
        <v>8898</v>
      </c>
      <c r="D208" t="s" s="4">
        <v>468</v>
      </c>
      <c r="E208" t="s" s="4">
        <v>468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9103</v>
      </c>
      <c r="C209" t="s" s="4">
        <v>8898</v>
      </c>
      <c r="D209" t="s" s="4">
        <v>468</v>
      </c>
      <c r="E209" t="s" s="4">
        <v>468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9104</v>
      </c>
      <c r="C210" t="s" s="4">
        <v>8898</v>
      </c>
      <c r="D210" t="s" s="4">
        <v>468</v>
      </c>
      <c r="E210" t="s" s="4">
        <v>468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9105</v>
      </c>
      <c r="C211" t="s" s="4">
        <v>8898</v>
      </c>
      <c r="D211" t="s" s="4">
        <v>468</v>
      </c>
      <c r="E211" t="s" s="4">
        <v>468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9106</v>
      </c>
      <c r="C212" t="s" s="4">
        <v>8898</v>
      </c>
      <c r="D212" t="s" s="4">
        <v>468</v>
      </c>
      <c r="E212" t="s" s="4">
        <v>468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9107</v>
      </c>
      <c r="C213" t="s" s="4">
        <v>8898</v>
      </c>
      <c r="D213" t="s" s="4">
        <v>468</v>
      </c>
      <c r="E213" t="s" s="4">
        <v>468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9108</v>
      </c>
      <c r="C214" t="s" s="4">
        <v>8898</v>
      </c>
      <c r="D214" t="s" s="4">
        <v>468</v>
      </c>
      <c r="E214" t="s" s="4">
        <v>468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9109</v>
      </c>
      <c r="C215" t="s" s="4">
        <v>8898</v>
      </c>
      <c r="D215" t="s" s="4">
        <v>468</v>
      </c>
      <c r="E215" t="s" s="4">
        <v>468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9110</v>
      </c>
      <c r="C216" t="s" s="4">
        <v>8898</v>
      </c>
      <c r="D216" t="s" s="4">
        <v>468</v>
      </c>
      <c r="E216" t="s" s="4">
        <v>468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9111</v>
      </c>
      <c r="C217" t="s" s="4">
        <v>8898</v>
      </c>
      <c r="D217" t="s" s="4">
        <v>468</v>
      </c>
      <c r="E217" t="s" s="4">
        <v>468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9112</v>
      </c>
      <c r="C218" t="s" s="4">
        <v>8898</v>
      </c>
      <c r="D218" t="s" s="4">
        <v>468</v>
      </c>
      <c r="E218" t="s" s="4">
        <v>468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9113</v>
      </c>
      <c r="C219" t="s" s="4">
        <v>8898</v>
      </c>
      <c r="D219" t="s" s="4">
        <v>468</v>
      </c>
      <c r="E219" t="s" s="4">
        <v>468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9114</v>
      </c>
      <c r="C220" t="s" s="4">
        <v>8898</v>
      </c>
      <c r="D220" t="s" s="4">
        <v>468</v>
      </c>
      <c r="E220" t="s" s="4">
        <v>468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9115</v>
      </c>
      <c r="C221" t="s" s="4">
        <v>8898</v>
      </c>
      <c r="D221" t="s" s="4">
        <v>468</v>
      </c>
      <c r="E221" t="s" s="4">
        <v>468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9116</v>
      </c>
      <c r="C222" t="s" s="4">
        <v>8898</v>
      </c>
      <c r="D222" t="s" s="4">
        <v>468</v>
      </c>
      <c r="E222" t="s" s="4">
        <v>468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9117</v>
      </c>
      <c r="C223" t="s" s="4">
        <v>8898</v>
      </c>
      <c r="D223" t="s" s="4">
        <v>468</v>
      </c>
      <c r="E223" t="s" s="4">
        <v>468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9118</v>
      </c>
      <c r="C224" t="s" s="4">
        <v>8898</v>
      </c>
      <c r="D224" t="s" s="4">
        <v>468</v>
      </c>
      <c r="E224" t="s" s="4">
        <v>468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9119</v>
      </c>
      <c r="C225" t="s" s="4">
        <v>8898</v>
      </c>
      <c r="D225" t="s" s="4">
        <v>468</v>
      </c>
      <c r="E225" t="s" s="4">
        <v>468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9120</v>
      </c>
      <c r="C226" t="s" s="4">
        <v>8898</v>
      </c>
      <c r="D226" t="s" s="4">
        <v>468</v>
      </c>
      <c r="E226" t="s" s="4">
        <v>468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9121</v>
      </c>
      <c r="C227" t="s" s="4">
        <v>8898</v>
      </c>
      <c r="D227" t="s" s="4">
        <v>468</v>
      </c>
      <c r="E227" t="s" s="4">
        <v>468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9122</v>
      </c>
      <c r="C228" t="s" s="4">
        <v>8898</v>
      </c>
      <c r="D228" t="s" s="4">
        <v>468</v>
      </c>
      <c r="E228" t="s" s="4">
        <v>468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9123</v>
      </c>
      <c r="C229" t="s" s="4">
        <v>8898</v>
      </c>
      <c r="D229" t="s" s="4">
        <v>468</v>
      </c>
      <c r="E229" t="s" s="4">
        <v>468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9124</v>
      </c>
      <c r="C230" t="s" s="4">
        <v>8898</v>
      </c>
      <c r="D230" t="s" s="4">
        <v>468</v>
      </c>
      <c r="E230" t="s" s="4">
        <v>468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9125</v>
      </c>
      <c r="C231" t="s" s="4">
        <v>8898</v>
      </c>
      <c r="D231" t="s" s="4">
        <v>468</v>
      </c>
      <c r="E231" t="s" s="4">
        <v>468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9126</v>
      </c>
      <c r="C232" t="s" s="4">
        <v>8898</v>
      </c>
      <c r="D232" t="s" s="4">
        <v>468</v>
      </c>
      <c r="E232" t="s" s="4">
        <v>468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9127</v>
      </c>
      <c r="C233" t="s" s="4">
        <v>8898</v>
      </c>
      <c r="D233" t="s" s="4">
        <v>468</v>
      </c>
      <c r="E233" t="s" s="4">
        <v>468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9128</v>
      </c>
      <c r="C234" t="s" s="4">
        <v>8898</v>
      </c>
      <c r="D234" t="s" s="4">
        <v>468</v>
      </c>
      <c r="E234" t="s" s="4">
        <v>468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9129</v>
      </c>
      <c r="C235" t="s" s="4">
        <v>8898</v>
      </c>
      <c r="D235" t="s" s="4">
        <v>468</v>
      </c>
      <c r="E235" t="s" s="4">
        <v>468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9130</v>
      </c>
      <c r="C236" t="s" s="4">
        <v>8898</v>
      </c>
      <c r="D236" t="s" s="4">
        <v>468</v>
      </c>
      <c r="E236" t="s" s="4">
        <v>468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9131</v>
      </c>
      <c r="C237" t="s" s="4">
        <v>8898</v>
      </c>
      <c r="D237" t="s" s="4">
        <v>468</v>
      </c>
      <c r="E237" t="s" s="4">
        <v>468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9132</v>
      </c>
      <c r="C238" t="s" s="4">
        <v>8898</v>
      </c>
      <c r="D238" t="s" s="4">
        <v>468</v>
      </c>
      <c r="E238" t="s" s="4">
        <v>468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9133</v>
      </c>
      <c r="C239" t="s" s="4">
        <v>8898</v>
      </c>
      <c r="D239" t="s" s="4">
        <v>468</v>
      </c>
      <c r="E239" t="s" s="4">
        <v>468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9134</v>
      </c>
      <c r="C240" t="s" s="4">
        <v>8898</v>
      </c>
      <c r="D240" t="s" s="4">
        <v>468</v>
      </c>
      <c r="E240" t="s" s="4">
        <v>468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9135</v>
      </c>
      <c r="C241" t="s" s="4">
        <v>8898</v>
      </c>
      <c r="D241" t="s" s="4">
        <v>468</v>
      </c>
      <c r="E241" t="s" s="4">
        <v>468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9136</v>
      </c>
      <c r="C242" t="s" s="4">
        <v>8898</v>
      </c>
      <c r="D242" t="s" s="4">
        <v>468</v>
      </c>
      <c r="E242" t="s" s="4">
        <v>468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9137</v>
      </c>
      <c r="C243" t="s" s="4">
        <v>8898</v>
      </c>
      <c r="D243" t="s" s="4">
        <v>468</v>
      </c>
      <c r="E243" t="s" s="4">
        <v>468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9138</v>
      </c>
      <c r="C244" t="s" s="4">
        <v>8898</v>
      </c>
      <c r="D244" t="s" s="4">
        <v>468</v>
      </c>
      <c r="E244" t="s" s="4">
        <v>468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9139</v>
      </c>
      <c r="C245" t="s" s="4">
        <v>8898</v>
      </c>
      <c r="D245" t="s" s="4">
        <v>468</v>
      </c>
      <c r="E245" t="s" s="4">
        <v>468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9140</v>
      </c>
      <c r="C246" t="s" s="4">
        <v>8898</v>
      </c>
      <c r="D246" t="s" s="4">
        <v>468</v>
      </c>
      <c r="E246" t="s" s="4">
        <v>468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9141</v>
      </c>
      <c r="C247" t="s" s="4">
        <v>8898</v>
      </c>
      <c r="D247" t="s" s="4">
        <v>468</v>
      </c>
      <c r="E247" t="s" s="4">
        <v>468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9142</v>
      </c>
      <c r="C248" t="s" s="4">
        <v>8898</v>
      </c>
      <c r="D248" t="s" s="4">
        <v>468</v>
      </c>
      <c r="E248" t="s" s="4">
        <v>468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9143</v>
      </c>
      <c r="C249" t="s" s="4">
        <v>8898</v>
      </c>
      <c r="D249" t="s" s="4">
        <v>468</v>
      </c>
      <c r="E249" t="s" s="4">
        <v>468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9144</v>
      </c>
      <c r="C250" t="s" s="4">
        <v>8898</v>
      </c>
      <c r="D250" t="s" s="4">
        <v>468</v>
      </c>
      <c r="E250" t="s" s="4">
        <v>468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9145</v>
      </c>
      <c r="C251" t="s" s="4">
        <v>8898</v>
      </c>
      <c r="D251" t="s" s="4">
        <v>468</v>
      </c>
      <c r="E251" t="s" s="4">
        <v>468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9146</v>
      </c>
      <c r="C252" t="s" s="4">
        <v>8898</v>
      </c>
      <c r="D252" t="s" s="4">
        <v>468</v>
      </c>
      <c r="E252" t="s" s="4">
        <v>468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9147</v>
      </c>
      <c r="C253" t="s" s="4">
        <v>8898</v>
      </c>
      <c r="D253" t="s" s="4">
        <v>468</v>
      </c>
      <c r="E253" t="s" s="4">
        <v>468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9148</v>
      </c>
      <c r="C254" t="s" s="4">
        <v>8898</v>
      </c>
      <c r="D254" t="s" s="4">
        <v>468</v>
      </c>
      <c r="E254" t="s" s="4">
        <v>468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9149</v>
      </c>
      <c r="C255" t="s" s="4">
        <v>8898</v>
      </c>
      <c r="D255" t="s" s="4">
        <v>468</v>
      </c>
      <c r="E255" t="s" s="4">
        <v>468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9150</v>
      </c>
      <c r="C256" t="s" s="4">
        <v>8898</v>
      </c>
      <c r="D256" t="s" s="4">
        <v>468</v>
      </c>
      <c r="E256" t="s" s="4">
        <v>468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9151</v>
      </c>
      <c r="C257" t="s" s="4">
        <v>8898</v>
      </c>
      <c r="D257" t="s" s="4">
        <v>468</v>
      </c>
      <c r="E257" t="s" s="4">
        <v>468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9152</v>
      </c>
      <c r="C258" t="s" s="4">
        <v>8898</v>
      </c>
      <c r="D258" t="s" s="4">
        <v>468</v>
      </c>
      <c r="E258" t="s" s="4">
        <v>468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9153</v>
      </c>
      <c r="C259" t="s" s="4">
        <v>8898</v>
      </c>
      <c r="D259" t="s" s="4">
        <v>468</v>
      </c>
      <c r="E259" t="s" s="4">
        <v>468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9154</v>
      </c>
      <c r="C260" t="s" s="4">
        <v>8898</v>
      </c>
      <c r="D260" t="s" s="4">
        <v>468</v>
      </c>
      <c r="E260" t="s" s="4">
        <v>468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9155</v>
      </c>
      <c r="C261" t="s" s="4">
        <v>8898</v>
      </c>
      <c r="D261" t="s" s="4">
        <v>468</v>
      </c>
      <c r="E261" t="s" s="4">
        <v>468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9156</v>
      </c>
      <c r="C262" t="s" s="4">
        <v>8898</v>
      </c>
      <c r="D262" t="s" s="4">
        <v>468</v>
      </c>
      <c r="E262" t="s" s="4">
        <v>468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9157</v>
      </c>
      <c r="C263" t="s" s="4">
        <v>8898</v>
      </c>
      <c r="D263" t="s" s="4">
        <v>468</v>
      </c>
      <c r="E263" t="s" s="4">
        <v>468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9158</v>
      </c>
      <c r="C264" t="s" s="4">
        <v>8898</v>
      </c>
      <c r="D264" t="s" s="4">
        <v>468</v>
      </c>
      <c r="E264" t="s" s="4">
        <v>468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9159</v>
      </c>
      <c r="C265" t="s" s="4">
        <v>8898</v>
      </c>
      <c r="D265" t="s" s="4">
        <v>468</v>
      </c>
      <c r="E265" t="s" s="4">
        <v>468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9160</v>
      </c>
      <c r="C266" t="s" s="4">
        <v>8898</v>
      </c>
      <c r="D266" t="s" s="4">
        <v>468</v>
      </c>
      <c r="E266" t="s" s="4">
        <v>468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9161</v>
      </c>
      <c r="C267" t="s" s="4">
        <v>8898</v>
      </c>
      <c r="D267" t="s" s="4">
        <v>468</v>
      </c>
      <c r="E267" t="s" s="4">
        <v>468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9162</v>
      </c>
      <c r="C268" t="s" s="4">
        <v>8898</v>
      </c>
      <c r="D268" t="s" s="4">
        <v>468</v>
      </c>
      <c r="E268" t="s" s="4">
        <v>468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9163</v>
      </c>
      <c r="C269" t="s" s="4">
        <v>8898</v>
      </c>
      <c r="D269" t="s" s="4">
        <v>468</v>
      </c>
      <c r="E269" t="s" s="4">
        <v>468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9164</v>
      </c>
      <c r="C270" t="s" s="4">
        <v>8898</v>
      </c>
      <c r="D270" t="s" s="4">
        <v>468</v>
      </c>
      <c r="E270" t="s" s="4">
        <v>468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9165</v>
      </c>
      <c r="C271" t="s" s="4">
        <v>8898</v>
      </c>
      <c r="D271" t="s" s="4">
        <v>468</v>
      </c>
      <c r="E271" t="s" s="4">
        <v>468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9166</v>
      </c>
      <c r="C272" t="s" s="4">
        <v>8898</v>
      </c>
      <c r="D272" t="s" s="4">
        <v>468</v>
      </c>
      <c r="E272" t="s" s="4">
        <v>468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9167</v>
      </c>
      <c r="C273" t="s" s="4">
        <v>8898</v>
      </c>
      <c r="D273" t="s" s="4">
        <v>468</v>
      </c>
      <c r="E273" t="s" s="4">
        <v>468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9168</v>
      </c>
      <c r="C274" t="s" s="4">
        <v>8898</v>
      </c>
      <c r="D274" t="s" s="4">
        <v>468</v>
      </c>
      <c r="E274" t="s" s="4">
        <v>468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9169</v>
      </c>
      <c r="C275" t="s" s="4">
        <v>8898</v>
      </c>
      <c r="D275" t="s" s="4">
        <v>468</v>
      </c>
      <c r="E275" t="s" s="4">
        <v>468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9170</v>
      </c>
      <c r="C276" t="s" s="4">
        <v>8898</v>
      </c>
      <c r="D276" t="s" s="4">
        <v>468</v>
      </c>
      <c r="E276" t="s" s="4">
        <v>468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9171</v>
      </c>
      <c r="C277" t="s" s="4">
        <v>8898</v>
      </c>
      <c r="D277" t="s" s="4">
        <v>468</v>
      </c>
      <c r="E277" t="s" s="4">
        <v>468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9172</v>
      </c>
      <c r="C278" t="s" s="4">
        <v>8898</v>
      </c>
      <c r="D278" t="s" s="4">
        <v>468</v>
      </c>
      <c r="E278" t="s" s="4">
        <v>468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9173</v>
      </c>
      <c r="C279" t="s" s="4">
        <v>8898</v>
      </c>
      <c r="D279" t="s" s="4">
        <v>468</v>
      </c>
      <c r="E279" t="s" s="4">
        <v>468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9174</v>
      </c>
      <c r="C280" t="s" s="4">
        <v>8898</v>
      </c>
      <c r="D280" t="s" s="4">
        <v>468</v>
      </c>
      <c r="E280" t="s" s="4">
        <v>468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9175</v>
      </c>
      <c r="C281" t="s" s="4">
        <v>8898</v>
      </c>
      <c r="D281" t="s" s="4">
        <v>468</v>
      </c>
      <c r="E281" t="s" s="4">
        <v>468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9176</v>
      </c>
      <c r="C282" t="s" s="4">
        <v>8898</v>
      </c>
      <c r="D282" t="s" s="4">
        <v>468</v>
      </c>
      <c r="E282" t="s" s="4">
        <v>468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9177</v>
      </c>
      <c r="C283" t="s" s="4">
        <v>8898</v>
      </c>
      <c r="D283" t="s" s="4">
        <v>468</v>
      </c>
      <c r="E283" t="s" s="4">
        <v>468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9178</v>
      </c>
      <c r="C284" t="s" s="4">
        <v>8898</v>
      </c>
      <c r="D284" t="s" s="4">
        <v>468</v>
      </c>
      <c r="E284" t="s" s="4">
        <v>468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9179</v>
      </c>
      <c r="C285" t="s" s="4">
        <v>8898</v>
      </c>
      <c r="D285" t="s" s="4">
        <v>468</v>
      </c>
      <c r="E285" t="s" s="4">
        <v>468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9180</v>
      </c>
      <c r="C286" t="s" s="4">
        <v>8898</v>
      </c>
      <c r="D286" t="s" s="4">
        <v>468</v>
      </c>
      <c r="E286" t="s" s="4">
        <v>468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9181</v>
      </c>
      <c r="C287" t="s" s="4">
        <v>8898</v>
      </c>
      <c r="D287" t="s" s="4">
        <v>468</v>
      </c>
      <c r="E287" t="s" s="4">
        <v>468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9182</v>
      </c>
      <c r="C288" t="s" s="4">
        <v>8898</v>
      </c>
      <c r="D288" t="s" s="4">
        <v>468</v>
      </c>
      <c r="E288" t="s" s="4">
        <v>468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9183</v>
      </c>
      <c r="C289" t="s" s="4">
        <v>8898</v>
      </c>
      <c r="D289" t="s" s="4">
        <v>468</v>
      </c>
      <c r="E289" t="s" s="4">
        <v>468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9184</v>
      </c>
      <c r="C290" t="s" s="4">
        <v>8898</v>
      </c>
      <c r="D290" t="s" s="4">
        <v>468</v>
      </c>
      <c r="E290" t="s" s="4">
        <v>468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9185</v>
      </c>
      <c r="C291" t="s" s="4">
        <v>8898</v>
      </c>
      <c r="D291" t="s" s="4">
        <v>468</v>
      </c>
      <c r="E291" t="s" s="4">
        <v>468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9186</v>
      </c>
      <c r="C292" t="s" s="4">
        <v>8898</v>
      </c>
      <c r="D292" t="s" s="4">
        <v>468</v>
      </c>
      <c r="E292" t="s" s="4">
        <v>468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9187</v>
      </c>
      <c r="C293" t="s" s="4">
        <v>8898</v>
      </c>
      <c r="D293" t="s" s="4">
        <v>468</v>
      </c>
      <c r="E293" t="s" s="4">
        <v>468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9188</v>
      </c>
      <c r="C294" t="s" s="4">
        <v>8898</v>
      </c>
      <c r="D294" t="s" s="4">
        <v>468</v>
      </c>
      <c r="E294" t="s" s="4">
        <v>468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9189</v>
      </c>
      <c r="C295" t="s" s="4">
        <v>8898</v>
      </c>
      <c r="D295" t="s" s="4">
        <v>468</v>
      </c>
      <c r="E295" t="s" s="4">
        <v>468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9190</v>
      </c>
      <c r="C296" t="s" s="4">
        <v>8898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9191</v>
      </c>
      <c r="C297" t="s" s="4">
        <v>8898</v>
      </c>
      <c r="D297" t="s" s="4">
        <v>468</v>
      </c>
      <c r="E297" t="s" s="4">
        <v>468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9192</v>
      </c>
      <c r="C298" t="s" s="4">
        <v>8898</v>
      </c>
      <c r="D298" t="s" s="4">
        <v>468</v>
      </c>
      <c r="E298" t="s" s="4">
        <v>468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9193</v>
      </c>
      <c r="C299" t="s" s="4">
        <v>8898</v>
      </c>
      <c r="D299" t="s" s="4">
        <v>468</v>
      </c>
      <c r="E299" t="s" s="4">
        <v>468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9194</v>
      </c>
      <c r="C300" t="s" s="4">
        <v>8898</v>
      </c>
      <c r="D300" t="s" s="4">
        <v>468</v>
      </c>
      <c r="E300" t="s" s="4">
        <v>468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9195</v>
      </c>
      <c r="C301" t="s" s="4">
        <v>8898</v>
      </c>
      <c r="D301" t="s" s="4">
        <v>468</v>
      </c>
      <c r="E301" t="s" s="4">
        <v>468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9196</v>
      </c>
      <c r="C302" t="s" s="4">
        <v>8898</v>
      </c>
      <c r="D302" t="s" s="4">
        <v>468</v>
      </c>
      <c r="E302" t="s" s="4">
        <v>468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9197</v>
      </c>
      <c r="C303" t="s" s="4">
        <v>8898</v>
      </c>
      <c r="D303" t="s" s="4">
        <v>468</v>
      </c>
      <c r="E303" t="s" s="4">
        <v>468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9198</v>
      </c>
      <c r="C304" t="s" s="4">
        <v>8898</v>
      </c>
      <c r="D304" t="s" s="4">
        <v>468</v>
      </c>
      <c r="E304" t="s" s="4">
        <v>468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9199</v>
      </c>
      <c r="C305" t="s" s="4">
        <v>8898</v>
      </c>
      <c r="D305" t="s" s="4">
        <v>468</v>
      </c>
      <c r="E305" t="s" s="4">
        <v>468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9200</v>
      </c>
      <c r="C306" t="s" s="4">
        <v>8898</v>
      </c>
      <c r="D306" t="s" s="4">
        <v>468</v>
      </c>
      <c r="E306" t="s" s="4">
        <v>468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9201</v>
      </c>
      <c r="C307" t="s" s="4">
        <v>8898</v>
      </c>
      <c r="D307" t="s" s="4">
        <v>468</v>
      </c>
      <c r="E307" t="s" s="4">
        <v>468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9202</v>
      </c>
      <c r="C308" t="s" s="4">
        <v>8898</v>
      </c>
      <c r="D308" t="s" s="4">
        <v>468</v>
      </c>
      <c r="E308" t="s" s="4">
        <v>468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9203</v>
      </c>
      <c r="C309" t="s" s="4">
        <v>8898</v>
      </c>
      <c r="D309" t="s" s="4">
        <v>468</v>
      </c>
      <c r="E309" t="s" s="4">
        <v>468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9204</v>
      </c>
      <c r="C310" t="s" s="4">
        <v>8898</v>
      </c>
      <c r="D310" t="s" s="4">
        <v>468</v>
      </c>
      <c r="E310" t="s" s="4">
        <v>468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9205</v>
      </c>
      <c r="C311" t="s" s="4">
        <v>8898</v>
      </c>
      <c r="D311" t="s" s="4">
        <v>468</v>
      </c>
      <c r="E311" t="s" s="4">
        <v>468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9206</v>
      </c>
      <c r="C312" t="s" s="4">
        <v>8898</v>
      </c>
      <c r="D312" t="s" s="4">
        <v>468</v>
      </c>
      <c r="E312" t="s" s="4">
        <v>468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9207</v>
      </c>
      <c r="C313" t="s" s="4">
        <v>8898</v>
      </c>
      <c r="D313" t="s" s="4">
        <v>468</v>
      </c>
      <c r="E313" t="s" s="4">
        <v>468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9208</v>
      </c>
      <c r="C314" t="s" s="4">
        <v>8898</v>
      </c>
      <c r="D314" t="s" s="4">
        <v>468</v>
      </c>
      <c r="E314" t="s" s="4">
        <v>468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9209</v>
      </c>
      <c r="C315" t="s" s="4">
        <v>8898</v>
      </c>
      <c r="D315" t="s" s="4">
        <v>468</v>
      </c>
      <c r="E315" t="s" s="4">
        <v>468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9210</v>
      </c>
      <c r="C316" t="s" s="4">
        <v>8898</v>
      </c>
      <c r="D316" t="s" s="4">
        <v>468</v>
      </c>
      <c r="E316" t="s" s="4">
        <v>468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9211</v>
      </c>
      <c r="C317" t="s" s="4">
        <v>8898</v>
      </c>
      <c r="D317" t="s" s="4">
        <v>468</v>
      </c>
      <c r="E317" t="s" s="4">
        <v>468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9212</v>
      </c>
      <c r="C318" t="s" s="4">
        <v>8898</v>
      </c>
      <c r="D318" t="s" s="4">
        <v>468</v>
      </c>
      <c r="E318" t="s" s="4">
        <v>468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9213</v>
      </c>
      <c r="C319" t="s" s="4">
        <v>8898</v>
      </c>
      <c r="D319" t="s" s="4">
        <v>468</v>
      </c>
      <c r="E319" t="s" s="4">
        <v>468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9214</v>
      </c>
      <c r="C320" t="s" s="4">
        <v>8898</v>
      </c>
      <c r="D320" t="s" s="4">
        <v>468</v>
      </c>
      <c r="E320" t="s" s="4">
        <v>468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9215</v>
      </c>
      <c r="C321" t="s" s="4">
        <v>8898</v>
      </c>
      <c r="D321" t="s" s="4">
        <v>468</v>
      </c>
      <c r="E321" t="s" s="4">
        <v>468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9216</v>
      </c>
      <c r="C322" t="s" s="4">
        <v>8898</v>
      </c>
      <c r="D322" t="s" s="4">
        <v>468</v>
      </c>
      <c r="E322" t="s" s="4">
        <v>468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9217</v>
      </c>
      <c r="C323" t="s" s="4">
        <v>8898</v>
      </c>
      <c r="D323" t="s" s="4">
        <v>468</v>
      </c>
      <c r="E323" t="s" s="4">
        <v>468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9218</v>
      </c>
      <c r="C324" t="s" s="4">
        <v>8898</v>
      </c>
      <c r="D324" t="s" s="4">
        <v>468</v>
      </c>
      <c r="E324" t="s" s="4">
        <v>468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9219</v>
      </c>
      <c r="C325" t="s" s="4">
        <v>8898</v>
      </c>
      <c r="D325" t="s" s="4">
        <v>468</v>
      </c>
      <c r="E325" t="s" s="4">
        <v>468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9220</v>
      </c>
      <c r="C326" t="s" s="4">
        <v>8898</v>
      </c>
      <c r="D326" t="s" s="4">
        <v>468</v>
      </c>
      <c r="E326" t="s" s="4">
        <v>468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9221</v>
      </c>
      <c r="C327" t="s" s="4">
        <v>8898</v>
      </c>
      <c r="D327" t="s" s="4">
        <v>468</v>
      </c>
      <c r="E327" t="s" s="4">
        <v>468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9222</v>
      </c>
      <c r="C328" t="s" s="4">
        <v>8898</v>
      </c>
      <c r="D328" t="s" s="4">
        <v>468</v>
      </c>
      <c r="E328" t="s" s="4">
        <v>468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9223</v>
      </c>
      <c r="C329" t="s" s="4">
        <v>8898</v>
      </c>
      <c r="D329" t="s" s="4">
        <v>468</v>
      </c>
      <c r="E329" t="s" s="4">
        <v>468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9224</v>
      </c>
      <c r="C330" t="s" s="4">
        <v>8898</v>
      </c>
      <c r="D330" t="s" s="4">
        <v>468</v>
      </c>
      <c r="E330" t="s" s="4">
        <v>468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9225</v>
      </c>
      <c r="C331" t="s" s="4">
        <v>8898</v>
      </c>
      <c r="D331" t="s" s="4">
        <v>468</v>
      </c>
      <c r="E331" t="s" s="4">
        <v>468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9226</v>
      </c>
      <c r="C332" t="s" s="4">
        <v>8898</v>
      </c>
      <c r="D332" t="s" s="4">
        <v>468</v>
      </c>
      <c r="E332" t="s" s="4">
        <v>468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9227</v>
      </c>
      <c r="C333" t="s" s="4">
        <v>8898</v>
      </c>
      <c r="D333" t="s" s="4">
        <v>468</v>
      </c>
      <c r="E333" t="s" s="4">
        <v>468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9228</v>
      </c>
      <c r="C334" t="s" s="4">
        <v>8898</v>
      </c>
      <c r="D334" t="s" s="4">
        <v>468</v>
      </c>
      <c r="E334" t="s" s="4">
        <v>468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9229</v>
      </c>
      <c r="C335" t="s" s="4">
        <v>8898</v>
      </c>
      <c r="D335" t="s" s="4">
        <v>468</v>
      </c>
      <c r="E335" t="s" s="4">
        <v>468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9230</v>
      </c>
      <c r="C336" t="s" s="4">
        <v>8898</v>
      </c>
      <c r="D336" t="s" s="4">
        <v>468</v>
      </c>
      <c r="E336" t="s" s="4">
        <v>468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9231</v>
      </c>
      <c r="C337" t="s" s="4">
        <v>8898</v>
      </c>
      <c r="D337" t="s" s="4">
        <v>468</v>
      </c>
      <c r="E337" t="s" s="4">
        <v>468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9232</v>
      </c>
      <c r="C338" t="s" s="4">
        <v>8898</v>
      </c>
      <c r="D338" t="s" s="4">
        <v>468</v>
      </c>
      <c r="E338" t="s" s="4">
        <v>468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9233</v>
      </c>
      <c r="C339" t="s" s="4">
        <v>8898</v>
      </c>
      <c r="D339" t="s" s="4">
        <v>468</v>
      </c>
      <c r="E339" t="s" s="4">
        <v>468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9234</v>
      </c>
      <c r="C340" t="s" s="4">
        <v>8898</v>
      </c>
      <c r="D340" t="s" s="4">
        <v>468</v>
      </c>
      <c r="E340" t="s" s="4">
        <v>468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9235</v>
      </c>
      <c r="C341" t="s" s="4">
        <v>8898</v>
      </c>
      <c r="D341" t="s" s="4">
        <v>468</v>
      </c>
      <c r="E341" t="s" s="4">
        <v>468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9236</v>
      </c>
      <c r="C342" t="s" s="4">
        <v>8898</v>
      </c>
      <c r="D342" t="s" s="4">
        <v>468</v>
      </c>
      <c r="E342" t="s" s="4">
        <v>468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9237</v>
      </c>
      <c r="C343" t="s" s="4">
        <v>8898</v>
      </c>
      <c r="D343" t="s" s="4">
        <v>468</v>
      </c>
      <c r="E343" t="s" s="4">
        <v>468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9238</v>
      </c>
      <c r="C344" t="s" s="4">
        <v>8898</v>
      </c>
      <c r="D344" t="s" s="4">
        <v>468</v>
      </c>
      <c r="E344" t="s" s="4">
        <v>468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9239</v>
      </c>
      <c r="C345" t="s" s="4">
        <v>8898</v>
      </c>
      <c r="D345" t="s" s="4">
        <v>468</v>
      </c>
      <c r="E345" t="s" s="4">
        <v>468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9240</v>
      </c>
      <c r="C346" t="s" s="4">
        <v>8898</v>
      </c>
      <c r="D346" t="s" s="4">
        <v>468</v>
      </c>
      <c r="E346" t="s" s="4">
        <v>468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9241</v>
      </c>
      <c r="C347" t="s" s="4">
        <v>8898</v>
      </c>
      <c r="D347" t="s" s="4">
        <v>468</v>
      </c>
      <c r="E347" t="s" s="4">
        <v>468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9242</v>
      </c>
      <c r="C348" t="s" s="4">
        <v>8898</v>
      </c>
      <c r="D348" t="s" s="4">
        <v>468</v>
      </c>
      <c r="E348" t="s" s="4">
        <v>468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9243</v>
      </c>
      <c r="C349" t="s" s="4">
        <v>8898</v>
      </c>
      <c r="D349" t="s" s="4">
        <v>468</v>
      </c>
      <c r="E349" t="s" s="4">
        <v>468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9244</v>
      </c>
      <c r="C350" t="s" s="4">
        <v>8898</v>
      </c>
      <c r="D350" t="s" s="4">
        <v>468</v>
      </c>
      <c r="E350" t="s" s="4">
        <v>468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9245</v>
      </c>
      <c r="C351" t="s" s="4">
        <v>8898</v>
      </c>
      <c r="D351" t="s" s="4">
        <v>468</v>
      </c>
      <c r="E351" t="s" s="4">
        <v>468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9246</v>
      </c>
      <c r="C352" t="s" s="4">
        <v>8898</v>
      </c>
      <c r="D352" t="s" s="4">
        <v>468</v>
      </c>
      <c r="E352" t="s" s="4">
        <v>468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9247</v>
      </c>
      <c r="C353" t="s" s="4">
        <v>8898</v>
      </c>
      <c r="D353" t="s" s="4">
        <v>468</v>
      </c>
      <c r="E353" t="s" s="4">
        <v>468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9248</v>
      </c>
      <c r="C354" t="s" s="4">
        <v>8898</v>
      </c>
      <c r="D354" t="s" s="4">
        <v>468</v>
      </c>
      <c r="E354" t="s" s="4">
        <v>468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9249</v>
      </c>
      <c r="C355" t="s" s="4">
        <v>8898</v>
      </c>
      <c r="D355" t="s" s="4">
        <v>468</v>
      </c>
      <c r="E355" t="s" s="4">
        <v>468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9250</v>
      </c>
      <c r="C356" t="s" s="4">
        <v>8898</v>
      </c>
      <c r="D356" t="s" s="4">
        <v>468</v>
      </c>
      <c r="E356" t="s" s="4">
        <v>468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9251</v>
      </c>
      <c r="C357" t="s" s="4">
        <v>8898</v>
      </c>
      <c r="D357" t="s" s="4">
        <v>468</v>
      </c>
      <c r="E357" t="s" s="4">
        <v>468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9252</v>
      </c>
      <c r="C358" t="s" s="4">
        <v>8898</v>
      </c>
      <c r="D358" t="s" s="4">
        <v>468</v>
      </c>
      <c r="E358" t="s" s="4">
        <v>468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9253</v>
      </c>
      <c r="C359" t="s" s="4">
        <v>8898</v>
      </c>
      <c r="D359" t="s" s="4">
        <v>468</v>
      </c>
      <c r="E359" t="s" s="4">
        <v>468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9254</v>
      </c>
      <c r="C360" t="s" s="4">
        <v>8898</v>
      </c>
      <c r="D360" t="s" s="4">
        <v>468</v>
      </c>
      <c r="E360" t="s" s="4">
        <v>468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9255</v>
      </c>
      <c r="C361" t="s" s="4">
        <v>8898</v>
      </c>
      <c r="D361" t="s" s="4">
        <v>468</v>
      </c>
      <c r="E361" t="s" s="4">
        <v>468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9256</v>
      </c>
      <c r="C362" t="s" s="4">
        <v>8898</v>
      </c>
      <c r="D362" t="s" s="4">
        <v>468</v>
      </c>
      <c r="E362" t="s" s="4">
        <v>468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9257</v>
      </c>
      <c r="C363" t="s" s="4">
        <v>8898</v>
      </c>
      <c r="D363" t="s" s="4">
        <v>468</v>
      </c>
      <c r="E363" t="s" s="4">
        <v>468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9258</v>
      </c>
      <c r="C364" t="s" s="4">
        <v>8898</v>
      </c>
      <c r="D364" t="s" s="4">
        <v>468</v>
      </c>
      <c r="E364" t="s" s="4">
        <v>468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9259</v>
      </c>
      <c r="C365" t="s" s="4">
        <v>8898</v>
      </c>
      <c r="D365" t="s" s="4">
        <v>468</v>
      </c>
      <c r="E365" t="s" s="4">
        <v>468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9260</v>
      </c>
      <c r="C366" t="s" s="4">
        <v>8898</v>
      </c>
      <c r="D366" t="s" s="4">
        <v>468</v>
      </c>
      <c r="E366" t="s" s="4">
        <v>468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9261</v>
      </c>
      <c r="C367" t="s" s="4">
        <v>8898</v>
      </c>
      <c r="D367" t="s" s="4">
        <v>468</v>
      </c>
      <c r="E367" t="s" s="4">
        <v>468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9262</v>
      </c>
      <c r="C368" t="s" s="4">
        <v>8898</v>
      </c>
      <c r="D368" t="s" s="4">
        <v>468</v>
      </c>
      <c r="E368" t="s" s="4">
        <v>468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9263</v>
      </c>
      <c r="C369" t="s" s="4">
        <v>8898</v>
      </c>
      <c r="D369" t="s" s="4">
        <v>468</v>
      </c>
      <c r="E369" t="s" s="4">
        <v>468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9264</v>
      </c>
      <c r="C370" t="s" s="4">
        <v>8898</v>
      </c>
      <c r="D370" t="s" s="4">
        <v>468</v>
      </c>
      <c r="E370" t="s" s="4">
        <v>468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9265</v>
      </c>
      <c r="C371" t="s" s="4">
        <v>8898</v>
      </c>
      <c r="D371" t="s" s="4">
        <v>468</v>
      </c>
      <c r="E371" t="s" s="4">
        <v>468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9266</v>
      </c>
      <c r="C372" t="s" s="4">
        <v>8898</v>
      </c>
      <c r="D372" t="s" s="4">
        <v>468</v>
      </c>
      <c r="E372" t="s" s="4">
        <v>468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9267</v>
      </c>
      <c r="C373" t="s" s="4">
        <v>8898</v>
      </c>
      <c r="D373" t="s" s="4">
        <v>468</v>
      </c>
      <c r="E373" t="s" s="4">
        <v>468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9268</v>
      </c>
      <c r="C374" t="s" s="4">
        <v>8898</v>
      </c>
      <c r="D374" t="s" s="4">
        <v>468</v>
      </c>
      <c r="E374" t="s" s="4">
        <v>468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9269</v>
      </c>
      <c r="C375" t="s" s="4">
        <v>8898</v>
      </c>
      <c r="D375" t="s" s="4">
        <v>468</v>
      </c>
      <c r="E375" t="s" s="4">
        <v>468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9270</v>
      </c>
      <c r="C376" t="s" s="4">
        <v>8898</v>
      </c>
      <c r="D376" t="s" s="4">
        <v>468</v>
      </c>
      <c r="E376" t="s" s="4">
        <v>468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9271</v>
      </c>
      <c r="C377" t="s" s="4">
        <v>8898</v>
      </c>
      <c r="D377" t="s" s="4">
        <v>468</v>
      </c>
      <c r="E377" t="s" s="4">
        <v>468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9272</v>
      </c>
      <c r="C378" t="s" s="4">
        <v>8898</v>
      </c>
      <c r="D378" t="s" s="4">
        <v>468</v>
      </c>
      <c r="E378" t="s" s="4">
        <v>468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9273</v>
      </c>
      <c r="C379" t="s" s="4">
        <v>8898</v>
      </c>
      <c r="D379" t="s" s="4">
        <v>468</v>
      </c>
      <c r="E379" t="s" s="4">
        <v>468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9274</v>
      </c>
      <c r="C380" t="s" s="4">
        <v>8898</v>
      </c>
      <c r="D380" t="s" s="4">
        <v>468</v>
      </c>
      <c r="E380" t="s" s="4">
        <v>468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9275</v>
      </c>
      <c r="C381" t="s" s="4">
        <v>8898</v>
      </c>
      <c r="D381" t="s" s="4">
        <v>468</v>
      </c>
      <c r="E381" t="s" s="4">
        <v>468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9276</v>
      </c>
      <c r="C382" t="s" s="4">
        <v>8898</v>
      </c>
      <c r="D382" t="s" s="4">
        <v>468</v>
      </c>
      <c r="E382" t="s" s="4">
        <v>468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9277</v>
      </c>
      <c r="C383" t="s" s="4">
        <v>8898</v>
      </c>
      <c r="D383" t="s" s="4">
        <v>468</v>
      </c>
      <c r="E383" t="s" s="4">
        <v>468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9278</v>
      </c>
      <c r="C384" t="s" s="4">
        <v>8898</v>
      </c>
      <c r="D384" t="s" s="4">
        <v>468</v>
      </c>
      <c r="E384" t="s" s="4">
        <v>468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9279</v>
      </c>
      <c r="C385" t="s" s="4">
        <v>8898</v>
      </c>
      <c r="D385" t="s" s="4">
        <v>468</v>
      </c>
      <c r="E385" t="s" s="4">
        <v>468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9280</v>
      </c>
      <c r="C386" t="s" s="4">
        <v>8898</v>
      </c>
      <c r="D386" t="s" s="4">
        <v>468</v>
      </c>
      <c r="E386" t="s" s="4">
        <v>468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9281</v>
      </c>
      <c r="C387" t="s" s="4">
        <v>8898</v>
      </c>
      <c r="D387" t="s" s="4">
        <v>468</v>
      </c>
      <c r="E387" t="s" s="4">
        <v>468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9282</v>
      </c>
      <c r="C388" t="s" s="4">
        <v>8898</v>
      </c>
      <c r="D388" t="s" s="4">
        <v>468</v>
      </c>
      <c r="E388" t="s" s="4">
        <v>468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9283</v>
      </c>
      <c r="C389" t="s" s="4">
        <v>8898</v>
      </c>
      <c r="D389" t="s" s="4">
        <v>468</v>
      </c>
      <c r="E389" t="s" s="4">
        <v>468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9284</v>
      </c>
      <c r="C390" t="s" s="4">
        <v>8898</v>
      </c>
      <c r="D390" t="s" s="4">
        <v>468</v>
      </c>
      <c r="E390" t="s" s="4">
        <v>468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9285</v>
      </c>
      <c r="C391" t="s" s="4">
        <v>8898</v>
      </c>
      <c r="D391" t="s" s="4">
        <v>468</v>
      </c>
      <c r="E391" t="s" s="4">
        <v>468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9286</v>
      </c>
      <c r="C392" t="s" s="4">
        <v>8898</v>
      </c>
      <c r="D392" t="s" s="4">
        <v>468</v>
      </c>
      <c r="E392" t="s" s="4">
        <v>468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9287</v>
      </c>
      <c r="C393" t="s" s="4">
        <v>8898</v>
      </c>
      <c r="D393" t="s" s="4">
        <v>468</v>
      </c>
      <c r="E393" t="s" s="4">
        <v>468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9288</v>
      </c>
      <c r="C394" t="s" s="4">
        <v>8898</v>
      </c>
      <c r="D394" t="s" s="4">
        <v>468</v>
      </c>
      <c r="E394" t="s" s="4">
        <v>468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9289</v>
      </c>
      <c r="C395" t="s" s="4">
        <v>8898</v>
      </c>
      <c r="D395" t="s" s="4">
        <v>468</v>
      </c>
      <c r="E395" t="s" s="4">
        <v>468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9290</v>
      </c>
      <c r="C396" t="s" s="4">
        <v>8898</v>
      </c>
      <c r="D396" t="s" s="4">
        <v>468</v>
      </c>
      <c r="E396" t="s" s="4">
        <v>468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9291</v>
      </c>
      <c r="C397" t="s" s="4">
        <v>8898</v>
      </c>
      <c r="D397" t="s" s="4">
        <v>468</v>
      </c>
      <c r="E397" t="s" s="4">
        <v>468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9292</v>
      </c>
      <c r="C398" t="s" s="4">
        <v>8898</v>
      </c>
      <c r="D398" t="s" s="4">
        <v>468</v>
      </c>
      <c r="E398" t="s" s="4">
        <v>468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9293</v>
      </c>
      <c r="C399" t="s" s="4">
        <v>8898</v>
      </c>
      <c r="D399" t="s" s="4">
        <v>468</v>
      </c>
      <c r="E399" t="s" s="4">
        <v>468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9294</v>
      </c>
      <c r="C400" t="s" s="4">
        <v>8898</v>
      </c>
      <c r="D400" t="s" s="4">
        <v>468</v>
      </c>
      <c r="E400" t="s" s="4">
        <v>468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9295</v>
      </c>
      <c r="C401" t="s" s="4">
        <v>8898</v>
      </c>
      <c r="D401" t="s" s="4">
        <v>468</v>
      </c>
      <c r="E401" t="s" s="4">
        <v>468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9296</v>
      </c>
      <c r="C402" t="s" s="4">
        <v>8898</v>
      </c>
      <c r="D402" t="s" s="4">
        <v>468</v>
      </c>
      <c r="E402" t="s" s="4">
        <v>468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9297</v>
      </c>
      <c r="C403" t="s" s="4">
        <v>8898</v>
      </c>
      <c r="D403" t="s" s="4">
        <v>468</v>
      </c>
      <c r="E403" t="s" s="4">
        <v>468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9298</v>
      </c>
      <c r="C404" t="s" s="4">
        <v>8898</v>
      </c>
      <c r="D404" t="s" s="4">
        <v>468</v>
      </c>
      <c r="E404" t="s" s="4">
        <v>468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9299</v>
      </c>
      <c r="C405" t="s" s="4">
        <v>8898</v>
      </c>
      <c r="D405" t="s" s="4">
        <v>468</v>
      </c>
      <c r="E405" t="s" s="4">
        <v>468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9300</v>
      </c>
      <c r="C406" t="s" s="4">
        <v>8898</v>
      </c>
      <c r="D406" t="s" s="4">
        <v>468</v>
      </c>
      <c r="E406" t="s" s="4">
        <v>468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9301</v>
      </c>
      <c r="C407" t="s" s="4">
        <v>8898</v>
      </c>
      <c r="D407" t="s" s="4">
        <v>468</v>
      </c>
      <c r="E407" t="s" s="4">
        <v>468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9302</v>
      </c>
      <c r="C408" t="s" s="4">
        <v>8898</v>
      </c>
      <c r="D408" t="s" s="4">
        <v>468</v>
      </c>
      <c r="E408" t="s" s="4">
        <v>468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9303</v>
      </c>
      <c r="C409" t="s" s="4">
        <v>8898</v>
      </c>
      <c r="D409" t="s" s="4">
        <v>468</v>
      </c>
      <c r="E409" t="s" s="4">
        <v>468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9304</v>
      </c>
      <c r="C410" t="s" s="4">
        <v>8898</v>
      </c>
      <c r="D410" t="s" s="4">
        <v>468</v>
      </c>
      <c r="E410" t="s" s="4">
        <v>468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9305</v>
      </c>
      <c r="C411" t="s" s="4">
        <v>8898</v>
      </c>
      <c r="D411" t="s" s="4">
        <v>468</v>
      </c>
      <c r="E411" t="s" s="4">
        <v>468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9306</v>
      </c>
      <c r="C412" t="s" s="4">
        <v>8898</v>
      </c>
      <c r="D412" t="s" s="4">
        <v>468</v>
      </c>
      <c r="E412" t="s" s="4">
        <v>468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9307</v>
      </c>
      <c r="C413" t="s" s="4">
        <v>8898</v>
      </c>
      <c r="D413" t="s" s="4">
        <v>468</v>
      </c>
      <c r="E413" t="s" s="4">
        <v>468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9308</v>
      </c>
      <c r="C414" t="s" s="4">
        <v>8898</v>
      </c>
      <c r="D414" t="s" s="4">
        <v>468</v>
      </c>
      <c r="E414" t="s" s="4">
        <v>468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9309</v>
      </c>
      <c r="C415" t="s" s="4">
        <v>8898</v>
      </c>
      <c r="D415" t="s" s="4">
        <v>468</v>
      </c>
      <c r="E415" t="s" s="4">
        <v>468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9310</v>
      </c>
      <c r="C416" t="s" s="4">
        <v>8898</v>
      </c>
      <c r="D416" t="s" s="4">
        <v>468</v>
      </c>
      <c r="E416" t="s" s="4">
        <v>468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9311</v>
      </c>
      <c r="C417" t="s" s="4">
        <v>8898</v>
      </c>
      <c r="D417" t="s" s="4">
        <v>468</v>
      </c>
      <c r="E417" t="s" s="4">
        <v>468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9312</v>
      </c>
      <c r="C418" t="s" s="4">
        <v>8898</v>
      </c>
      <c r="D418" t="s" s="4">
        <v>468</v>
      </c>
      <c r="E418" t="s" s="4">
        <v>468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9313</v>
      </c>
      <c r="C419" t="s" s="4">
        <v>8898</v>
      </c>
      <c r="D419" t="s" s="4">
        <v>468</v>
      </c>
      <c r="E419" t="s" s="4">
        <v>468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9314</v>
      </c>
      <c r="C420" t="s" s="4">
        <v>8898</v>
      </c>
      <c r="D420" t="s" s="4">
        <v>468</v>
      </c>
      <c r="E420" t="s" s="4">
        <v>468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9315</v>
      </c>
      <c r="C421" t="s" s="4">
        <v>8898</v>
      </c>
      <c r="D421" t="s" s="4">
        <v>468</v>
      </c>
      <c r="E421" t="s" s="4">
        <v>468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9316</v>
      </c>
      <c r="C422" t="s" s="4">
        <v>8898</v>
      </c>
      <c r="D422" t="s" s="4">
        <v>468</v>
      </c>
      <c r="E422" t="s" s="4">
        <v>468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9317</v>
      </c>
      <c r="C423" t="s" s="4">
        <v>8898</v>
      </c>
      <c r="D423" t="s" s="4">
        <v>468</v>
      </c>
      <c r="E423" t="s" s="4">
        <v>468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9318</v>
      </c>
      <c r="C424" t="s" s="4">
        <v>8898</v>
      </c>
      <c r="D424" t="s" s="4">
        <v>468</v>
      </c>
      <c r="E424" t="s" s="4">
        <v>468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9319</v>
      </c>
      <c r="C425" t="s" s="4">
        <v>8898</v>
      </c>
      <c r="D425" t="s" s="4">
        <v>468</v>
      </c>
      <c r="E425" t="s" s="4">
        <v>468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9320</v>
      </c>
      <c r="C426" t="s" s="4">
        <v>8898</v>
      </c>
      <c r="D426" t="s" s="4">
        <v>468</v>
      </c>
      <c r="E426" t="s" s="4">
        <v>468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9321</v>
      </c>
      <c r="C427" t="s" s="4">
        <v>8898</v>
      </c>
      <c r="D427" t="s" s="4">
        <v>468</v>
      </c>
      <c r="E427" t="s" s="4">
        <v>468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9322</v>
      </c>
      <c r="C428" t="s" s="4">
        <v>8898</v>
      </c>
      <c r="D428" t="s" s="4">
        <v>468</v>
      </c>
      <c r="E428" t="s" s="4">
        <v>468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9323</v>
      </c>
      <c r="C429" t="s" s="4">
        <v>8898</v>
      </c>
      <c r="D429" t="s" s="4">
        <v>468</v>
      </c>
      <c r="E429" t="s" s="4">
        <v>468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9324</v>
      </c>
      <c r="C430" t="s" s="4">
        <v>8898</v>
      </c>
      <c r="D430" t="s" s="4">
        <v>468</v>
      </c>
      <c r="E430" t="s" s="4">
        <v>468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9325</v>
      </c>
      <c r="C431" t="s" s="4">
        <v>8898</v>
      </c>
      <c r="D431" t="s" s="4">
        <v>468</v>
      </c>
      <c r="E431" t="s" s="4">
        <v>468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9326</v>
      </c>
      <c r="C432" t="s" s="4">
        <v>8898</v>
      </c>
      <c r="D432" t="s" s="4">
        <v>468</v>
      </c>
      <c r="E432" t="s" s="4">
        <v>468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9327</v>
      </c>
      <c r="C433" t="s" s="4">
        <v>8898</v>
      </c>
      <c r="D433" t="s" s="4">
        <v>468</v>
      </c>
      <c r="E433" t="s" s="4">
        <v>468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9328</v>
      </c>
      <c r="C434" t="s" s="4">
        <v>8898</v>
      </c>
      <c r="D434" t="s" s="4">
        <v>468</v>
      </c>
      <c r="E434" t="s" s="4">
        <v>468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9329</v>
      </c>
      <c r="C435" t="s" s="4">
        <v>8898</v>
      </c>
      <c r="D435" t="s" s="4">
        <v>468</v>
      </c>
      <c r="E435" t="s" s="4">
        <v>468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9330</v>
      </c>
      <c r="C436" t="s" s="4">
        <v>8898</v>
      </c>
      <c r="D436" t="s" s="4">
        <v>468</v>
      </c>
      <c r="E436" t="s" s="4">
        <v>468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9331</v>
      </c>
      <c r="C437" t="s" s="4">
        <v>8898</v>
      </c>
      <c r="D437" t="s" s="4">
        <v>468</v>
      </c>
      <c r="E437" t="s" s="4">
        <v>468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9332</v>
      </c>
      <c r="C438" t="s" s="4">
        <v>8898</v>
      </c>
      <c r="D438" t="s" s="4">
        <v>468</v>
      </c>
      <c r="E438" t="s" s="4">
        <v>468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9333</v>
      </c>
      <c r="C439" t="s" s="4">
        <v>8898</v>
      </c>
      <c r="D439" t="s" s="4">
        <v>468</v>
      </c>
      <c r="E439" t="s" s="4">
        <v>468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9334</v>
      </c>
      <c r="C440" t="s" s="4">
        <v>8898</v>
      </c>
      <c r="D440" t="s" s="4">
        <v>468</v>
      </c>
      <c r="E440" t="s" s="4">
        <v>468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9335</v>
      </c>
      <c r="C441" t="s" s="4">
        <v>8898</v>
      </c>
      <c r="D441" t="s" s="4">
        <v>468</v>
      </c>
      <c r="E441" t="s" s="4">
        <v>468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9336</v>
      </c>
      <c r="C442" t="s" s="4">
        <v>8898</v>
      </c>
      <c r="D442" t="s" s="4">
        <v>468</v>
      </c>
      <c r="E442" t="s" s="4">
        <v>468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9337</v>
      </c>
      <c r="C443" t="s" s="4">
        <v>8898</v>
      </c>
      <c r="D443" t="s" s="4">
        <v>468</v>
      </c>
      <c r="E443" t="s" s="4">
        <v>468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9338</v>
      </c>
      <c r="C444" t="s" s="4">
        <v>8898</v>
      </c>
      <c r="D444" t="s" s="4">
        <v>468</v>
      </c>
      <c r="E444" t="s" s="4">
        <v>468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9339</v>
      </c>
      <c r="C445" t="s" s="4">
        <v>8898</v>
      </c>
      <c r="D445" t="s" s="4">
        <v>468</v>
      </c>
      <c r="E445" t="s" s="4">
        <v>468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9340</v>
      </c>
      <c r="C446" t="s" s="4">
        <v>8898</v>
      </c>
      <c r="D446" t="s" s="4">
        <v>468</v>
      </c>
      <c r="E446" t="s" s="4">
        <v>468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9341</v>
      </c>
      <c r="C447" t="s" s="4">
        <v>8898</v>
      </c>
      <c r="D447" t="s" s="4">
        <v>468</v>
      </c>
      <c r="E447" t="s" s="4">
        <v>468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9342</v>
      </c>
      <c r="C448" t="s" s="4">
        <v>8898</v>
      </c>
      <c r="D448" t="s" s="4">
        <v>468</v>
      </c>
      <c r="E448" t="s" s="4">
        <v>468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9343</v>
      </c>
      <c r="C449" t="s" s="4">
        <v>8898</v>
      </c>
      <c r="D449" t="s" s="4">
        <v>468</v>
      </c>
      <c r="E449" t="s" s="4">
        <v>468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9344</v>
      </c>
      <c r="C450" t="s" s="4">
        <v>8898</v>
      </c>
      <c r="D450" t="s" s="4">
        <v>468</v>
      </c>
      <c r="E450" t="s" s="4">
        <v>468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9345</v>
      </c>
      <c r="C451" t="s" s="4">
        <v>8898</v>
      </c>
      <c r="D451" t="s" s="4">
        <v>468</v>
      </c>
      <c r="E451" t="s" s="4">
        <v>468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9346</v>
      </c>
      <c r="C452" t="s" s="4">
        <v>8898</v>
      </c>
      <c r="D452" t="s" s="4">
        <v>468</v>
      </c>
      <c r="E452" t="s" s="4">
        <v>468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9347</v>
      </c>
      <c r="C453" t="s" s="4">
        <v>8898</v>
      </c>
      <c r="D453" t="s" s="4">
        <v>468</v>
      </c>
      <c r="E453" t="s" s="4">
        <v>468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9348</v>
      </c>
      <c r="C454" t="s" s="4">
        <v>8898</v>
      </c>
      <c r="D454" t="s" s="4">
        <v>468</v>
      </c>
      <c r="E454" t="s" s="4">
        <v>468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9349</v>
      </c>
      <c r="C455" t="s" s="4">
        <v>8898</v>
      </c>
      <c r="D455" t="s" s="4">
        <v>468</v>
      </c>
      <c r="E455" t="s" s="4">
        <v>468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9350</v>
      </c>
      <c r="C456" t="s" s="4">
        <v>8898</v>
      </c>
      <c r="D456" t="s" s="4">
        <v>468</v>
      </c>
      <c r="E456" t="s" s="4">
        <v>468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9351</v>
      </c>
      <c r="C457" t="s" s="4">
        <v>8898</v>
      </c>
      <c r="D457" t="s" s="4">
        <v>468</v>
      </c>
      <c r="E457" t="s" s="4">
        <v>468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9352</v>
      </c>
      <c r="C458" t="s" s="4">
        <v>8898</v>
      </c>
      <c r="D458" t="s" s="4">
        <v>468</v>
      </c>
      <c r="E458" t="s" s="4">
        <v>468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9353</v>
      </c>
      <c r="C459" t="s" s="4">
        <v>8898</v>
      </c>
      <c r="D459" t="s" s="4">
        <v>468</v>
      </c>
      <c r="E459" t="s" s="4">
        <v>468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9354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9355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9356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9357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9358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9359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9360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9361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9362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9363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9364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9365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9366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9367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9368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9369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9370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9371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9372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9373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9374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9375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9376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9377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9378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9379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9380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9381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9382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9383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9384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9385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9386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9387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9388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9389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9390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9391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9392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9393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9394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9395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9396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9397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9398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9399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9400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9401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9402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9403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9404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9405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9406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9407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9408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9409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9410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9411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9412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9413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9414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9415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9416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9417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9418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9419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9420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9421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9422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9423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9424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9425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9426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9427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9428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9429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9430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9431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9432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9433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9434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9435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9436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9437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9438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9439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9440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9441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9442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9443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9444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9445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9446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9447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9448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9449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9450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9451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9452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9453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9454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9455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9456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9457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9458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9459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9460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9461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9462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9463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9464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9465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9466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9467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9468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9469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9470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9471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9472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9473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9474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9475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9476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9477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9478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9479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9480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9481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9482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9483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9484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9485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9486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9487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9488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9489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9490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9491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9492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9493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9494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9495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9496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9497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9498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9499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9500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9501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9502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9503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9504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9505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9506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9507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9508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9509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9510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9511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9512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9513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9514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9515</v>
      </c>
      <c r="C621" t="s" s="4">
        <v>3651</v>
      </c>
      <c r="D621" t="s" s="4">
        <v>468</v>
      </c>
      <c r="E621" t="s" s="4">
        <v>468</v>
      </c>
      <c r="F621" t="s" s="4">
        <v>2530</v>
      </c>
      <c r="G621" t="s" s="4">
        <v>468</v>
      </c>
    </row>
    <row r="622" ht="45.0" customHeight="true">
      <c r="A622" t="s" s="4">
        <v>2547</v>
      </c>
      <c r="B622" t="s" s="4">
        <v>9516</v>
      </c>
      <c r="C622" t="s" s="4">
        <v>3651</v>
      </c>
      <c r="D622" t="s" s="4">
        <v>468</v>
      </c>
      <c r="E622" t="s" s="4">
        <v>468</v>
      </c>
      <c r="F622" t="s" s="4">
        <v>2530</v>
      </c>
      <c r="G622" t="s" s="4">
        <v>468</v>
      </c>
    </row>
    <row r="623" ht="45.0" customHeight="true">
      <c r="A623" t="s" s="4">
        <v>2553</v>
      </c>
      <c r="B623" t="s" s="4">
        <v>9517</v>
      </c>
      <c r="C623" t="s" s="4">
        <v>3651</v>
      </c>
      <c r="D623" t="s" s="4">
        <v>468</v>
      </c>
      <c r="E623" t="s" s="4">
        <v>468</v>
      </c>
      <c r="F623" t="s" s="4">
        <v>2530</v>
      </c>
      <c r="G623" t="s" s="4">
        <v>468</v>
      </c>
    </row>
    <row r="624" ht="45.0" customHeight="true">
      <c r="A624" t="s" s="4">
        <v>2564</v>
      </c>
      <c r="B624" t="s" s="4">
        <v>9518</v>
      </c>
      <c r="C624" t="s" s="4">
        <v>3651</v>
      </c>
      <c r="D624" t="s" s="4">
        <v>468</v>
      </c>
      <c r="E624" t="s" s="4">
        <v>468</v>
      </c>
      <c r="F624" t="s" s="4">
        <v>2530</v>
      </c>
      <c r="G624" t="s" s="4">
        <v>468</v>
      </c>
    </row>
    <row r="625" ht="45.0" customHeight="true">
      <c r="A625" t="s" s="4">
        <v>2572</v>
      </c>
      <c r="B625" t="s" s="4">
        <v>9519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7822</v>
      </c>
    </row>
    <row r="626" ht="45.0" customHeight="true">
      <c r="A626" t="s" s="4">
        <v>2583</v>
      </c>
      <c r="B626" t="s" s="4">
        <v>9520</v>
      </c>
      <c r="C626" t="s" s="4">
        <v>9521</v>
      </c>
      <c r="D626" t="s" s="4">
        <v>468</v>
      </c>
      <c r="E626" t="s" s="4">
        <v>468</v>
      </c>
      <c r="F626" t="s" s="4">
        <v>2581</v>
      </c>
      <c r="G626" t="s" s="4">
        <v>2055</v>
      </c>
    </row>
    <row r="627" ht="45.0" customHeight="true">
      <c r="A627" t="s" s="4">
        <v>2591</v>
      </c>
      <c r="B627" t="s" s="4">
        <v>9522</v>
      </c>
      <c r="C627" t="s" s="4">
        <v>9521</v>
      </c>
      <c r="D627" t="s" s="4">
        <v>468</v>
      </c>
      <c r="E627" t="s" s="4">
        <v>468</v>
      </c>
      <c r="F627" t="s" s="4">
        <v>2581</v>
      </c>
      <c r="G627" t="s" s="4">
        <v>2055</v>
      </c>
    </row>
    <row r="628" ht="45.0" customHeight="true">
      <c r="A628" t="s" s="4">
        <v>2598</v>
      </c>
      <c r="B628" t="s" s="4">
        <v>9523</v>
      </c>
      <c r="C628" t="s" s="4">
        <v>9521</v>
      </c>
      <c r="D628" t="s" s="4">
        <v>468</v>
      </c>
      <c r="E628" t="s" s="4">
        <v>468</v>
      </c>
      <c r="F628" t="s" s="4">
        <v>2581</v>
      </c>
      <c r="G628" t="s" s="4">
        <v>2055</v>
      </c>
    </row>
    <row r="629" ht="45.0" customHeight="true">
      <c r="A629" t="s" s="4">
        <v>2601</v>
      </c>
      <c r="B629" t="s" s="4">
        <v>9524</v>
      </c>
      <c r="C629" t="s" s="4">
        <v>9521</v>
      </c>
      <c r="D629" t="s" s="4">
        <v>468</v>
      </c>
      <c r="E629" t="s" s="4">
        <v>468</v>
      </c>
      <c r="F629" t="s" s="4">
        <v>2581</v>
      </c>
      <c r="G629" t="s" s="4">
        <v>2055</v>
      </c>
    </row>
    <row r="630" ht="45.0" customHeight="true">
      <c r="A630" t="s" s="4">
        <v>2608</v>
      </c>
      <c r="B630" t="s" s="4">
        <v>9525</v>
      </c>
      <c r="C630" t="s" s="4">
        <v>9521</v>
      </c>
      <c r="D630" t="s" s="4">
        <v>468</v>
      </c>
      <c r="E630" t="s" s="4">
        <v>468</v>
      </c>
      <c r="F630" t="s" s="4">
        <v>2581</v>
      </c>
      <c r="G630" t="s" s="4">
        <v>2055</v>
      </c>
    </row>
    <row r="631" ht="45.0" customHeight="true">
      <c r="A631" t="s" s="4">
        <v>2614</v>
      </c>
      <c r="B631" t="s" s="4">
        <v>9526</v>
      </c>
      <c r="C631" t="s" s="4">
        <v>9521</v>
      </c>
      <c r="D631" t="s" s="4">
        <v>468</v>
      </c>
      <c r="E631" t="s" s="4">
        <v>468</v>
      </c>
      <c r="F631" t="s" s="4">
        <v>2581</v>
      </c>
      <c r="G631" t="s" s="4">
        <v>2055</v>
      </c>
    </row>
    <row r="632" ht="45.0" customHeight="true">
      <c r="A632" t="s" s="4">
        <v>2619</v>
      </c>
      <c r="B632" t="s" s="4">
        <v>9527</v>
      </c>
      <c r="C632" t="s" s="4">
        <v>9521</v>
      </c>
      <c r="D632" t="s" s="4">
        <v>468</v>
      </c>
      <c r="E632" t="s" s="4">
        <v>468</v>
      </c>
      <c r="F632" t="s" s="4">
        <v>2581</v>
      </c>
      <c r="G632" t="s" s="4">
        <v>2055</v>
      </c>
    </row>
    <row r="633" ht="45.0" customHeight="true">
      <c r="A633" t="s" s="4">
        <v>2624</v>
      </c>
      <c r="B633" t="s" s="4">
        <v>9528</v>
      </c>
      <c r="C633" t="s" s="4">
        <v>9521</v>
      </c>
      <c r="D633" t="s" s="4">
        <v>468</v>
      </c>
      <c r="E633" t="s" s="4">
        <v>468</v>
      </c>
      <c r="F633" t="s" s="4">
        <v>2581</v>
      </c>
      <c r="G633" t="s" s="4">
        <v>2055</v>
      </c>
    </row>
    <row r="634" ht="45.0" customHeight="true">
      <c r="A634" t="s" s="4">
        <v>2630</v>
      </c>
      <c r="B634" t="s" s="4">
        <v>9529</v>
      </c>
      <c r="C634" t="s" s="4">
        <v>9521</v>
      </c>
      <c r="D634" t="s" s="4">
        <v>468</v>
      </c>
      <c r="E634" t="s" s="4">
        <v>468</v>
      </c>
      <c r="F634" t="s" s="4">
        <v>2581</v>
      </c>
      <c r="G634" t="s" s="4">
        <v>2055</v>
      </c>
    </row>
    <row r="635" ht="45.0" customHeight="true">
      <c r="A635" t="s" s="4">
        <v>2637</v>
      </c>
      <c r="B635" t="s" s="4">
        <v>9530</v>
      </c>
      <c r="C635" t="s" s="4">
        <v>9521</v>
      </c>
      <c r="D635" t="s" s="4">
        <v>468</v>
      </c>
      <c r="E635" t="s" s="4">
        <v>468</v>
      </c>
      <c r="F635" t="s" s="4">
        <v>2581</v>
      </c>
      <c r="G635" t="s" s="4">
        <v>2055</v>
      </c>
    </row>
    <row r="636" ht="45.0" customHeight="true">
      <c r="A636" t="s" s="4">
        <v>2643</v>
      </c>
      <c r="B636" t="s" s="4">
        <v>9531</v>
      </c>
      <c r="C636" t="s" s="4">
        <v>9521</v>
      </c>
      <c r="D636" t="s" s="4">
        <v>468</v>
      </c>
      <c r="E636" t="s" s="4">
        <v>468</v>
      </c>
      <c r="F636" t="s" s="4">
        <v>2581</v>
      </c>
      <c r="G636" t="s" s="4">
        <v>2055</v>
      </c>
    </row>
    <row r="637" ht="45.0" customHeight="true">
      <c r="A637" t="s" s="4">
        <v>2649</v>
      </c>
      <c r="B637" t="s" s="4">
        <v>9532</v>
      </c>
      <c r="C637" t="s" s="4">
        <v>9521</v>
      </c>
      <c r="D637" t="s" s="4">
        <v>468</v>
      </c>
      <c r="E637" t="s" s="4">
        <v>468</v>
      </c>
      <c r="F637" t="s" s="4">
        <v>2581</v>
      </c>
      <c r="G637" t="s" s="4">
        <v>2055</v>
      </c>
    </row>
    <row r="638" ht="45.0" customHeight="true">
      <c r="A638" t="s" s="4">
        <v>2655</v>
      </c>
      <c r="B638" t="s" s="4">
        <v>9533</v>
      </c>
      <c r="C638" t="s" s="4">
        <v>9521</v>
      </c>
      <c r="D638" t="s" s="4">
        <v>468</v>
      </c>
      <c r="E638" t="s" s="4">
        <v>468</v>
      </c>
      <c r="F638" t="s" s="4">
        <v>2581</v>
      </c>
      <c r="G638" t="s" s="4">
        <v>2055</v>
      </c>
    </row>
    <row r="639" ht="45.0" customHeight="true">
      <c r="A639" t="s" s="4">
        <v>2660</v>
      </c>
      <c r="B639" t="s" s="4">
        <v>9534</v>
      </c>
      <c r="C639" t="s" s="4">
        <v>9521</v>
      </c>
      <c r="D639" t="s" s="4">
        <v>468</v>
      </c>
      <c r="E639" t="s" s="4">
        <v>468</v>
      </c>
      <c r="F639" t="s" s="4">
        <v>2581</v>
      </c>
      <c r="G639" t="s" s="4">
        <v>2055</v>
      </c>
    </row>
    <row r="640" ht="45.0" customHeight="true">
      <c r="A640" t="s" s="4">
        <v>2666</v>
      </c>
      <c r="B640" t="s" s="4">
        <v>9535</v>
      </c>
      <c r="C640" t="s" s="4">
        <v>9521</v>
      </c>
      <c r="D640" t="s" s="4">
        <v>468</v>
      </c>
      <c r="E640" t="s" s="4">
        <v>468</v>
      </c>
      <c r="F640" t="s" s="4">
        <v>2581</v>
      </c>
      <c r="G640" t="s" s="4">
        <v>2055</v>
      </c>
    </row>
    <row r="641" ht="45.0" customHeight="true">
      <c r="A641" t="s" s="4">
        <v>2671</v>
      </c>
      <c r="B641" t="s" s="4">
        <v>9536</v>
      </c>
      <c r="C641" t="s" s="4">
        <v>9521</v>
      </c>
      <c r="D641" t="s" s="4">
        <v>468</v>
      </c>
      <c r="E641" t="s" s="4">
        <v>468</v>
      </c>
      <c r="F641" t="s" s="4">
        <v>2581</v>
      </c>
      <c r="G641" t="s" s="4">
        <v>2055</v>
      </c>
    </row>
    <row r="642" ht="45.0" customHeight="true">
      <c r="A642" t="s" s="4">
        <v>2676</v>
      </c>
      <c r="B642" t="s" s="4">
        <v>9537</v>
      </c>
      <c r="C642" t="s" s="4">
        <v>9521</v>
      </c>
      <c r="D642" t="s" s="4">
        <v>468</v>
      </c>
      <c r="E642" t="s" s="4">
        <v>468</v>
      </c>
      <c r="F642" t="s" s="4">
        <v>2581</v>
      </c>
      <c r="G642" t="s" s="4">
        <v>2055</v>
      </c>
    </row>
    <row r="643" ht="45.0" customHeight="true">
      <c r="A643" t="s" s="4">
        <v>2683</v>
      </c>
      <c r="B643" t="s" s="4">
        <v>9538</v>
      </c>
      <c r="C643" t="s" s="4">
        <v>9521</v>
      </c>
      <c r="D643" t="s" s="4">
        <v>468</v>
      </c>
      <c r="E643" t="s" s="4">
        <v>468</v>
      </c>
      <c r="F643" t="s" s="4">
        <v>2581</v>
      </c>
      <c r="G643" t="s" s="4">
        <v>2055</v>
      </c>
    </row>
    <row r="644" ht="45.0" customHeight="true">
      <c r="A644" t="s" s="4">
        <v>2689</v>
      </c>
      <c r="B644" t="s" s="4">
        <v>9539</v>
      </c>
      <c r="C644" t="s" s="4">
        <v>9521</v>
      </c>
      <c r="D644" t="s" s="4">
        <v>468</v>
      </c>
      <c r="E644" t="s" s="4">
        <v>468</v>
      </c>
      <c r="F644" t="s" s="4">
        <v>2581</v>
      </c>
      <c r="G644" t="s" s="4">
        <v>2055</v>
      </c>
    </row>
    <row r="645" ht="45.0" customHeight="true">
      <c r="A645" t="s" s="4">
        <v>2692</v>
      </c>
      <c r="B645" t="s" s="4">
        <v>9540</v>
      </c>
      <c r="C645" t="s" s="4">
        <v>9521</v>
      </c>
      <c r="D645" t="s" s="4">
        <v>468</v>
      </c>
      <c r="E645" t="s" s="4">
        <v>468</v>
      </c>
      <c r="F645" t="s" s="4">
        <v>2581</v>
      </c>
      <c r="G645" t="s" s="4">
        <v>2055</v>
      </c>
    </row>
    <row r="646" ht="45.0" customHeight="true">
      <c r="A646" t="s" s="4">
        <v>2695</v>
      </c>
      <c r="B646" t="s" s="4">
        <v>9541</v>
      </c>
      <c r="C646" t="s" s="4">
        <v>9521</v>
      </c>
      <c r="D646" t="s" s="4">
        <v>468</v>
      </c>
      <c r="E646" t="s" s="4">
        <v>468</v>
      </c>
      <c r="F646" t="s" s="4">
        <v>2581</v>
      </c>
      <c r="G646" t="s" s="4">
        <v>2055</v>
      </c>
    </row>
    <row r="647" ht="45.0" customHeight="true">
      <c r="A647" t="s" s="4">
        <v>2701</v>
      </c>
      <c r="B647" t="s" s="4">
        <v>9542</v>
      </c>
      <c r="C647" t="s" s="4">
        <v>9521</v>
      </c>
      <c r="D647" t="s" s="4">
        <v>468</v>
      </c>
      <c r="E647" t="s" s="4">
        <v>468</v>
      </c>
      <c r="F647" t="s" s="4">
        <v>2581</v>
      </c>
      <c r="G647" t="s" s="4">
        <v>2055</v>
      </c>
    </row>
    <row r="648" ht="45.0" customHeight="true">
      <c r="A648" t="s" s="4">
        <v>2706</v>
      </c>
      <c r="B648" t="s" s="4">
        <v>9543</v>
      </c>
      <c r="C648" t="s" s="4">
        <v>9521</v>
      </c>
      <c r="D648" t="s" s="4">
        <v>468</v>
      </c>
      <c r="E648" t="s" s="4">
        <v>468</v>
      </c>
      <c r="F648" t="s" s="4">
        <v>2581</v>
      </c>
      <c r="G648" t="s" s="4">
        <v>2055</v>
      </c>
    </row>
    <row r="649" ht="45.0" customHeight="true">
      <c r="A649" t="s" s="4">
        <v>2711</v>
      </c>
      <c r="B649" t="s" s="4">
        <v>9544</v>
      </c>
      <c r="C649" t="s" s="4">
        <v>9521</v>
      </c>
      <c r="D649" t="s" s="4">
        <v>468</v>
      </c>
      <c r="E649" t="s" s="4">
        <v>468</v>
      </c>
      <c r="F649" t="s" s="4">
        <v>2581</v>
      </c>
      <c r="G649" t="s" s="4">
        <v>2055</v>
      </c>
    </row>
    <row r="650" ht="45.0" customHeight="true">
      <c r="A650" t="s" s="4">
        <v>2717</v>
      </c>
      <c r="B650" t="s" s="4">
        <v>9545</v>
      </c>
      <c r="C650" t="s" s="4">
        <v>9521</v>
      </c>
      <c r="D650" t="s" s="4">
        <v>468</v>
      </c>
      <c r="E650" t="s" s="4">
        <v>468</v>
      </c>
      <c r="F650" t="s" s="4">
        <v>2581</v>
      </c>
      <c r="G650" t="s" s="4">
        <v>2055</v>
      </c>
    </row>
    <row r="651" ht="45.0" customHeight="true">
      <c r="A651" t="s" s="4">
        <v>2724</v>
      </c>
      <c r="B651" t="s" s="4">
        <v>9546</v>
      </c>
      <c r="C651" t="s" s="4">
        <v>9521</v>
      </c>
      <c r="D651" t="s" s="4">
        <v>468</v>
      </c>
      <c r="E651" t="s" s="4">
        <v>468</v>
      </c>
      <c r="F651" t="s" s="4">
        <v>2581</v>
      </c>
      <c r="G651" t="s" s="4">
        <v>2055</v>
      </c>
    </row>
    <row r="652" ht="45.0" customHeight="true">
      <c r="A652" t="s" s="4">
        <v>2730</v>
      </c>
      <c r="B652" t="s" s="4">
        <v>9547</v>
      </c>
      <c r="C652" t="s" s="4">
        <v>9521</v>
      </c>
      <c r="D652" t="s" s="4">
        <v>468</v>
      </c>
      <c r="E652" t="s" s="4">
        <v>468</v>
      </c>
      <c r="F652" t="s" s="4">
        <v>2581</v>
      </c>
      <c r="G652" t="s" s="4">
        <v>2055</v>
      </c>
    </row>
    <row r="653" ht="45.0" customHeight="true">
      <c r="A653" t="s" s="4">
        <v>2737</v>
      </c>
      <c r="B653" t="s" s="4">
        <v>9548</v>
      </c>
      <c r="C653" t="s" s="4">
        <v>9521</v>
      </c>
      <c r="D653" t="s" s="4">
        <v>468</v>
      </c>
      <c r="E653" t="s" s="4">
        <v>468</v>
      </c>
      <c r="F653" t="s" s="4">
        <v>2581</v>
      </c>
      <c r="G653" t="s" s="4">
        <v>2055</v>
      </c>
    </row>
    <row r="654" ht="45.0" customHeight="true">
      <c r="A654" t="s" s="4">
        <v>2744</v>
      </c>
      <c r="B654" t="s" s="4">
        <v>9549</v>
      </c>
      <c r="C654" t="s" s="4">
        <v>9521</v>
      </c>
      <c r="D654" t="s" s="4">
        <v>468</v>
      </c>
      <c r="E654" t="s" s="4">
        <v>468</v>
      </c>
      <c r="F654" t="s" s="4">
        <v>2581</v>
      </c>
      <c r="G654" t="s" s="4">
        <v>2055</v>
      </c>
    </row>
    <row r="655" ht="45.0" customHeight="true">
      <c r="A655" t="s" s="4">
        <v>2751</v>
      </c>
      <c r="B655" t="s" s="4">
        <v>9550</v>
      </c>
      <c r="C655" t="s" s="4">
        <v>9521</v>
      </c>
      <c r="D655" t="s" s="4">
        <v>468</v>
      </c>
      <c r="E655" t="s" s="4">
        <v>468</v>
      </c>
      <c r="F655" t="s" s="4">
        <v>2581</v>
      </c>
      <c r="G655" t="s" s="4">
        <v>2055</v>
      </c>
    </row>
    <row r="656" ht="45.0" customHeight="true">
      <c r="A656" t="s" s="4">
        <v>2758</v>
      </c>
      <c r="B656" t="s" s="4">
        <v>9551</v>
      </c>
      <c r="C656" t="s" s="4">
        <v>9521</v>
      </c>
      <c r="D656" t="s" s="4">
        <v>468</v>
      </c>
      <c r="E656" t="s" s="4">
        <v>468</v>
      </c>
      <c r="F656" t="s" s="4">
        <v>2581</v>
      </c>
      <c r="G656" t="s" s="4">
        <v>2055</v>
      </c>
    </row>
    <row r="657" ht="45.0" customHeight="true">
      <c r="A657" t="s" s="4">
        <v>2764</v>
      </c>
      <c r="B657" t="s" s="4">
        <v>9552</v>
      </c>
      <c r="C657" t="s" s="4">
        <v>9521</v>
      </c>
      <c r="D657" t="s" s="4">
        <v>468</v>
      </c>
      <c r="E657" t="s" s="4">
        <v>468</v>
      </c>
      <c r="F657" t="s" s="4">
        <v>2581</v>
      </c>
      <c r="G657" t="s" s="4">
        <v>2055</v>
      </c>
    </row>
    <row r="658" ht="45.0" customHeight="true">
      <c r="A658" t="s" s="4">
        <v>2770</v>
      </c>
      <c r="B658" t="s" s="4">
        <v>9553</v>
      </c>
      <c r="C658" t="s" s="4">
        <v>9521</v>
      </c>
      <c r="D658" t="s" s="4">
        <v>468</v>
      </c>
      <c r="E658" t="s" s="4">
        <v>468</v>
      </c>
      <c r="F658" t="s" s="4">
        <v>2581</v>
      </c>
      <c r="G658" t="s" s="4">
        <v>2055</v>
      </c>
    </row>
    <row r="659" ht="45.0" customHeight="true">
      <c r="A659" t="s" s="4">
        <v>2775</v>
      </c>
      <c r="B659" t="s" s="4">
        <v>9554</v>
      </c>
      <c r="C659" t="s" s="4">
        <v>9521</v>
      </c>
      <c r="D659" t="s" s="4">
        <v>468</v>
      </c>
      <c r="E659" t="s" s="4">
        <v>468</v>
      </c>
      <c r="F659" t="s" s="4">
        <v>2581</v>
      </c>
      <c r="G659" t="s" s="4">
        <v>2055</v>
      </c>
    </row>
    <row r="660" ht="45.0" customHeight="true">
      <c r="A660" t="s" s="4">
        <v>2780</v>
      </c>
      <c r="B660" t="s" s="4">
        <v>9555</v>
      </c>
      <c r="C660" t="s" s="4">
        <v>9521</v>
      </c>
      <c r="D660" t="s" s="4">
        <v>468</v>
      </c>
      <c r="E660" t="s" s="4">
        <v>468</v>
      </c>
      <c r="F660" t="s" s="4">
        <v>2581</v>
      </c>
      <c r="G660" t="s" s="4">
        <v>2055</v>
      </c>
    </row>
    <row r="661" ht="45.0" customHeight="true">
      <c r="A661" t="s" s="4">
        <v>2786</v>
      </c>
      <c r="B661" t="s" s="4">
        <v>9556</v>
      </c>
      <c r="C661" t="s" s="4">
        <v>9521</v>
      </c>
      <c r="D661" t="s" s="4">
        <v>468</v>
      </c>
      <c r="E661" t="s" s="4">
        <v>468</v>
      </c>
      <c r="F661" t="s" s="4">
        <v>2581</v>
      </c>
      <c r="G661" t="s" s="4">
        <v>2055</v>
      </c>
    </row>
    <row r="662" ht="45.0" customHeight="true">
      <c r="A662" t="s" s="4">
        <v>2792</v>
      </c>
      <c r="B662" t="s" s="4">
        <v>9557</v>
      </c>
      <c r="C662" t="s" s="4">
        <v>9521</v>
      </c>
      <c r="D662" t="s" s="4">
        <v>468</v>
      </c>
      <c r="E662" t="s" s="4">
        <v>468</v>
      </c>
      <c r="F662" t="s" s="4">
        <v>2581</v>
      </c>
      <c r="G662" t="s" s="4">
        <v>2055</v>
      </c>
    </row>
    <row r="663" ht="45.0" customHeight="true">
      <c r="A663" t="s" s="4">
        <v>2798</v>
      </c>
      <c r="B663" t="s" s="4">
        <v>9558</v>
      </c>
      <c r="C663" t="s" s="4">
        <v>9521</v>
      </c>
      <c r="D663" t="s" s="4">
        <v>468</v>
      </c>
      <c r="E663" t="s" s="4">
        <v>468</v>
      </c>
      <c r="F663" t="s" s="4">
        <v>2581</v>
      </c>
      <c r="G663" t="s" s="4">
        <v>2055</v>
      </c>
    </row>
    <row r="664" ht="45.0" customHeight="true">
      <c r="A664" t="s" s="4">
        <v>2803</v>
      </c>
      <c r="B664" t="s" s="4">
        <v>9559</v>
      </c>
      <c r="C664" t="s" s="4">
        <v>9521</v>
      </c>
      <c r="D664" t="s" s="4">
        <v>468</v>
      </c>
      <c r="E664" t="s" s="4">
        <v>468</v>
      </c>
      <c r="F664" t="s" s="4">
        <v>2581</v>
      </c>
      <c r="G664" t="s" s="4">
        <v>2055</v>
      </c>
    </row>
    <row r="665" ht="45.0" customHeight="true">
      <c r="A665" t="s" s="4">
        <v>2809</v>
      </c>
      <c r="B665" t="s" s="4">
        <v>9560</v>
      </c>
      <c r="C665" t="s" s="4">
        <v>9521</v>
      </c>
      <c r="D665" t="s" s="4">
        <v>468</v>
      </c>
      <c r="E665" t="s" s="4">
        <v>468</v>
      </c>
      <c r="F665" t="s" s="4">
        <v>2581</v>
      </c>
      <c r="G665" t="s" s="4">
        <v>2055</v>
      </c>
    </row>
    <row r="666" ht="45.0" customHeight="true">
      <c r="A666" t="s" s="4">
        <v>2816</v>
      </c>
      <c r="B666" t="s" s="4">
        <v>9561</v>
      </c>
      <c r="C666" t="s" s="4">
        <v>9521</v>
      </c>
      <c r="D666" t="s" s="4">
        <v>468</v>
      </c>
      <c r="E666" t="s" s="4">
        <v>468</v>
      </c>
      <c r="F666" t="s" s="4">
        <v>2581</v>
      </c>
      <c r="G666" t="s" s="4">
        <v>2055</v>
      </c>
    </row>
    <row r="667" ht="45.0" customHeight="true">
      <c r="A667" t="s" s="4">
        <v>2820</v>
      </c>
      <c r="B667" t="s" s="4">
        <v>9562</v>
      </c>
      <c r="C667" t="s" s="4">
        <v>9521</v>
      </c>
      <c r="D667" t="s" s="4">
        <v>468</v>
      </c>
      <c r="E667" t="s" s="4">
        <v>468</v>
      </c>
      <c r="F667" t="s" s="4">
        <v>2581</v>
      </c>
      <c r="G667" t="s" s="4">
        <v>2055</v>
      </c>
    </row>
    <row r="668" ht="45.0" customHeight="true">
      <c r="A668" t="s" s="4">
        <v>2826</v>
      </c>
      <c r="B668" t="s" s="4">
        <v>9563</v>
      </c>
      <c r="C668" t="s" s="4">
        <v>9521</v>
      </c>
      <c r="D668" t="s" s="4">
        <v>468</v>
      </c>
      <c r="E668" t="s" s="4">
        <v>468</v>
      </c>
      <c r="F668" t="s" s="4">
        <v>2581</v>
      </c>
      <c r="G668" t="s" s="4">
        <v>2055</v>
      </c>
    </row>
    <row r="669" ht="45.0" customHeight="true">
      <c r="A669" t="s" s="4">
        <v>2833</v>
      </c>
      <c r="B669" t="s" s="4">
        <v>9564</v>
      </c>
      <c r="C669" t="s" s="4">
        <v>9521</v>
      </c>
      <c r="D669" t="s" s="4">
        <v>468</v>
      </c>
      <c r="E669" t="s" s="4">
        <v>468</v>
      </c>
      <c r="F669" t="s" s="4">
        <v>2581</v>
      </c>
      <c r="G669" t="s" s="4">
        <v>2055</v>
      </c>
    </row>
    <row r="670" ht="45.0" customHeight="true">
      <c r="A670" t="s" s="4">
        <v>2840</v>
      </c>
      <c r="B670" t="s" s="4">
        <v>9565</v>
      </c>
      <c r="C670" t="s" s="4">
        <v>9521</v>
      </c>
      <c r="D670" t="s" s="4">
        <v>468</v>
      </c>
      <c r="E670" t="s" s="4">
        <v>468</v>
      </c>
      <c r="F670" t="s" s="4">
        <v>2581</v>
      </c>
      <c r="G670" t="s" s="4">
        <v>2055</v>
      </c>
    </row>
    <row r="671" ht="45.0" customHeight="true">
      <c r="A671" t="s" s="4">
        <v>2846</v>
      </c>
      <c r="B671" t="s" s="4">
        <v>9566</v>
      </c>
      <c r="C671" t="s" s="4">
        <v>9521</v>
      </c>
      <c r="D671" t="s" s="4">
        <v>468</v>
      </c>
      <c r="E671" t="s" s="4">
        <v>468</v>
      </c>
      <c r="F671" t="s" s="4">
        <v>2581</v>
      </c>
      <c r="G671" t="s" s="4">
        <v>2055</v>
      </c>
    </row>
    <row r="672" ht="45.0" customHeight="true">
      <c r="A672" t="s" s="4">
        <v>2851</v>
      </c>
      <c r="B672" t="s" s="4">
        <v>9567</v>
      </c>
      <c r="C672" t="s" s="4">
        <v>9521</v>
      </c>
      <c r="D672" t="s" s="4">
        <v>468</v>
      </c>
      <c r="E672" t="s" s="4">
        <v>468</v>
      </c>
      <c r="F672" t="s" s="4">
        <v>2581</v>
      </c>
      <c r="G672" t="s" s="4">
        <v>2055</v>
      </c>
    </row>
    <row r="673" ht="45.0" customHeight="true">
      <c r="A673" t="s" s="4">
        <v>2858</v>
      </c>
      <c r="B673" t="s" s="4">
        <v>9568</v>
      </c>
      <c r="C673" t="s" s="4">
        <v>9521</v>
      </c>
      <c r="D673" t="s" s="4">
        <v>468</v>
      </c>
      <c r="E673" t="s" s="4">
        <v>468</v>
      </c>
      <c r="F673" t="s" s="4">
        <v>2581</v>
      </c>
      <c r="G673" t="s" s="4">
        <v>2055</v>
      </c>
    </row>
    <row r="674" ht="45.0" customHeight="true">
      <c r="A674" t="s" s="4">
        <v>2864</v>
      </c>
      <c r="B674" t="s" s="4">
        <v>9569</v>
      </c>
      <c r="C674" t="s" s="4">
        <v>9521</v>
      </c>
      <c r="D674" t="s" s="4">
        <v>468</v>
      </c>
      <c r="E674" t="s" s="4">
        <v>468</v>
      </c>
      <c r="F674" t="s" s="4">
        <v>2581</v>
      </c>
      <c r="G674" t="s" s="4">
        <v>2055</v>
      </c>
    </row>
    <row r="675" ht="45.0" customHeight="true">
      <c r="A675" t="s" s="4">
        <v>2870</v>
      </c>
      <c r="B675" t="s" s="4">
        <v>9570</v>
      </c>
      <c r="C675" t="s" s="4">
        <v>9521</v>
      </c>
      <c r="D675" t="s" s="4">
        <v>468</v>
      </c>
      <c r="E675" t="s" s="4">
        <v>468</v>
      </c>
      <c r="F675" t="s" s="4">
        <v>2581</v>
      </c>
      <c r="G675" t="s" s="4">
        <v>2055</v>
      </c>
    </row>
    <row r="676" ht="45.0" customHeight="true">
      <c r="A676" t="s" s="4">
        <v>2877</v>
      </c>
      <c r="B676" t="s" s="4">
        <v>9571</v>
      </c>
      <c r="C676" t="s" s="4">
        <v>9521</v>
      </c>
      <c r="D676" t="s" s="4">
        <v>468</v>
      </c>
      <c r="E676" t="s" s="4">
        <v>468</v>
      </c>
      <c r="F676" t="s" s="4">
        <v>2581</v>
      </c>
      <c r="G676" t="s" s="4">
        <v>2055</v>
      </c>
    </row>
    <row r="677" ht="45.0" customHeight="true">
      <c r="A677" t="s" s="4">
        <v>2886</v>
      </c>
      <c r="B677" t="s" s="4">
        <v>9572</v>
      </c>
      <c r="C677" t="s" s="4">
        <v>9521</v>
      </c>
      <c r="D677" t="s" s="4">
        <v>468</v>
      </c>
      <c r="E677" t="s" s="4">
        <v>468</v>
      </c>
      <c r="F677" t="s" s="4">
        <v>2581</v>
      </c>
      <c r="G677" t="s" s="4">
        <v>2055</v>
      </c>
    </row>
    <row r="678" ht="45.0" customHeight="true">
      <c r="A678" t="s" s="4">
        <v>2892</v>
      </c>
      <c r="B678" t="s" s="4">
        <v>9573</v>
      </c>
      <c r="C678" t="s" s="4">
        <v>9521</v>
      </c>
      <c r="D678" t="s" s="4">
        <v>468</v>
      </c>
      <c r="E678" t="s" s="4">
        <v>468</v>
      </c>
      <c r="F678" t="s" s="4">
        <v>2581</v>
      </c>
      <c r="G678" t="s" s="4">
        <v>2055</v>
      </c>
    </row>
    <row r="679" ht="45.0" customHeight="true">
      <c r="A679" t="s" s="4">
        <v>2898</v>
      </c>
      <c r="B679" t="s" s="4">
        <v>9574</v>
      </c>
      <c r="C679" t="s" s="4">
        <v>9521</v>
      </c>
      <c r="D679" t="s" s="4">
        <v>468</v>
      </c>
      <c r="E679" t="s" s="4">
        <v>468</v>
      </c>
      <c r="F679" t="s" s="4">
        <v>2581</v>
      </c>
      <c r="G679" t="s" s="4">
        <v>2055</v>
      </c>
    </row>
    <row r="680" ht="45.0" customHeight="true">
      <c r="A680" t="s" s="4">
        <v>2905</v>
      </c>
      <c r="B680" t="s" s="4">
        <v>9575</v>
      </c>
      <c r="C680" t="s" s="4">
        <v>9521</v>
      </c>
      <c r="D680" t="s" s="4">
        <v>468</v>
      </c>
      <c r="E680" t="s" s="4">
        <v>468</v>
      </c>
      <c r="F680" t="s" s="4">
        <v>2581</v>
      </c>
      <c r="G680" t="s" s="4">
        <v>2055</v>
      </c>
    </row>
    <row r="681" ht="45.0" customHeight="true">
      <c r="A681" t="s" s="4">
        <v>2910</v>
      </c>
      <c r="B681" t="s" s="4">
        <v>9576</v>
      </c>
      <c r="C681" t="s" s="4">
        <v>9521</v>
      </c>
      <c r="D681" t="s" s="4">
        <v>468</v>
      </c>
      <c r="E681" t="s" s="4">
        <v>468</v>
      </c>
      <c r="F681" t="s" s="4">
        <v>2581</v>
      </c>
      <c r="G681" t="s" s="4">
        <v>2055</v>
      </c>
    </row>
    <row r="682" ht="45.0" customHeight="true">
      <c r="A682" t="s" s="4">
        <v>2917</v>
      </c>
      <c r="B682" t="s" s="4">
        <v>9577</v>
      </c>
      <c r="C682" t="s" s="4">
        <v>9521</v>
      </c>
      <c r="D682" t="s" s="4">
        <v>468</v>
      </c>
      <c r="E682" t="s" s="4">
        <v>468</v>
      </c>
      <c r="F682" t="s" s="4">
        <v>2581</v>
      </c>
      <c r="G682" t="s" s="4">
        <v>2055</v>
      </c>
    </row>
    <row r="683" ht="45.0" customHeight="true">
      <c r="A683" t="s" s="4">
        <v>2924</v>
      </c>
      <c r="B683" t="s" s="4">
        <v>9578</v>
      </c>
      <c r="C683" t="s" s="4">
        <v>9521</v>
      </c>
      <c r="D683" t="s" s="4">
        <v>468</v>
      </c>
      <c r="E683" t="s" s="4">
        <v>468</v>
      </c>
      <c r="F683" t="s" s="4">
        <v>2581</v>
      </c>
      <c r="G683" t="s" s="4">
        <v>2055</v>
      </c>
    </row>
    <row r="684" ht="45.0" customHeight="true">
      <c r="A684" t="s" s="4">
        <v>2929</v>
      </c>
      <c r="B684" t="s" s="4">
        <v>9579</v>
      </c>
      <c r="C684" t="s" s="4">
        <v>9521</v>
      </c>
      <c r="D684" t="s" s="4">
        <v>468</v>
      </c>
      <c r="E684" t="s" s="4">
        <v>468</v>
      </c>
      <c r="F684" t="s" s="4">
        <v>2581</v>
      </c>
      <c r="G684" t="s" s="4">
        <v>2055</v>
      </c>
    </row>
    <row r="685" ht="45.0" customHeight="true">
      <c r="A685" t="s" s="4">
        <v>2936</v>
      </c>
      <c r="B685" t="s" s="4">
        <v>9580</v>
      </c>
      <c r="C685" t="s" s="4">
        <v>9521</v>
      </c>
      <c r="D685" t="s" s="4">
        <v>468</v>
      </c>
      <c r="E685" t="s" s="4">
        <v>468</v>
      </c>
      <c r="F685" t="s" s="4">
        <v>2581</v>
      </c>
      <c r="G685" t="s" s="4">
        <v>2055</v>
      </c>
    </row>
    <row r="686" ht="45.0" customHeight="true">
      <c r="A686" t="s" s="4">
        <v>2943</v>
      </c>
      <c r="B686" t="s" s="4">
        <v>9581</v>
      </c>
      <c r="C686" t="s" s="4">
        <v>9521</v>
      </c>
      <c r="D686" t="s" s="4">
        <v>468</v>
      </c>
      <c r="E686" t="s" s="4">
        <v>468</v>
      </c>
      <c r="F686" t="s" s="4">
        <v>2581</v>
      </c>
      <c r="G686" t="s" s="4">
        <v>2055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0.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9582</v>
      </c>
      <c r="D2" t="s">
        <v>9583</v>
      </c>
      <c r="E2" t="s">
        <v>9584</v>
      </c>
      <c r="F2" t="s">
        <v>9585</v>
      </c>
      <c r="G2" t="s">
        <v>9586</v>
      </c>
    </row>
    <row r="3">
      <c r="A3" t="s" s="1">
        <v>2955</v>
      </c>
      <c r="B3" s="1"/>
      <c r="C3" t="s" s="1">
        <v>9587</v>
      </c>
      <c r="D3" t="s" s="1">
        <v>9588</v>
      </c>
      <c r="E3" t="s" s="1">
        <v>9589</v>
      </c>
      <c r="F3" t="s" s="1">
        <v>9590</v>
      </c>
      <c r="G3" t="s" s="1">
        <v>9591</v>
      </c>
    </row>
    <row r="4" ht="45.0" customHeight="true">
      <c r="A4" t="s" s="4">
        <v>96</v>
      </c>
      <c r="B4" t="s" s="4">
        <v>9592</v>
      </c>
      <c r="C4" t="s" s="4">
        <v>9593</v>
      </c>
      <c r="D4" t="s" s="4">
        <v>468</v>
      </c>
      <c r="E4" t="s" s="4">
        <v>468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9594</v>
      </c>
      <c r="C5" t="s" s="4">
        <v>9593</v>
      </c>
      <c r="D5" t="s" s="4">
        <v>468</v>
      </c>
      <c r="E5" t="s" s="4">
        <v>468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9595</v>
      </c>
      <c r="C6" t="s" s="4">
        <v>9593</v>
      </c>
      <c r="D6" t="s" s="4">
        <v>468</v>
      </c>
      <c r="E6" t="s" s="4">
        <v>468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9596</v>
      </c>
      <c r="C7" t="s" s="4">
        <v>9593</v>
      </c>
      <c r="D7" t="s" s="4">
        <v>468</v>
      </c>
      <c r="E7" t="s" s="4">
        <v>468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9597</v>
      </c>
      <c r="C8" t="s" s="4">
        <v>9593</v>
      </c>
      <c r="D8" t="s" s="4">
        <v>468</v>
      </c>
      <c r="E8" t="s" s="4">
        <v>468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9598</v>
      </c>
      <c r="C9" t="s" s="4">
        <v>9593</v>
      </c>
      <c r="D9" t="s" s="4">
        <v>468</v>
      </c>
      <c r="E9" t="s" s="4">
        <v>468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9599</v>
      </c>
      <c r="C10" t="s" s="4">
        <v>9593</v>
      </c>
      <c r="D10" t="s" s="4">
        <v>468</v>
      </c>
      <c r="E10" t="s" s="4">
        <v>468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9600</v>
      </c>
      <c r="C11" t="s" s="4">
        <v>9593</v>
      </c>
      <c r="D11" t="s" s="4">
        <v>468</v>
      </c>
      <c r="E11" t="s" s="4">
        <v>468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9601</v>
      </c>
      <c r="C12" t="s" s="4">
        <v>9593</v>
      </c>
      <c r="D12" t="s" s="4">
        <v>468</v>
      </c>
      <c r="E12" t="s" s="4">
        <v>468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9602</v>
      </c>
      <c r="C13" t="s" s="4">
        <v>9593</v>
      </c>
      <c r="D13" t="s" s="4">
        <v>468</v>
      </c>
      <c r="E13" t="s" s="4">
        <v>468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9603</v>
      </c>
      <c r="C14" t="s" s="4">
        <v>9593</v>
      </c>
      <c r="D14" t="s" s="4">
        <v>468</v>
      </c>
      <c r="E14" t="s" s="4">
        <v>468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9604</v>
      </c>
      <c r="C15" t="s" s="4">
        <v>9593</v>
      </c>
      <c r="D15" t="s" s="4">
        <v>468</v>
      </c>
      <c r="E15" t="s" s="4">
        <v>468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9605</v>
      </c>
      <c r="C16" t="s" s="4">
        <v>9593</v>
      </c>
      <c r="D16" t="s" s="4">
        <v>468</v>
      </c>
      <c r="E16" t="s" s="4">
        <v>468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9606</v>
      </c>
      <c r="C17" t="s" s="4">
        <v>9593</v>
      </c>
      <c r="D17" t="s" s="4">
        <v>468</v>
      </c>
      <c r="E17" t="s" s="4">
        <v>468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9607</v>
      </c>
      <c r="C18" t="s" s="4">
        <v>9593</v>
      </c>
      <c r="D18" t="s" s="4">
        <v>468</v>
      </c>
      <c r="E18" t="s" s="4">
        <v>468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9608</v>
      </c>
      <c r="C19" t="s" s="4">
        <v>9593</v>
      </c>
      <c r="D19" t="s" s="4">
        <v>468</v>
      </c>
      <c r="E19" t="s" s="4">
        <v>468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9609</v>
      </c>
      <c r="C20" t="s" s="4">
        <v>9593</v>
      </c>
      <c r="D20" t="s" s="4">
        <v>468</v>
      </c>
      <c r="E20" t="s" s="4">
        <v>468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9610</v>
      </c>
      <c r="C21" t="s" s="4">
        <v>9593</v>
      </c>
      <c r="D21" t="s" s="4">
        <v>468</v>
      </c>
      <c r="E21" t="s" s="4">
        <v>468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9611</v>
      </c>
      <c r="C22" t="s" s="4">
        <v>9593</v>
      </c>
      <c r="D22" t="s" s="4">
        <v>468</v>
      </c>
      <c r="E22" t="s" s="4">
        <v>468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9612</v>
      </c>
      <c r="C23" t="s" s="4">
        <v>9593</v>
      </c>
      <c r="D23" t="s" s="4">
        <v>468</v>
      </c>
      <c r="E23" t="s" s="4">
        <v>468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9613</v>
      </c>
      <c r="C24" t="s" s="4">
        <v>9593</v>
      </c>
      <c r="D24" t="s" s="4">
        <v>468</v>
      </c>
      <c r="E24" t="s" s="4">
        <v>468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9614</v>
      </c>
      <c r="C25" t="s" s="4">
        <v>9593</v>
      </c>
      <c r="D25" t="s" s="4">
        <v>468</v>
      </c>
      <c r="E25" t="s" s="4">
        <v>468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9615</v>
      </c>
      <c r="C26" t="s" s="4">
        <v>9593</v>
      </c>
      <c r="D26" t="s" s="4">
        <v>468</v>
      </c>
      <c r="E26" t="s" s="4">
        <v>468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9616</v>
      </c>
      <c r="C27" t="s" s="4">
        <v>9593</v>
      </c>
      <c r="D27" t="s" s="4">
        <v>468</v>
      </c>
      <c r="E27" t="s" s="4">
        <v>468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9617</v>
      </c>
      <c r="C28" t="s" s="4">
        <v>9593</v>
      </c>
      <c r="D28" t="s" s="4">
        <v>468</v>
      </c>
      <c r="E28" t="s" s="4">
        <v>468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9618</v>
      </c>
      <c r="C29" t="s" s="4">
        <v>9593</v>
      </c>
      <c r="D29" t="s" s="4">
        <v>468</v>
      </c>
      <c r="E29" t="s" s="4">
        <v>468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9619</v>
      </c>
      <c r="C30" t="s" s="4">
        <v>9593</v>
      </c>
      <c r="D30" t="s" s="4">
        <v>468</v>
      </c>
      <c r="E30" t="s" s="4">
        <v>468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9620</v>
      </c>
      <c r="C31" t="s" s="4">
        <v>9593</v>
      </c>
      <c r="D31" t="s" s="4">
        <v>468</v>
      </c>
      <c r="E31" t="s" s="4">
        <v>468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9621</v>
      </c>
      <c r="C32" t="s" s="4">
        <v>9593</v>
      </c>
      <c r="D32" t="s" s="4">
        <v>468</v>
      </c>
      <c r="E32" t="s" s="4">
        <v>468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9622</v>
      </c>
      <c r="C33" t="s" s="4">
        <v>9593</v>
      </c>
      <c r="D33" t="s" s="4">
        <v>468</v>
      </c>
      <c r="E33" t="s" s="4">
        <v>468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9623</v>
      </c>
      <c r="C34" t="s" s="4">
        <v>9593</v>
      </c>
      <c r="D34" t="s" s="4">
        <v>468</v>
      </c>
      <c r="E34" t="s" s="4">
        <v>468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9624</v>
      </c>
      <c r="C35" t="s" s="4">
        <v>9593</v>
      </c>
      <c r="D35" t="s" s="4">
        <v>468</v>
      </c>
      <c r="E35" t="s" s="4">
        <v>468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9625</v>
      </c>
      <c r="C36" t="s" s="4">
        <v>9593</v>
      </c>
      <c r="D36" t="s" s="4">
        <v>468</v>
      </c>
      <c r="E36" t="s" s="4">
        <v>468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9626</v>
      </c>
      <c r="C37" t="s" s="4">
        <v>9593</v>
      </c>
      <c r="D37" t="s" s="4">
        <v>468</v>
      </c>
      <c r="E37" t="s" s="4">
        <v>468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9627</v>
      </c>
      <c r="C38" t="s" s="4">
        <v>9593</v>
      </c>
      <c r="D38" t="s" s="4">
        <v>468</v>
      </c>
      <c r="E38" t="s" s="4">
        <v>468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9628</v>
      </c>
      <c r="C39" t="s" s="4">
        <v>9593</v>
      </c>
      <c r="D39" t="s" s="4">
        <v>468</v>
      </c>
      <c r="E39" t="s" s="4">
        <v>468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9629</v>
      </c>
      <c r="C40" t="s" s="4">
        <v>9593</v>
      </c>
      <c r="D40" t="s" s="4">
        <v>468</v>
      </c>
      <c r="E40" t="s" s="4">
        <v>468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9630</v>
      </c>
      <c r="C41" t="s" s="4">
        <v>9593</v>
      </c>
      <c r="D41" t="s" s="4">
        <v>468</v>
      </c>
      <c r="E41" t="s" s="4">
        <v>468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9631</v>
      </c>
      <c r="C42" t="s" s="4">
        <v>9593</v>
      </c>
      <c r="D42" t="s" s="4">
        <v>468</v>
      </c>
      <c r="E42" t="s" s="4">
        <v>468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9632</v>
      </c>
      <c r="C43" t="s" s="4">
        <v>9593</v>
      </c>
      <c r="D43" t="s" s="4">
        <v>468</v>
      </c>
      <c r="E43" t="s" s="4">
        <v>468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9633</v>
      </c>
      <c r="C44" t="s" s="4">
        <v>9593</v>
      </c>
      <c r="D44" t="s" s="4">
        <v>468</v>
      </c>
      <c r="E44" t="s" s="4">
        <v>468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9634</v>
      </c>
      <c r="C45" t="s" s="4">
        <v>9593</v>
      </c>
      <c r="D45" t="s" s="4">
        <v>468</v>
      </c>
      <c r="E45" t="s" s="4">
        <v>468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9635</v>
      </c>
      <c r="C46" t="s" s="4">
        <v>9593</v>
      </c>
      <c r="D46" t="s" s="4">
        <v>468</v>
      </c>
      <c r="E46" t="s" s="4">
        <v>468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9636</v>
      </c>
      <c r="C47" t="s" s="4">
        <v>9593</v>
      </c>
      <c r="D47" t="s" s="4">
        <v>468</v>
      </c>
      <c r="E47" t="s" s="4">
        <v>468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9637</v>
      </c>
      <c r="C48" t="s" s="4">
        <v>9593</v>
      </c>
      <c r="D48" t="s" s="4">
        <v>468</v>
      </c>
      <c r="E48" t="s" s="4">
        <v>468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9638</v>
      </c>
      <c r="C49" t="s" s="4">
        <v>9593</v>
      </c>
      <c r="D49" t="s" s="4">
        <v>468</v>
      </c>
      <c r="E49" t="s" s="4">
        <v>468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9639</v>
      </c>
      <c r="C50" t="s" s="4">
        <v>9593</v>
      </c>
      <c r="D50" t="s" s="4">
        <v>468</v>
      </c>
      <c r="E50" t="s" s="4">
        <v>468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9640</v>
      </c>
      <c r="C51" t="s" s="4">
        <v>9593</v>
      </c>
      <c r="D51" t="s" s="4">
        <v>468</v>
      </c>
      <c r="E51" t="s" s="4">
        <v>468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9641</v>
      </c>
      <c r="C52" t="s" s="4">
        <v>9593</v>
      </c>
      <c r="D52" t="s" s="4">
        <v>468</v>
      </c>
      <c r="E52" t="s" s="4">
        <v>468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9642</v>
      </c>
      <c r="C53" t="s" s="4">
        <v>9593</v>
      </c>
      <c r="D53" t="s" s="4">
        <v>468</v>
      </c>
      <c r="E53" t="s" s="4">
        <v>468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9643</v>
      </c>
      <c r="C54" t="s" s="4">
        <v>9593</v>
      </c>
      <c r="D54" t="s" s="4">
        <v>468</v>
      </c>
      <c r="E54" t="s" s="4">
        <v>468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9644</v>
      </c>
      <c r="C55" t="s" s="4">
        <v>9593</v>
      </c>
      <c r="D55" t="s" s="4">
        <v>468</v>
      </c>
      <c r="E55" t="s" s="4">
        <v>468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9645</v>
      </c>
      <c r="C56" t="s" s="4">
        <v>9593</v>
      </c>
      <c r="D56" t="s" s="4">
        <v>468</v>
      </c>
      <c r="E56" t="s" s="4">
        <v>468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9646</v>
      </c>
      <c r="C57" t="s" s="4">
        <v>9593</v>
      </c>
      <c r="D57" t="s" s="4">
        <v>468</v>
      </c>
      <c r="E57" t="s" s="4">
        <v>468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9647</v>
      </c>
      <c r="C58" t="s" s="4">
        <v>9593</v>
      </c>
      <c r="D58" t="s" s="4">
        <v>468</v>
      </c>
      <c r="E58" t="s" s="4">
        <v>468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9648</v>
      </c>
      <c r="C59" t="s" s="4">
        <v>9593</v>
      </c>
      <c r="D59" t="s" s="4">
        <v>468</v>
      </c>
      <c r="E59" t="s" s="4">
        <v>468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9649</v>
      </c>
      <c r="C60" t="s" s="4">
        <v>9593</v>
      </c>
      <c r="D60" t="s" s="4">
        <v>468</v>
      </c>
      <c r="E60" t="s" s="4">
        <v>468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9650</v>
      </c>
      <c r="C61" t="s" s="4">
        <v>9593</v>
      </c>
      <c r="D61" t="s" s="4">
        <v>468</v>
      </c>
      <c r="E61" t="s" s="4">
        <v>468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9651</v>
      </c>
      <c r="C62" t="s" s="4">
        <v>9593</v>
      </c>
      <c r="D62" t="s" s="4">
        <v>468</v>
      </c>
      <c r="E62" t="s" s="4">
        <v>468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9652</v>
      </c>
      <c r="C63" t="s" s="4">
        <v>9593</v>
      </c>
      <c r="D63" t="s" s="4">
        <v>468</v>
      </c>
      <c r="E63" t="s" s="4">
        <v>468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9653</v>
      </c>
      <c r="C64" t="s" s="4">
        <v>9593</v>
      </c>
      <c r="D64" t="s" s="4">
        <v>468</v>
      </c>
      <c r="E64" t="s" s="4">
        <v>468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9654</v>
      </c>
      <c r="C65" t="s" s="4">
        <v>9593</v>
      </c>
      <c r="D65" t="s" s="4">
        <v>468</v>
      </c>
      <c r="E65" t="s" s="4">
        <v>468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9655</v>
      </c>
      <c r="C66" t="s" s="4">
        <v>9593</v>
      </c>
      <c r="D66" t="s" s="4">
        <v>468</v>
      </c>
      <c r="E66" t="s" s="4">
        <v>468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9656</v>
      </c>
      <c r="C67" t="s" s="4">
        <v>9593</v>
      </c>
      <c r="D67" t="s" s="4">
        <v>468</v>
      </c>
      <c r="E67" t="s" s="4">
        <v>468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9657</v>
      </c>
      <c r="C68" t="s" s="4">
        <v>9593</v>
      </c>
      <c r="D68" t="s" s="4">
        <v>468</v>
      </c>
      <c r="E68" t="s" s="4">
        <v>468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9658</v>
      </c>
      <c r="C69" t="s" s="4">
        <v>9593</v>
      </c>
      <c r="D69" t="s" s="4">
        <v>468</v>
      </c>
      <c r="E69" t="s" s="4">
        <v>468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9659</v>
      </c>
      <c r="C70" t="s" s="4">
        <v>9593</v>
      </c>
      <c r="D70" t="s" s="4">
        <v>468</v>
      </c>
      <c r="E70" t="s" s="4">
        <v>468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9660</v>
      </c>
      <c r="C71" t="s" s="4">
        <v>9593</v>
      </c>
      <c r="D71" t="s" s="4">
        <v>468</v>
      </c>
      <c r="E71" t="s" s="4">
        <v>468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9661</v>
      </c>
      <c r="C72" t="s" s="4">
        <v>9593</v>
      </c>
      <c r="D72" t="s" s="4">
        <v>468</v>
      </c>
      <c r="E72" t="s" s="4">
        <v>468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9662</v>
      </c>
      <c r="C73" t="s" s="4">
        <v>9593</v>
      </c>
      <c r="D73" t="s" s="4">
        <v>468</v>
      </c>
      <c r="E73" t="s" s="4">
        <v>468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9663</v>
      </c>
      <c r="C74" t="s" s="4">
        <v>9593</v>
      </c>
      <c r="D74" t="s" s="4">
        <v>468</v>
      </c>
      <c r="E74" t="s" s="4">
        <v>468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9664</v>
      </c>
      <c r="C75" t="s" s="4">
        <v>9593</v>
      </c>
      <c r="D75" t="s" s="4">
        <v>468</v>
      </c>
      <c r="E75" t="s" s="4">
        <v>468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9665</v>
      </c>
      <c r="C76" t="s" s="4">
        <v>9593</v>
      </c>
      <c r="D76" t="s" s="4">
        <v>468</v>
      </c>
      <c r="E76" t="s" s="4">
        <v>468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9666</v>
      </c>
      <c r="C77" t="s" s="4">
        <v>9593</v>
      </c>
      <c r="D77" t="s" s="4">
        <v>468</v>
      </c>
      <c r="E77" t="s" s="4">
        <v>468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9667</v>
      </c>
      <c r="C78" t="s" s="4">
        <v>9593</v>
      </c>
      <c r="D78" t="s" s="4">
        <v>468</v>
      </c>
      <c r="E78" t="s" s="4">
        <v>468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9668</v>
      </c>
      <c r="C79" t="s" s="4">
        <v>9593</v>
      </c>
      <c r="D79" t="s" s="4">
        <v>468</v>
      </c>
      <c r="E79" t="s" s="4">
        <v>468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9669</v>
      </c>
      <c r="C80" t="s" s="4">
        <v>9593</v>
      </c>
      <c r="D80" t="s" s="4">
        <v>468</v>
      </c>
      <c r="E80" t="s" s="4">
        <v>468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9670</v>
      </c>
      <c r="C81" t="s" s="4">
        <v>9593</v>
      </c>
      <c r="D81" t="s" s="4">
        <v>468</v>
      </c>
      <c r="E81" t="s" s="4">
        <v>468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9671</v>
      </c>
      <c r="C82" t="s" s="4">
        <v>9593</v>
      </c>
      <c r="D82" t="s" s="4">
        <v>468</v>
      </c>
      <c r="E82" t="s" s="4">
        <v>468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9672</v>
      </c>
      <c r="C83" t="s" s="4">
        <v>9593</v>
      </c>
      <c r="D83" t="s" s="4">
        <v>468</v>
      </c>
      <c r="E83" t="s" s="4">
        <v>468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9673</v>
      </c>
      <c r="C84" t="s" s="4">
        <v>9593</v>
      </c>
      <c r="D84" t="s" s="4">
        <v>468</v>
      </c>
      <c r="E84" t="s" s="4">
        <v>468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9674</v>
      </c>
      <c r="C85" t="s" s="4">
        <v>9593</v>
      </c>
      <c r="D85" t="s" s="4">
        <v>468</v>
      </c>
      <c r="E85" t="s" s="4">
        <v>468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9675</v>
      </c>
      <c r="C86" t="s" s="4">
        <v>9593</v>
      </c>
      <c r="D86" t="s" s="4">
        <v>468</v>
      </c>
      <c r="E86" t="s" s="4">
        <v>468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9676</v>
      </c>
      <c r="C87" t="s" s="4">
        <v>9593</v>
      </c>
      <c r="D87" t="s" s="4">
        <v>468</v>
      </c>
      <c r="E87" t="s" s="4">
        <v>468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9677</v>
      </c>
      <c r="C88" t="s" s="4">
        <v>9593</v>
      </c>
      <c r="D88" t="s" s="4">
        <v>468</v>
      </c>
      <c r="E88" t="s" s="4">
        <v>468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9678</v>
      </c>
      <c r="C89" t="s" s="4">
        <v>9593</v>
      </c>
      <c r="D89" t="s" s="4">
        <v>468</v>
      </c>
      <c r="E89" t="s" s="4">
        <v>468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9679</v>
      </c>
      <c r="C90" t="s" s="4">
        <v>9593</v>
      </c>
      <c r="D90" t="s" s="4">
        <v>468</v>
      </c>
      <c r="E90" t="s" s="4">
        <v>468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9680</v>
      </c>
      <c r="C91" t="s" s="4">
        <v>9593</v>
      </c>
      <c r="D91" t="s" s="4">
        <v>468</v>
      </c>
      <c r="E91" t="s" s="4">
        <v>468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9681</v>
      </c>
      <c r="C92" t="s" s="4">
        <v>9593</v>
      </c>
      <c r="D92" t="s" s="4">
        <v>468</v>
      </c>
      <c r="E92" t="s" s="4">
        <v>468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9682</v>
      </c>
      <c r="C93" t="s" s="4">
        <v>9593</v>
      </c>
      <c r="D93" t="s" s="4">
        <v>468</v>
      </c>
      <c r="E93" t="s" s="4">
        <v>468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9683</v>
      </c>
      <c r="C94" t="s" s="4">
        <v>9593</v>
      </c>
      <c r="D94" t="s" s="4">
        <v>468</v>
      </c>
      <c r="E94" t="s" s="4">
        <v>468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9684</v>
      </c>
      <c r="C95" t="s" s="4">
        <v>9593</v>
      </c>
      <c r="D95" t="s" s="4">
        <v>468</v>
      </c>
      <c r="E95" t="s" s="4">
        <v>468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9685</v>
      </c>
      <c r="C96" t="s" s="4">
        <v>9593</v>
      </c>
      <c r="D96" t="s" s="4">
        <v>468</v>
      </c>
      <c r="E96" t="s" s="4">
        <v>468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9686</v>
      </c>
      <c r="C97" t="s" s="4">
        <v>9593</v>
      </c>
      <c r="D97" t="s" s="4">
        <v>468</v>
      </c>
      <c r="E97" t="s" s="4">
        <v>468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9687</v>
      </c>
      <c r="C98" t="s" s="4">
        <v>9593</v>
      </c>
      <c r="D98" t="s" s="4">
        <v>468</v>
      </c>
      <c r="E98" t="s" s="4">
        <v>468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9688</v>
      </c>
      <c r="C99" t="s" s="4">
        <v>9593</v>
      </c>
      <c r="D99" t="s" s="4">
        <v>468</v>
      </c>
      <c r="E99" t="s" s="4">
        <v>468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9689</v>
      </c>
      <c r="C100" t="s" s="4">
        <v>9593</v>
      </c>
      <c r="D100" t="s" s="4">
        <v>468</v>
      </c>
      <c r="E100" t="s" s="4">
        <v>468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9690</v>
      </c>
      <c r="C101" t="s" s="4">
        <v>9593</v>
      </c>
      <c r="D101" t="s" s="4">
        <v>468</v>
      </c>
      <c r="E101" t="s" s="4">
        <v>468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9691</v>
      </c>
      <c r="C102" t="s" s="4">
        <v>9593</v>
      </c>
      <c r="D102" t="s" s="4">
        <v>468</v>
      </c>
      <c r="E102" t="s" s="4">
        <v>468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9692</v>
      </c>
      <c r="C103" t="s" s="4">
        <v>9593</v>
      </c>
      <c r="D103" t="s" s="4">
        <v>468</v>
      </c>
      <c r="E103" t="s" s="4">
        <v>468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9693</v>
      </c>
      <c r="C104" t="s" s="4">
        <v>9593</v>
      </c>
      <c r="D104" t="s" s="4">
        <v>468</v>
      </c>
      <c r="E104" t="s" s="4">
        <v>468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9694</v>
      </c>
      <c r="C105" t="s" s="4">
        <v>9593</v>
      </c>
      <c r="D105" t="s" s="4">
        <v>468</v>
      </c>
      <c r="E105" t="s" s="4">
        <v>468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9695</v>
      </c>
      <c r="C106" t="s" s="4">
        <v>9593</v>
      </c>
      <c r="D106" t="s" s="4">
        <v>468</v>
      </c>
      <c r="E106" t="s" s="4">
        <v>468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9696</v>
      </c>
      <c r="C107" t="s" s="4">
        <v>9593</v>
      </c>
      <c r="D107" t="s" s="4">
        <v>468</v>
      </c>
      <c r="E107" t="s" s="4">
        <v>468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9697</v>
      </c>
      <c r="C108" t="s" s="4">
        <v>9593</v>
      </c>
      <c r="D108" t="s" s="4">
        <v>468</v>
      </c>
      <c r="E108" t="s" s="4">
        <v>468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9698</v>
      </c>
      <c r="C109" t="s" s="4">
        <v>9593</v>
      </c>
      <c r="D109" t="s" s="4">
        <v>468</v>
      </c>
      <c r="E109" t="s" s="4">
        <v>468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9699</v>
      </c>
      <c r="C110" t="s" s="4">
        <v>9593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9700</v>
      </c>
      <c r="C111" t="s" s="4">
        <v>9593</v>
      </c>
      <c r="D111" t="s" s="4">
        <v>468</v>
      </c>
      <c r="E111" t="s" s="4">
        <v>468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9701</v>
      </c>
      <c r="C112" t="s" s="4">
        <v>9593</v>
      </c>
      <c r="D112" t="s" s="4">
        <v>468</v>
      </c>
      <c r="E112" t="s" s="4">
        <v>468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9702</v>
      </c>
      <c r="C113" t="s" s="4">
        <v>9593</v>
      </c>
      <c r="D113" t="s" s="4">
        <v>468</v>
      </c>
      <c r="E113" t="s" s="4">
        <v>468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9703</v>
      </c>
      <c r="C114" t="s" s="4">
        <v>9593</v>
      </c>
      <c r="D114" t="s" s="4">
        <v>468</v>
      </c>
      <c r="E114" t="s" s="4">
        <v>468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9704</v>
      </c>
      <c r="C115" t="s" s="4">
        <v>9593</v>
      </c>
      <c r="D115" t="s" s="4">
        <v>468</v>
      </c>
      <c r="E115" t="s" s="4">
        <v>468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9705</v>
      </c>
      <c r="C116" t="s" s="4">
        <v>9593</v>
      </c>
      <c r="D116" t="s" s="4">
        <v>468</v>
      </c>
      <c r="E116" t="s" s="4">
        <v>468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9706</v>
      </c>
      <c r="C117" t="s" s="4">
        <v>9593</v>
      </c>
      <c r="D117" t="s" s="4">
        <v>468</v>
      </c>
      <c r="E117" t="s" s="4">
        <v>468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9707</v>
      </c>
      <c r="C118" t="s" s="4">
        <v>9593</v>
      </c>
      <c r="D118" t="s" s="4">
        <v>468</v>
      </c>
      <c r="E118" t="s" s="4">
        <v>468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9708</v>
      </c>
      <c r="C119" t="s" s="4">
        <v>9593</v>
      </c>
      <c r="D119" t="s" s="4">
        <v>468</v>
      </c>
      <c r="E119" t="s" s="4">
        <v>468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9709</v>
      </c>
      <c r="C120" t="s" s="4">
        <v>9593</v>
      </c>
      <c r="D120" t="s" s="4">
        <v>468</v>
      </c>
      <c r="E120" t="s" s="4">
        <v>468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9710</v>
      </c>
      <c r="C121" t="s" s="4">
        <v>9593</v>
      </c>
      <c r="D121" t="s" s="4">
        <v>468</v>
      </c>
      <c r="E121" t="s" s="4">
        <v>468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9711</v>
      </c>
      <c r="C122" t="s" s="4">
        <v>9593</v>
      </c>
      <c r="D122" t="s" s="4">
        <v>468</v>
      </c>
      <c r="E122" t="s" s="4">
        <v>468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9712</v>
      </c>
      <c r="C123" t="s" s="4">
        <v>9593</v>
      </c>
      <c r="D123" t="s" s="4">
        <v>468</v>
      </c>
      <c r="E123" t="s" s="4">
        <v>468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9713</v>
      </c>
      <c r="C124" t="s" s="4">
        <v>9593</v>
      </c>
      <c r="D124" t="s" s="4">
        <v>468</v>
      </c>
      <c r="E124" t="s" s="4">
        <v>468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9714</v>
      </c>
      <c r="C125" t="s" s="4">
        <v>9593</v>
      </c>
      <c r="D125" t="s" s="4">
        <v>468</v>
      </c>
      <c r="E125" t="s" s="4">
        <v>468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9715</v>
      </c>
      <c r="C126" t="s" s="4">
        <v>9593</v>
      </c>
      <c r="D126" t="s" s="4">
        <v>468</v>
      </c>
      <c r="E126" t="s" s="4">
        <v>468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9716</v>
      </c>
      <c r="C127" t="s" s="4">
        <v>9593</v>
      </c>
      <c r="D127" t="s" s="4">
        <v>468</v>
      </c>
      <c r="E127" t="s" s="4">
        <v>468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9717</v>
      </c>
      <c r="C128" t="s" s="4">
        <v>9593</v>
      </c>
      <c r="D128" t="s" s="4">
        <v>468</v>
      </c>
      <c r="E128" t="s" s="4">
        <v>468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9718</v>
      </c>
      <c r="C129" t="s" s="4">
        <v>9593</v>
      </c>
      <c r="D129" t="s" s="4">
        <v>468</v>
      </c>
      <c r="E129" t="s" s="4">
        <v>468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9719</v>
      </c>
      <c r="C130" t="s" s="4">
        <v>9593</v>
      </c>
      <c r="D130" t="s" s="4">
        <v>468</v>
      </c>
      <c r="E130" t="s" s="4">
        <v>468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9720</v>
      </c>
      <c r="C131" t="s" s="4">
        <v>9593</v>
      </c>
      <c r="D131" t="s" s="4">
        <v>468</v>
      </c>
      <c r="E131" t="s" s="4">
        <v>468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9721</v>
      </c>
      <c r="C132" t="s" s="4">
        <v>9593</v>
      </c>
      <c r="D132" t="s" s="4">
        <v>468</v>
      </c>
      <c r="E132" t="s" s="4">
        <v>468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9722</v>
      </c>
      <c r="C133" t="s" s="4">
        <v>9593</v>
      </c>
      <c r="D133" t="s" s="4">
        <v>468</v>
      </c>
      <c r="E133" t="s" s="4">
        <v>468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9723</v>
      </c>
      <c r="C134" t="s" s="4">
        <v>9593</v>
      </c>
      <c r="D134" t="s" s="4">
        <v>468</v>
      </c>
      <c r="E134" t="s" s="4">
        <v>468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9724</v>
      </c>
      <c r="C135" t="s" s="4">
        <v>9593</v>
      </c>
      <c r="D135" t="s" s="4">
        <v>468</v>
      </c>
      <c r="E135" t="s" s="4">
        <v>468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9725</v>
      </c>
      <c r="C136" t="s" s="4">
        <v>9593</v>
      </c>
      <c r="D136" t="s" s="4">
        <v>468</v>
      </c>
      <c r="E136" t="s" s="4">
        <v>468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9726</v>
      </c>
      <c r="C137" t="s" s="4">
        <v>9593</v>
      </c>
      <c r="D137" t="s" s="4">
        <v>468</v>
      </c>
      <c r="E137" t="s" s="4">
        <v>468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9727</v>
      </c>
      <c r="C138" t="s" s="4">
        <v>9593</v>
      </c>
      <c r="D138" t="s" s="4">
        <v>468</v>
      </c>
      <c r="E138" t="s" s="4">
        <v>468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9728</v>
      </c>
      <c r="C139" t="s" s="4">
        <v>9593</v>
      </c>
      <c r="D139" t="s" s="4">
        <v>468</v>
      </c>
      <c r="E139" t="s" s="4">
        <v>468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9729</v>
      </c>
      <c r="C140" t="s" s="4">
        <v>9593</v>
      </c>
      <c r="D140" t="s" s="4">
        <v>468</v>
      </c>
      <c r="E140" t="s" s="4">
        <v>468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9730</v>
      </c>
      <c r="C141" t="s" s="4">
        <v>9593</v>
      </c>
      <c r="D141" t="s" s="4">
        <v>468</v>
      </c>
      <c r="E141" t="s" s="4">
        <v>468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9731</v>
      </c>
      <c r="C142" t="s" s="4">
        <v>9593</v>
      </c>
      <c r="D142" t="s" s="4">
        <v>468</v>
      </c>
      <c r="E142" t="s" s="4">
        <v>468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9732</v>
      </c>
      <c r="C143" t="s" s="4">
        <v>9593</v>
      </c>
      <c r="D143" t="s" s="4">
        <v>468</v>
      </c>
      <c r="E143" t="s" s="4">
        <v>468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9733</v>
      </c>
      <c r="C144" t="s" s="4">
        <v>9593</v>
      </c>
      <c r="D144" t="s" s="4">
        <v>468</v>
      </c>
      <c r="E144" t="s" s="4">
        <v>468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9734</v>
      </c>
      <c r="C145" t="s" s="4">
        <v>9593</v>
      </c>
      <c r="D145" t="s" s="4">
        <v>468</v>
      </c>
      <c r="E145" t="s" s="4">
        <v>468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9735</v>
      </c>
      <c r="C146" t="s" s="4">
        <v>9593</v>
      </c>
      <c r="D146" t="s" s="4">
        <v>468</v>
      </c>
      <c r="E146" t="s" s="4">
        <v>468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9736</v>
      </c>
      <c r="C147" t="s" s="4">
        <v>9593</v>
      </c>
      <c r="D147" t="s" s="4">
        <v>468</v>
      </c>
      <c r="E147" t="s" s="4">
        <v>468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9737</v>
      </c>
      <c r="C148" t="s" s="4">
        <v>9593</v>
      </c>
      <c r="D148" t="s" s="4">
        <v>468</v>
      </c>
      <c r="E148" t="s" s="4">
        <v>468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9738</v>
      </c>
      <c r="C149" t="s" s="4">
        <v>9593</v>
      </c>
      <c r="D149" t="s" s="4">
        <v>468</v>
      </c>
      <c r="E149" t="s" s="4">
        <v>468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9739</v>
      </c>
      <c r="C150" t="s" s="4">
        <v>9593</v>
      </c>
      <c r="D150" t="s" s="4">
        <v>468</v>
      </c>
      <c r="E150" t="s" s="4">
        <v>468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9740</v>
      </c>
      <c r="C151" t="s" s="4">
        <v>9593</v>
      </c>
      <c r="D151" t="s" s="4">
        <v>468</v>
      </c>
      <c r="E151" t="s" s="4">
        <v>468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9741</v>
      </c>
      <c r="C152" t="s" s="4">
        <v>9593</v>
      </c>
      <c r="D152" t="s" s="4">
        <v>468</v>
      </c>
      <c r="E152" t="s" s="4">
        <v>468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9742</v>
      </c>
      <c r="C153" t="s" s="4">
        <v>9593</v>
      </c>
      <c r="D153" t="s" s="4">
        <v>468</v>
      </c>
      <c r="E153" t="s" s="4">
        <v>468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9743</v>
      </c>
      <c r="C154" t="s" s="4">
        <v>9593</v>
      </c>
      <c r="D154" t="s" s="4">
        <v>468</v>
      </c>
      <c r="E154" t="s" s="4">
        <v>468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9744</v>
      </c>
      <c r="C155" t="s" s="4">
        <v>9593</v>
      </c>
      <c r="D155" t="s" s="4">
        <v>468</v>
      </c>
      <c r="E155" t="s" s="4">
        <v>468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9745</v>
      </c>
      <c r="C156" t="s" s="4">
        <v>9593</v>
      </c>
      <c r="D156" t="s" s="4">
        <v>468</v>
      </c>
      <c r="E156" t="s" s="4">
        <v>468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9746</v>
      </c>
      <c r="C157" t="s" s="4">
        <v>9593</v>
      </c>
      <c r="D157" t="s" s="4">
        <v>468</v>
      </c>
      <c r="E157" t="s" s="4">
        <v>468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9747</v>
      </c>
      <c r="C158" t="s" s="4">
        <v>9593</v>
      </c>
      <c r="D158" t="s" s="4">
        <v>468</v>
      </c>
      <c r="E158" t="s" s="4">
        <v>468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9748</v>
      </c>
      <c r="C159" t="s" s="4">
        <v>9593</v>
      </c>
      <c r="D159" t="s" s="4">
        <v>468</v>
      </c>
      <c r="E159" t="s" s="4">
        <v>468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9749</v>
      </c>
      <c r="C160" t="s" s="4">
        <v>9593</v>
      </c>
      <c r="D160" t="s" s="4">
        <v>468</v>
      </c>
      <c r="E160" t="s" s="4">
        <v>468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9750</v>
      </c>
      <c r="C161" t="s" s="4">
        <v>9593</v>
      </c>
      <c r="D161" t="s" s="4">
        <v>468</v>
      </c>
      <c r="E161" t="s" s="4">
        <v>468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9751</v>
      </c>
      <c r="C162" t="s" s="4">
        <v>9593</v>
      </c>
      <c r="D162" t="s" s="4">
        <v>468</v>
      </c>
      <c r="E162" t="s" s="4">
        <v>468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9752</v>
      </c>
      <c r="C163" t="s" s="4">
        <v>9593</v>
      </c>
      <c r="D163" t="s" s="4">
        <v>468</v>
      </c>
      <c r="E163" t="s" s="4">
        <v>468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9753</v>
      </c>
      <c r="C164" t="s" s="4">
        <v>9593</v>
      </c>
      <c r="D164" t="s" s="4">
        <v>468</v>
      </c>
      <c r="E164" t="s" s="4">
        <v>468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9754</v>
      </c>
      <c r="C165" t="s" s="4">
        <v>9593</v>
      </c>
      <c r="D165" t="s" s="4">
        <v>468</v>
      </c>
      <c r="E165" t="s" s="4">
        <v>468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9755</v>
      </c>
      <c r="C166" t="s" s="4">
        <v>9593</v>
      </c>
      <c r="D166" t="s" s="4">
        <v>468</v>
      </c>
      <c r="E166" t="s" s="4">
        <v>468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9756</v>
      </c>
      <c r="C167" t="s" s="4">
        <v>9593</v>
      </c>
      <c r="D167" t="s" s="4">
        <v>468</v>
      </c>
      <c r="E167" t="s" s="4">
        <v>468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9757</v>
      </c>
      <c r="C168" t="s" s="4">
        <v>9593</v>
      </c>
      <c r="D168" t="s" s="4">
        <v>468</v>
      </c>
      <c r="E168" t="s" s="4">
        <v>468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9758</v>
      </c>
      <c r="C169" t="s" s="4">
        <v>9593</v>
      </c>
      <c r="D169" t="s" s="4">
        <v>468</v>
      </c>
      <c r="E169" t="s" s="4">
        <v>468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9759</v>
      </c>
      <c r="C170" t="s" s="4">
        <v>9593</v>
      </c>
      <c r="D170" t="s" s="4">
        <v>468</v>
      </c>
      <c r="E170" t="s" s="4">
        <v>468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9760</v>
      </c>
      <c r="C171" t="s" s="4">
        <v>9593</v>
      </c>
      <c r="D171" t="s" s="4">
        <v>468</v>
      </c>
      <c r="E171" t="s" s="4">
        <v>468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9761</v>
      </c>
      <c r="C172" t="s" s="4">
        <v>9593</v>
      </c>
      <c r="D172" t="s" s="4">
        <v>468</v>
      </c>
      <c r="E172" t="s" s="4">
        <v>468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9762</v>
      </c>
      <c r="C173" t="s" s="4">
        <v>9593</v>
      </c>
      <c r="D173" t="s" s="4">
        <v>468</v>
      </c>
      <c r="E173" t="s" s="4">
        <v>468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9763</v>
      </c>
      <c r="C174" t="s" s="4">
        <v>9593</v>
      </c>
      <c r="D174" t="s" s="4">
        <v>468</v>
      </c>
      <c r="E174" t="s" s="4">
        <v>468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9764</v>
      </c>
      <c r="C175" t="s" s="4">
        <v>9593</v>
      </c>
      <c r="D175" t="s" s="4">
        <v>468</v>
      </c>
      <c r="E175" t="s" s="4">
        <v>468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9765</v>
      </c>
      <c r="C176" t="s" s="4">
        <v>9593</v>
      </c>
      <c r="D176" t="s" s="4">
        <v>468</v>
      </c>
      <c r="E176" t="s" s="4">
        <v>468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9766</v>
      </c>
      <c r="C177" t="s" s="4">
        <v>9593</v>
      </c>
      <c r="D177" t="s" s="4">
        <v>468</v>
      </c>
      <c r="E177" t="s" s="4">
        <v>468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9767</v>
      </c>
      <c r="C178" t="s" s="4">
        <v>9593</v>
      </c>
      <c r="D178" t="s" s="4">
        <v>468</v>
      </c>
      <c r="E178" t="s" s="4">
        <v>468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9768</v>
      </c>
      <c r="C179" t="s" s="4">
        <v>9593</v>
      </c>
      <c r="D179" t="s" s="4">
        <v>468</v>
      </c>
      <c r="E179" t="s" s="4">
        <v>468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9769</v>
      </c>
      <c r="C180" t="s" s="4">
        <v>9593</v>
      </c>
      <c r="D180" t="s" s="4">
        <v>468</v>
      </c>
      <c r="E180" t="s" s="4">
        <v>468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9770</v>
      </c>
      <c r="C181" t="s" s="4">
        <v>9593</v>
      </c>
      <c r="D181" t="s" s="4">
        <v>468</v>
      </c>
      <c r="E181" t="s" s="4">
        <v>468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9771</v>
      </c>
      <c r="C182" t="s" s="4">
        <v>9593</v>
      </c>
      <c r="D182" t="s" s="4">
        <v>468</v>
      </c>
      <c r="E182" t="s" s="4">
        <v>468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9772</v>
      </c>
      <c r="C183" t="s" s="4">
        <v>9593</v>
      </c>
      <c r="D183" t="s" s="4">
        <v>468</v>
      </c>
      <c r="E183" t="s" s="4">
        <v>468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9773</v>
      </c>
      <c r="C184" t="s" s="4">
        <v>9593</v>
      </c>
      <c r="D184" t="s" s="4">
        <v>468</v>
      </c>
      <c r="E184" t="s" s="4">
        <v>468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9774</v>
      </c>
      <c r="C185" t="s" s="4">
        <v>9593</v>
      </c>
      <c r="D185" t="s" s="4">
        <v>468</v>
      </c>
      <c r="E185" t="s" s="4">
        <v>468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9775</v>
      </c>
      <c r="C186" t="s" s="4">
        <v>9593</v>
      </c>
      <c r="D186" t="s" s="4">
        <v>468</v>
      </c>
      <c r="E186" t="s" s="4">
        <v>468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9776</v>
      </c>
      <c r="C187" t="s" s="4">
        <v>9593</v>
      </c>
      <c r="D187" t="s" s="4">
        <v>468</v>
      </c>
      <c r="E187" t="s" s="4">
        <v>468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9777</v>
      </c>
      <c r="C188" t="s" s="4">
        <v>9593</v>
      </c>
      <c r="D188" t="s" s="4">
        <v>468</v>
      </c>
      <c r="E188" t="s" s="4">
        <v>468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9778</v>
      </c>
      <c r="C189" t="s" s="4">
        <v>9593</v>
      </c>
      <c r="D189" t="s" s="4">
        <v>468</v>
      </c>
      <c r="E189" t="s" s="4">
        <v>468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9779</v>
      </c>
      <c r="C190" t="s" s="4">
        <v>9593</v>
      </c>
      <c r="D190" t="s" s="4">
        <v>468</v>
      </c>
      <c r="E190" t="s" s="4">
        <v>468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9780</v>
      </c>
      <c r="C191" t="s" s="4">
        <v>9593</v>
      </c>
      <c r="D191" t="s" s="4">
        <v>468</v>
      </c>
      <c r="E191" t="s" s="4">
        <v>468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9781</v>
      </c>
      <c r="C192" t="s" s="4">
        <v>9593</v>
      </c>
      <c r="D192" t="s" s="4">
        <v>468</v>
      </c>
      <c r="E192" t="s" s="4">
        <v>468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9782</v>
      </c>
      <c r="C193" t="s" s="4">
        <v>9593</v>
      </c>
      <c r="D193" t="s" s="4">
        <v>468</v>
      </c>
      <c r="E193" t="s" s="4">
        <v>468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9783</v>
      </c>
      <c r="C194" t="s" s="4">
        <v>9593</v>
      </c>
      <c r="D194" t="s" s="4">
        <v>468</v>
      </c>
      <c r="E194" t="s" s="4">
        <v>468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9784</v>
      </c>
      <c r="C195" t="s" s="4">
        <v>9593</v>
      </c>
      <c r="D195" t="s" s="4">
        <v>468</v>
      </c>
      <c r="E195" t="s" s="4">
        <v>468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9785</v>
      </c>
      <c r="C196" t="s" s="4">
        <v>9593</v>
      </c>
      <c r="D196" t="s" s="4">
        <v>468</v>
      </c>
      <c r="E196" t="s" s="4">
        <v>468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9786</v>
      </c>
      <c r="C197" t="s" s="4">
        <v>9593</v>
      </c>
      <c r="D197" t="s" s="4">
        <v>468</v>
      </c>
      <c r="E197" t="s" s="4">
        <v>468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9787</v>
      </c>
      <c r="C198" t="s" s="4">
        <v>9593</v>
      </c>
      <c r="D198" t="s" s="4">
        <v>468</v>
      </c>
      <c r="E198" t="s" s="4">
        <v>468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9788</v>
      </c>
      <c r="C199" t="s" s="4">
        <v>9593</v>
      </c>
      <c r="D199" t="s" s="4">
        <v>468</v>
      </c>
      <c r="E199" t="s" s="4">
        <v>468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9789</v>
      </c>
      <c r="C200" t="s" s="4">
        <v>9593</v>
      </c>
      <c r="D200" t="s" s="4">
        <v>468</v>
      </c>
      <c r="E200" t="s" s="4">
        <v>468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9790</v>
      </c>
      <c r="C201" t="s" s="4">
        <v>9593</v>
      </c>
      <c r="D201" t="s" s="4">
        <v>468</v>
      </c>
      <c r="E201" t="s" s="4">
        <v>468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9791</v>
      </c>
      <c r="C202" t="s" s="4">
        <v>9593</v>
      </c>
      <c r="D202" t="s" s="4">
        <v>468</v>
      </c>
      <c r="E202" t="s" s="4">
        <v>468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9792</v>
      </c>
      <c r="C203" t="s" s="4">
        <v>9593</v>
      </c>
      <c r="D203" t="s" s="4">
        <v>468</v>
      </c>
      <c r="E203" t="s" s="4">
        <v>468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9793</v>
      </c>
      <c r="C204" t="s" s="4">
        <v>9593</v>
      </c>
      <c r="D204" t="s" s="4">
        <v>468</v>
      </c>
      <c r="E204" t="s" s="4">
        <v>468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9794</v>
      </c>
      <c r="C205" t="s" s="4">
        <v>9593</v>
      </c>
      <c r="D205" t="s" s="4">
        <v>468</v>
      </c>
      <c r="E205" t="s" s="4">
        <v>468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9795</v>
      </c>
      <c r="C206" t="s" s="4">
        <v>9593</v>
      </c>
      <c r="D206" t="s" s="4">
        <v>468</v>
      </c>
      <c r="E206" t="s" s="4">
        <v>468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9796</v>
      </c>
      <c r="C207" t="s" s="4">
        <v>9593</v>
      </c>
      <c r="D207" t="s" s="4">
        <v>468</v>
      </c>
      <c r="E207" t="s" s="4">
        <v>468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9797</v>
      </c>
      <c r="C208" t="s" s="4">
        <v>9593</v>
      </c>
      <c r="D208" t="s" s="4">
        <v>468</v>
      </c>
      <c r="E208" t="s" s="4">
        <v>468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9798</v>
      </c>
      <c r="C209" t="s" s="4">
        <v>9593</v>
      </c>
      <c r="D209" t="s" s="4">
        <v>468</v>
      </c>
      <c r="E209" t="s" s="4">
        <v>468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9799</v>
      </c>
      <c r="C210" t="s" s="4">
        <v>9593</v>
      </c>
      <c r="D210" t="s" s="4">
        <v>468</v>
      </c>
      <c r="E210" t="s" s="4">
        <v>468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9800</v>
      </c>
      <c r="C211" t="s" s="4">
        <v>9593</v>
      </c>
      <c r="D211" t="s" s="4">
        <v>468</v>
      </c>
      <c r="E211" t="s" s="4">
        <v>468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9801</v>
      </c>
      <c r="C212" t="s" s="4">
        <v>9593</v>
      </c>
      <c r="D212" t="s" s="4">
        <v>468</v>
      </c>
      <c r="E212" t="s" s="4">
        <v>468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9802</v>
      </c>
      <c r="C213" t="s" s="4">
        <v>9593</v>
      </c>
      <c r="D213" t="s" s="4">
        <v>468</v>
      </c>
      <c r="E213" t="s" s="4">
        <v>468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9803</v>
      </c>
      <c r="C214" t="s" s="4">
        <v>9593</v>
      </c>
      <c r="D214" t="s" s="4">
        <v>468</v>
      </c>
      <c r="E214" t="s" s="4">
        <v>468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9804</v>
      </c>
      <c r="C215" t="s" s="4">
        <v>9593</v>
      </c>
      <c r="D215" t="s" s="4">
        <v>468</v>
      </c>
      <c r="E215" t="s" s="4">
        <v>468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9805</v>
      </c>
      <c r="C216" t="s" s="4">
        <v>9593</v>
      </c>
      <c r="D216" t="s" s="4">
        <v>468</v>
      </c>
      <c r="E216" t="s" s="4">
        <v>468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9806</v>
      </c>
      <c r="C217" t="s" s="4">
        <v>9593</v>
      </c>
      <c r="D217" t="s" s="4">
        <v>468</v>
      </c>
      <c r="E217" t="s" s="4">
        <v>468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9807</v>
      </c>
      <c r="C218" t="s" s="4">
        <v>9593</v>
      </c>
      <c r="D218" t="s" s="4">
        <v>468</v>
      </c>
      <c r="E218" t="s" s="4">
        <v>468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9808</v>
      </c>
      <c r="C219" t="s" s="4">
        <v>9593</v>
      </c>
      <c r="D219" t="s" s="4">
        <v>468</v>
      </c>
      <c r="E219" t="s" s="4">
        <v>468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9809</v>
      </c>
      <c r="C220" t="s" s="4">
        <v>9593</v>
      </c>
      <c r="D220" t="s" s="4">
        <v>468</v>
      </c>
      <c r="E220" t="s" s="4">
        <v>468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9810</v>
      </c>
      <c r="C221" t="s" s="4">
        <v>9593</v>
      </c>
      <c r="D221" t="s" s="4">
        <v>468</v>
      </c>
      <c r="E221" t="s" s="4">
        <v>468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9811</v>
      </c>
      <c r="C222" t="s" s="4">
        <v>9593</v>
      </c>
      <c r="D222" t="s" s="4">
        <v>468</v>
      </c>
      <c r="E222" t="s" s="4">
        <v>468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9812</v>
      </c>
      <c r="C223" t="s" s="4">
        <v>9593</v>
      </c>
      <c r="D223" t="s" s="4">
        <v>468</v>
      </c>
      <c r="E223" t="s" s="4">
        <v>468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9813</v>
      </c>
      <c r="C224" t="s" s="4">
        <v>9593</v>
      </c>
      <c r="D224" t="s" s="4">
        <v>468</v>
      </c>
      <c r="E224" t="s" s="4">
        <v>468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9814</v>
      </c>
      <c r="C225" t="s" s="4">
        <v>9593</v>
      </c>
      <c r="D225" t="s" s="4">
        <v>468</v>
      </c>
      <c r="E225" t="s" s="4">
        <v>468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9815</v>
      </c>
      <c r="C226" t="s" s="4">
        <v>9593</v>
      </c>
      <c r="D226" t="s" s="4">
        <v>468</v>
      </c>
      <c r="E226" t="s" s="4">
        <v>468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9816</v>
      </c>
      <c r="C227" t="s" s="4">
        <v>9593</v>
      </c>
      <c r="D227" t="s" s="4">
        <v>468</v>
      </c>
      <c r="E227" t="s" s="4">
        <v>468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9817</v>
      </c>
      <c r="C228" t="s" s="4">
        <v>9593</v>
      </c>
      <c r="D228" t="s" s="4">
        <v>468</v>
      </c>
      <c r="E228" t="s" s="4">
        <v>468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9818</v>
      </c>
      <c r="C229" t="s" s="4">
        <v>9593</v>
      </c>
      <c r="D229" t="s" s="4">
        <v>468</v>
      </c>
      <c r="E229" t="s" s="4">
        <v>468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9819</v>
      </c>
      <c r="C230" t="s" s="4">
        <v>9593</v>
      </c>
      <c r="D230" t="s" s="4">
        <v>468</v>
      </c>
      <c r="E230" t="s" s="4">
        <v>468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9820</v>
      </c>
      <c r="C231" t="s" s="4">
        <v>9593</v>
      </c>
      <c r="D231" t="s" s="4">
        <v>468</v>
      </c>
      <c r="E231" t="s" s="4">
        <v>468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9821</v>
      </c>
      <c r="C232" t="s" s="4">
        <v>9593</v>
      </c>
      <c r="D232" t="s" s="4">
        <v>468</v>
      </c>
      <c r="E232" t="s" s="4">
        <v>468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9822</v>
      </c>
      <c r="C233" t="s" s="4">
        <v>9593</v>
      </c>
      <c r="D233" t="s" s="4">
        <v>468</v>
      </c>
      <c r="E233" t="s" s="4">
        <v>468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9823</v>
      </c>
      <c r="C234" t="s" s="4">
        <v>9593</v>
      </c>
      <c r="D234" t="s" s="4">
        <v>468</v>
      </c>
      <c r="E234" t="s" s="4">
        <v>468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9824</v>
      </c>
      <c r="C235" t="s" s="4">
        <v>9593</v>
      </c>
      <c r="D235" t="s" s="4">
        <v>468</v>
      </c>
      <c r="E235" t="s" s="4">
        <v>468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9825</v>
      </c>
      <c r="C236" t="s" s="4">
        <v>9593</v>
      </c>
      <c r="D236" t="s" s="4">
        <v>468</v>
      </c>
      <c r="E236" t="s" s="4">
        <v>468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9826</v>
      </c>
      <c r="C237" t="s" s="4">
        <v>9593</v>
      </c>
      <c r="D237" t="s" s="4">
        <v>468</v>
      </c>
      <c r="E237" t="s" s="4">
        <v>468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9827</v>
      </c>
      <c r="C238" t="s" s="4">
        <v>9593</v>
      </c>
      <c r="D238" t="s" s="4">
        <v>468</v>
      </c>
      <c r="E238" t="s" s="4">
        <v>468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9828</v>
      </c>
      <c r="C239" t="s" s="4">
        <v>9593</v>
      </c>
      <c r="D239" t="s" s="4">
        <v>468</v>
      </c>
      <c r="E239" t="s" s="4">
        <v>468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9829</v>
      </c>
      <c r="C240" t="s" s="4">
        <v>9593</v>
      </c>
      <c r="D240" t="s" s="4">
        <v>468</v>
      </c>
      <c r="E240" t="s" s="4">
        <v>468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9830</v>
      </c>
      <c r="C241" t="s" s="4">
        <v>9593</v>
      </c>
      <c r="D241" t="s" s="4">
        <v>468</v>
      </c>
      <c r="E241" t="s" s="4">
        <v>468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9831</v>
      </c>
      <c r="C242" t="s" s="4">
        <v>9593</v>
      </c>
      <c r="D242" t="s" s="4">
        <v>468</v>
      </c>
      <c r="E242" t="s" s="4">
        <v>468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9832</v>
      </c>
      <c r="C243" t="s" s="4">
        <v>9593</v>
      </c>
      <c r="D243" t="s" s="4">
        <v>468</v>
      </c>
      <c r="E243" t="s" s="4">
        <v>468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9833</v>
      </c>
      <c r="C244" t="s" s="4">
        <v>9593</v>
      </c>
      <c r="D244" t="s" s="4">
        <v>468</v>
      </c>
      <c r="E244" t="s" s="4">
        <v>468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9834</v>
      </c>
      <c r="C245" t="s" s="4">
        <v>9593</v>
      </c>
      <c r="D245" t="s" s="4">
        <v>468</v>
      </c>
      <c r="E245" t="s" s="4">
        <v>468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9835</v>
      </c>
      <c r="C246" t="s" s="4">
        <v>9593</v>
      </c>
      <c r="D246" t="s" s="4">
        <v>468</v>
      </c>
      <c r="E246" t="s" s="4">
        <v>468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9836</v>
      </c>
      <c r="C247" t="s" s="4">
        <v>9593</v>
      </c>
      <c r="D247" t="s" s="4">
        <v>468</v>
      </c>
      <c r="E247" t="s" s="4">
        <v>468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9837</v>
      </c>
      <c r="C248" t="s" s="4">
        <v>9593</v>
      </c>
      <c r="D248" t="s" s="4">
        <v>468</v>
      </c>
      <c r="E248" t="s" s="4">
        <v>468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9838</v>
      </c>
      <c r="C249" t="s" s="4">
        <v>9593</v>
      </c>
      <c r="D249" t="s" s="4">
        <v>468</v>
      </c>
      <c r="E249" t="s" s="4">
        <v>468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9839</v>
      </c>
      <c r="C250" t="s" s="4">
        <v>9593</v>
      </c>
      <c r="D250" t="s" s="4">
        <v>468</v>
      </c>
      <c r="E250" t="s" s="4">
        <v>468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9840</v>
      </c>
      <c r="C251" t="s" s="4">
        <v>9593</v>
      </c>
      <c r="D251" t="s" s="4">
        <v>468</v>
      </c>
      <c r="E251" t="s" s="4">
        <v>468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9841</v>
      </c>
      <c r="C252" t="s" s="4">
        <v>9593</v>
      </c>
      <c r="D252" t="s" s="4">
        <v>468</v>
      </c>
      <c r="E252" t="s" s="4">
        <v>468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9842</v>
      </c>
      <c r="C253" t="s" s="4">
        <v>9593</v>
      </c>
      <c r="D253" t="s" s="4">
        <v>468</v>
      </c>
      <c r="E253" t="s" s="4">
        <v>468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9843</v>
      </c>
      <c r="C254" t="s" s="4">
        <v>9593</v>
      </c>
      <c r="D254" t="s" s="4">
        <v>468</v>
      </c>
      <c r="E254" t="s" s="4">
        <v>468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9844</v>
      </c>
      <c r="C255" t="s" s="4">
        <v>9593</v>
      </c>
      <c r="D255" t="s" s="4">
        <v>468</v>
      </c>
      <c r="E255" t="s" s="4">
        <v>468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9845</v>
      </c>
      <c r="C256" t="s" s="4">
        <v>9593</v>
      </c>
      <c r="D256" t="s" s="4">
        <v>468</v>
      </c>
      <c r="E256" t="s" s="4">
        <v>468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9846</v>
      </c>
      <c r="C257" t="s" s="4">
        <v>9593</v>
      </c>
      <c r="D257" t="s" s="4">
        <v>468</v>
      </c>
      <c r="E257" t="s" s="4">
        <v>468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9847</v>
      </c>
      <c r="C258" t="s" s="4">
        <v>9593</v>
      </c>
      <c r="D258" t="s" s="4">
        <v>468</v>
      </c>
      <c r="E258" t="s" s="4">
        <v>468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9848</v>
      </c>
      <c r="C259" t="s" s="4">
        <v>9593</v>
      </c>
      <c r="D259" t="s" s="4">
        <v>468</v>
      </c>
      <c r="E259" t="s" s="4">
        <v>468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9849</v>
      </c>
      <c r="C260" t="s" s="4">
        <v>9593</v>
      </c>
      <c r="D260" t="s" s="4">
        <v>468</v>
      </c>
      <c r="E260" t="s" s="4">
        <v>468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9850</v>
      </c>
      <c r="C261" t="s" s="4">
        <v>9593</v>
      </c>
      <c r="D261" t="s" s="4">
        <v>468</v>
      </c>
      <c r="E261" t="s" s="4">
        <v>468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9851</v>
      </c>
      <c r="C262" t="s" s="4">
        <v>9593</v>
      </c>
      <c r="D262" t="s" s="4">
        <v>468</v>
      </c>
      <c r="E262" t="s" s="4">
        <v>468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9852</v>
      </c>
      <c r="C263" t="s" s="4">
        <v>9593</v>
      </c>
      <c r="D263" t="s" s="4">
        <v>468</v>
      </c>
      <c r="E263" t="s" s="4">
        <v>468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9853</v>
      </c>
      <c r="C264" t="s" s="4">
        <v>9593</v>
      </c>
      <c r="D264" t="s" s="4">
        <v>468</v>
      </c>
      <c r="E264" t="s" s="4">
        <v>468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9854</v>
      </c>
      <c r="C265" t="s" s="4">
        <v>9593</v>
      </c>
      <c r="D265" t="s" s="4">
        <v>468</v>
      </c>
      <c r="E265" t="s" s="4">
        <v>468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9855</v>
      </c>
      <c r="C266" t="s" s="4">
        <v>9593</v>
      </c>
      <c r="D266" t="s" s="4">
        <v>468</v>
      </c>
      <c r="E266" t="s" s="4">
        <v>468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9856</v>
      </c>
      <c r="C267" t="s" s="4">
        <v>9593</v>
      </c>
      <c r="D267" t="s" s="4">
        <v>468</v>
      </c>
      <c r="E267" t="s" s="4">
        <v>468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9857</v>
      </c>
      <c r="C268" t="s" s="4">
        <v>9593</v>
      </c>
      <c r="D268" t="s" s="4">
        <v>468</v>
      </c>
      <c r="E268" t="s" s="4">
        <v>468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9858</v>
      </c>
      <c r="C269" t="s" s="4">
        <v>9593</v>
      </c>
      <c r="D269" t="s" s="4">
        <v>468</v>
      </c>
      <c r="E269" t="s" s="4">
        <v>468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9859</v>
      </c>
      <c r="C270" t="s" s="4">
        <v>9593</v>
      </c>
      <c r="D270" t="s" s="4">
        <v>468</v>
      </c>
      <c r="E270" t="s" s="4">
        <v>468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9860</v>
      </c>
      <c r="C271" t="s" s="4">
        <v>9593</v>
      </c>
      <c r="D271" t="s" s="4">
        <v>468</v>
      </c>
      <c r="E271" t="s" s="4">
        <v>468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9861</v>
      </c>
      <c r="C272" t="s" s="4">
        <v>9593</v>
      </c>
      <c r="D272" t="s" s="4">
        <v>468</v>
      </c>
      <c r="E272" t="s" s="4">
        <v>468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9862</v>
      </c>
      <c r="C273" t="s" s="4">
        <v>9593</v>
      </c>
      <c r="D273" t="s" s="4">
        <v>468</v>
      </c>
      <c r="E273" t="s" s="4">
        <v>468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9863</v>
      </c>
      <c r="C274" t="s" s="4">
        <v>9593</v>
      </c>
      <c r="D274" t="s" s="4">
        <v>468</v>
      </c>
      <c r="E274" t="s" s="4">
        <v>468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9864</v>
      </c>
      <c r="C275" t="s" s="4">
        <v>9593</v>
      </c>
      <c r="D275" t="s" s="4">
        <v>468</v>
      </c>
      <c r="E275" t="s" s="4">
        <v>468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9865</v>
      </c>
      <c r="C276" t="s" s="4">
        <v>9593</v>
      </c>
      <c r="D276" t="s" s="4">
        <v>468</v>
      </c>
      <c r="E276" t="s" s="4">
        <v>468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9866</v>
      </c>
      <c r="C277" t="s" s="4">
        <v>9593</v>
      </c>
      <c r="D277" t="s" s="4">
        <v>468</v>
      </c>
      <c r="E277" t="s" s="4">
        <v>468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9867</v>
      </c>
      <c r="C278" t="s" s="4">
        <v>9593</v>
      </c>
      <c r="D278" t="s" s="4">
        <v>468</v>
      </c>
      <c r="E278" t="s" s="4">
        <v>468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9868</v>
      </c>
      <c r="C279" t="s" s="4">
        <v>9593</v>
      </c>
      <c r="D279" t="s" s="4">
        <v>468</v>
      </c>
      <c r="E279" t="s" s="4">
        <v>468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9869</v>
      </c>
      <c r="C280" t="s" s="4">
        <v>9593</v>
      </c>
      <c r="D280" t="s" s="4">
        <v>468</v>
      </c>
      <c r="E280" t="s" s="4">
        <v>468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9870</v>
      </c>
      <c r="C281" t="s" s="4">
        <v>9593</v>
      </c>
      <c r="D281" t="s" s="4">
        <v>468</v>
      </c>
      <c r="E281" t="s" s="4">
        <v>468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9871</v>
      </c>
      <c r="C282" t="s" s="4">
        <v>9593</v>
      </c>
      <c r="D282" t="s" s="4">
        <v>468</v>
      </c>
      <c r="E282" t="s" s="4">
        <v>468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9872</v>
      </c>
      <c r="C283" t="s" s="4">
        <v>9593</v>
      </c>
      <c r="D283" t="s" s="4">
        <v>468</v>
      </c>
      <c r="E283" t="s" s="4">
        <v>468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9873</v>
      </c>
      <c r="C284" t="s" s="4">
        <v>9593</v>
      </c>
      <c r="D284" t="s" s="4">
        <v>468</v>
      </c>
      <c r="E284" t="s" s="4">
        <v>468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9874</v>
      </c>
      <c r="C285" t="s" s="4">
        <v>9593</v>
      </c>
      <c r="D285" t="s" s="4">
        <v>468</v>
      </c>
      <c r="E285" t="s" s="4">
        <v>468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9875</v>
      </c>
      <c r="C286" t="s" s="4">
        <v>9593</v>
      </c>
      <c r="D286" t="s" s="4">
        <v>468</v>
      </c>
      <c r="E286" t="s" s="4">
        <v>468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9876</v>
      </c>
      <c r="C287" t="s" s="4">
        <v>9593</v>
      </c>
      <c r="D287" t="s" s="4">
        <v>468</v>
      </c>
      <c r="E287" t="s" s="4">
        <v>468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9877</v>
      </c>
      <c r="C288" t="s" s="4">
        <v>9593</v>
      </c>
      <c r="D288" t="s" s="4">
        <v>468</v>
      </c>
      <c r="E288" t="s" s="4">
        <v>468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9878</v>
      </c>
      <c r="C289" t="s" s="4">
        <v>9593</v>
      </c>
      <c r="D289" t="s" s="4">
        <v>468</v>
      </c>
      <c r="E289" t="s" s="4">
        <v>468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9879</v>
      </c>
      <c r="C290" t="s" s="4">
        <v>9593</v>
      </c>
      <c r="D290" t="s" s="4">
        <v>468</v>
      </c>
      <c r="E290" t="s" s="4">
        <v>468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9880</v>
      </c>
      <c r="C291" t="s" s="4">
        <v>9593</v>
      </c>
      <c r="D291" t="s" s="4">
        <v>468</v>
      </c>
      <c r="E291" t="s" s="4">
        <v>468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9881</v>
      </c>
      <c r="C292" t="s" s="4">
        <v>9593</v>
      </c>
      <c r="D292" t="s" s="4">
        <v>468</v>
      </c>
      <c r="E292" t="s" s="4">
        <v>468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9882</v>
      </c>
      <c r="C293" t="s" s="4">
        <v>9593</v>
      </c>
      <c r="D293" t="s" s="4">
        <v>468</v>
      </c>
      <c r="E293" t="s" s="4">
        <v>468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9883</v>
      </c>
      <c r="C294" t="s" s="4">
        <v>9593</v>
      </c>
      <c r="D294" t="s" s="4">
        <v>468</v>
      </c>
      <c r="E294" t="s" s="4">
        <v>468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9884</v>
      </c>
      <c r="C295" t="s" s="4">
        <v>9593</v>
      </c>
      <c r="D295" t="s" s="4">
        <v>468</v>
      </c>
      <c r="E295" t="s" s="4">
        <v>468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9885</v>
      </c>
      <c r="C296" t="s" s="4">
        <v>9593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9886</v>
      </c>
      <c r="C297" t="s" s="4">
        <v>9593</v>
      </c>
      <c r="D297" t="s" s="4">
        <v>468</v>
      </c>
      <c r="E297" t="s" s="4">
        <v>468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9887</v>
      </c>
      <c r="C298" t="s" s="4">
        <v>9593</v>
      </c>
      <c r="D298" t="s" s="4">
        <v>468</v>
      </c>
      <c r="E298" t="s" s="4">
        <v>468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9888</v>
      </c>
      <c r="C299" t="s" s="4">
        <v>9593</v>
      </c>
      <c r="D299" t="s" s="4">
        <v>468</v>
      </c>
      <c r="E299" t="s" s="4">
        <v>468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9889</v>
      </c>
      <c r="C300" t="s" s="4">
        <v>9593</v>
      </c>
      <c r="D300" t="s" s="4">
        <v>468</v>
      </c>
      <c r="E300" t="s" s="4">
        <v>468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9890</v>
      </c>
      <c r="C301" t="s" s="4">
        <v>9593</v>
      </c>
      <c r="D301" t="s" s="4">
        <v>468</v>
      </c>
      <c r="E301" t="s" s="4">
        <v>468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9891</v>
      </c>
      <c r="C302" t="s" s="4">
        <v>9593</v>
      </c>
      <c r="D302" t="s" s="4">
        <v>468</v>
      </c>
      <c r="E302" t="s" s="4">
        <v>468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9892</v>
      </c>
      <c r="C303" t="s" s="4">
        <v>9593</v>
      </c>
      <c r="D303" t="s" s="4">
        <v>468</v>
      </c>
      <c r="E303" t="s" s="4">
        <v>468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9893</v>
      </c>
      <c r="C304" t="s" s="4">
        <v>9593</v>
      </c>
      <c r="D304" t="s" s="4">
        <v>468</v>
      </c>
      <c r="E304" t="s" s="4">
        <v>468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9894</v>
      </c>
      <c r="C305" t="s" s="4">
        <v>9593</v>
      </c>
      <c r="D305" t="s" s="4">
        <v>468</v>
      </c>
      <c r="E305" t="s" s="4">
        <v>468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9895</v>
      </c>
      <c r="C306" t="s" s="4">
        <v>9593</v>
      </c>
      <c r="D306" t="s" s="4">
        <v>468</v>
      </c>
      <c r="E306" t="s" s="4">
        <v>468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9896</v>
      </c>
      <c r="C307" t="s" s="4">
        <v>9593</v>
      </c>
      <c r="D307" t="s" s="4">
        <v>468</v>
      </c>
      <c r="E307" t="s" s="4">
        <v>468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9897</v>
      </c>
      <c r="C308" t="s" s="4">
        <v>9593</v>
      </c>
      <c r="D308" t="s" s="4">
        <v>468</v>
      </c>
      <c r="E308" t="s" s="4">
        <v>468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9898</v>
      </c>
      <c r="C309" t="s" s="4">
        <v>9593</v>
      </c>
      <c r="D309" t="s" s="4">
        <v>468</v>
      </c>
      <c r="E309" t="s" s="4">
        <v>468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9899</v>
      </c>
      <c r="C310" t="s" s="4">
        <v>9593</v>
      </c>
      <c r="D310" t="s" s="4">
        <v>468</v>
      </c>
      <c r="E310" t="s" s="4">
        <v>468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9900</v>
      </c>
      <c r="C311" t="s" s="4">
        <v>9593</v>
      </c>
      <c r="D311" t="s" s="4">
        <v>468</v>
      </c>
      <c r="E311" t="s" s="4">
        <v>468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9901</v>
      </c>
      <c r="C312" t="s" s="4">
        <v>9593</v>
      </c>
      <c r="D312" t="s" s="4">
        <v>468</v>
      </c>
      <c r="E312" t="s" s="4">
        <v>468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9902</v>
      </c>
      <c r="C313" t="s" s="4">
        <v>9593</v>
      </c>
      <c r="D313" t="s" s="4">
        <v>468</v>
      </c>
      <c r="E313" t="s" s="4">
        <v>468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9903</v>
      </c>
      <c r="C314" t="s" s="4">
        <v>9593</v>
      </c>
      <c r="D314" t="s" s="4">
        <v>468</v>
      </c>
      <c r="E314" t="s" s="4">
        <v>468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9904</v>
      </c>
      <c r="C315" t="s" s="4">
        <v>9593</v>
      </c>
      <c r="D315" t="s" s="4">
        <v>468</v>
      </c>
      <c r="E315" t="s" s="4">
        <v>468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9905</v>
      </c>
      <c r="C316" t="s" s="4">
        <v>9593</v>
      </c>
      <c r="D316" t="s" s="4">
        <v>468</v>
      </c>
      <c r="E316" t="s" s="4">
        <v>468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9906</v>
      </c>
      <c r="C317" t="s" s="4">
        <v>9593</v>
      </c>
      <c r="D317" t="s" s="4">
        <v>468</v>
      </c>
      <c r="E317" t="s" s="4">
        <v>468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9907</v>
      </c>
      <c r="C318" t="s" s="4">
        <v>9593</v>
      </c>
      <c r="D318" t="s" s="4">
        <v>468</v>
      </c>
      <c r="E318" t="s" s="4">
        <v>468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9908</v>
      </c>
      <c r="C319" t="s" s="4">
        <v>9593</v>
      </c>
      <c r="D319" t="s" s="4">
        <v>468</v>
      </c>
      <c r="E319" t="s" s="4">
        <v>468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9909</v>
      </c>
      <c r="C320" t="s" s="4">
        <v>9593</v>
      </c>
      <c r="D320" t="s" s="4">
        <v>468</v>
      </c>
      <c r="E320" t="s" s="4">
        <v>468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9910</v>
      </c>
      <c r="C321" t="s" s="4">
        <v>9593</v>
      </c>
      <c r="D321" t="s" s="4">
        <v>468</v>
      </c>
      <c r="E321" t="s" s="4">
        <v>468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9911</v>
      </c>
      <c r="C322" t="s" s="4">
        <v>9593</v>
      </c>
      <c r="D322" t="s" s="4">
        <v>468</v>
      </c>
      <c r="E322" t="s" s="4">
        <v>468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9912</v>
      </c>
      <c r="C323" t="s" s="4">
        <v>9593</v>
      </c>
      <c r="D323" t="s" s="4">
        <v>468</v>
      </c>
      <c r="E323" t="s" s="4">
        <v>468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9913</v>
      </c>
      <c r="C324" t="s" s="4">
        <v>9593</v>
      </c>
      <c r="D324" t="s" s="4">
        <v>468</v>
      </c>
      <c r="E324" t="s" s="4">
        <v>468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9914</v>
      </c>
      <c r="C325" t="s" s="4">
        <v>9593</v>
      </c>
      <c r="D325" t="s" s="4">
        <v>468</v>
      </c>
      <c r="E325" t="s" s="4">
        <v>468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9915</v>
      </c>
      <c r="C326" t="s" s="4">
        <v>9593</v>
      </c>
      <c r="D326" t="s" s="4">
        <v>468</v>
      </c>
      <c r="E326" t="s" s="4">
        <v>468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9916</v>
      </c>
      <c r="C327" t="s" s="4">
        <v>9593</v>
      </c>
      <c r="D327" t="s" s="4">
        <v>468</v>
      </c>
      <c r="E327" t="s" s="4">
        <v>468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9917</v>
      </c>
      <c r="C328" t="s" s="4">
        <v>9593</v>
      </c>
      <c r="D328" t="s" s="4">
        <v>468</v>
      </c>
      <c r="E328" t="s" s="4">
        <v>468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9918</v>
      </c>
      <c r="C329" t="s" s="4">
        <v>9593</v>
      </c>
      <c r="D329" t="s" s="4">
        <v>468</v>
      </c>
      <c r="E329" t="s" s="4">
        <v>468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9919</v>
      </c>
      <c r="C330" t="s" s="4">
        <v>9593</v>
      </c>
      <c r="D330" t="s" s="4">
        <v>468</v>
      </c>
      <c r="E330" t="s" s="4">
        <v>468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9920</v>
      </c>
      <c r="C331" t="s" s="4">
        <v>9593</v>
      </c>
      <c r="D331" t="s" s="4">
        <v>468</v>
      </c>
      <c r="E331" t="s" s="4">
        <v>468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9921</v>
      </c>
      <c r="C332" t="s" s="4">
        <v>9593</v>
      </c>
      <c r="D332" t="s" s="4">
        <v>468</v>
      </c>
      <c r="E332" t="s" s="4">
        <v>468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9922</v>
      </c>
      <c r="C333" t="s" s="4">
        <v>9593</v>
      </c>
      <c r="D333" t="s" s="4">
        <v>468</v>
      </c>
      <c r="E333" t="s" s="4">
        <v>468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9923</v>
      </c>
      <c r="C334" t="s" s="4">
        <v>9593</v>
      </c>
      <c r="D334" t="s" s="4">
        <v>468</v>
      </c>
      <c r="E334" t="s" s="4">
        <v>468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9924</v>
      </c>
      <c r="C335" t="s" s="4">
        <v>9593</v>
      </c>
      <c r="D335" t="s" s="4">
        <v>468</v>
      </c>
      <c r="E335" t="s" s="4">
        <v>468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9925</v>
      </c>
      <c r="C336" t="s" s="4">
        <v>9593</v>
      </c>
      <c r="D336" t="s" s="4">
        <v>468</v>
      </c>
      <c r="E336" t="s" s="4">
        <v>468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9926</v>
      </c>
      <c r="C337" t="s" s="4">
        <v>9593</v>
      </c>
      <c r="D337" t="s" s="4">
        <v>468</v>
      </c>
      <c r="E337" t="s" s="4">
        <v>468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9927</v>
      </c>
      <c r="C338" t="s" s="4">
        <v>9593</v>
      </c>
      <c r="D338" t="s" s="4">
        <v>468</v>
      </c>
      <c r="E338" t="s" s="4">
        <v>468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9928</v>
      </c>
      <c r="C339" t="s" s="4">
        <v>9593</v>
      </c>
      <c r="D339" t="s" s="4">
        <v>468</v>
      </c>
      <c r="E339" t="s" s="4">
        <v>468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9929</v>
      </c>
      <c r="C340" t="s" s="4">
        <v>9593</v>
      </c>
      <c r="D340" t="s" s="4">
        <v>468</v>
      </c>
      <c r="E340" t="s" s="4">
        <v>468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9930</v>
      </c>
      <c r="C341" t="s" s="4">
        <v>9593</v>
      </c>
      <c r="D341" t="s" s="4">
        <v>468</v>
      </c>
      <c r="E341" t="s" s="4">
        <v>468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9931</v>
      </c>
      <c r="C342" t="s" s="4">
        <v>9593</v>
      </c>
      <c r="D342" t="s" s="4">
        <v>468</v>
      </c>
      <c r="E342" t="s" s="4">
        <v>468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9932</v>
      </c>
      <c r="C343" t="s" s="4">
        <v>9593</v>
      </c>
      <c r="D343" t="s" s="4">
        <v>468</v>
      </c>
      <c r="E343" t="s" s="4">
        <v>468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9933</v>
      </c>
      <c r="C344" t="s" s="4">
        <v>9593</v>
      </c>
      <c r="D344" t="s" s="4">
        <v>468</v>
      </c>
      <c r="E344" t="s" s="4">
        <v>468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9934</v>
      </c>
      <c r="C345" t="s" s="4">
        <v>9593</v>
      </c>
      <c r="D345" t="s" s="4">
        <v>468</v>
      </c>
      <c r="E345" t="s" s="4">
        <v>468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9935</v>
      </c>
      <c r="C346" t="s" s="4">
        <v>9593</v>
      </c>
      <c r="D346" t="s" s="4">
        <v>468</v>
      </c>
      <c r="E346" t="s" s="4">
        <v>468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9936</v>
      </c>
      <c r="C347" t="s" s="4">
        <v>9593</v>
      </c>
      <c r="D347" t="s" s="4">
        <v>468</v>
      </c>
      <c r="E347" t="s" s="4">
        <v>468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9937</v>
      </c>
      <c r="C348" t="s" s="4">
        <v>9593</v>
      </c>
      <c r="D348" t="s" s="4">
        <v>468</v>
      </c>
      <c r="E348" t="s" s="4">
        <v>468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9938</v>
      </c>
      <c r="C349" t="s" s="4">
        <v>9593</v>
      </c>
      <c r="D349" t="s" s="4">
        <v>468</v>
      </c>
      <c r="E349" t="s" s="4">
        <v>468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9939</v>
      </c>
      <c r="C350" t="s" s="4">
        <v>9593</v>
      </c>
      <c r="D350" t="s" s="4">
        <v>468</v>
      </c>
      <c r="E350" t="s" s="4">
        <v>468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9940</v>
      </c>
      <c r="C351" t="s" s="4">
        <v>9593</v>
      </c>
      <c r="D351" t="s" s="4">
        <v>468</v>
      </c>
      <c r="E351" t="s" s="4">
        <v>468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9941</v>
      </c>
      <c r="C352" t="s" s="4">
        <v>9593</v>
      </c>
      <c r="D352" t="s" s="4">
        <v>468</v>
      </c>
      <c r="E352" t="s" s="4">
        <v>468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9942</v>
      </c>
      <c r="C353" t="s" s="4">
        <v>9593</v>
      </c>
      <c r="D353" t="s" s="4">
        <v>468</v>
      </c>
      <c r="E353" t="s" s="4">
        <v>468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9943</v>
      </c>
      <c r="C354" t="s" s="4">
        <v>9593</v>
      </c>
      <c r="D354" t="s" s="4">
        <v>468</v>
      </c>
      <c r="E354" t="s" s="4">
        <v>468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9944</v>
      </c>
      <c r="C355" t="s" s="4">
        <v>9593</v>
      </c>
      <c r="D355" t="s" s="4">
        <v>468</v>
      </c>
      <c r="E355" t="s" s="4">
        <v>468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9945</v>
      </c>
      <c r="C356" t="s" s="4">
        <v>9593</v>
      </c>
      <c r="D356" t="s" s="4">
        <v>468</v>
      </c>
      <c r="E356" t="s" s="4">
        <v>468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9946</v>
      </c>
      <c r="C357" t="s" s="4">
        <v>9593</v>
      </c>
      <c r="D357" t="s" s="4">
        <v>468</v>
      </c>
      <c r="E357" t="s" s="4">
        <v>468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9947</v>
      </c>
      <c r="C358" t="s" s="4">
        <v>9593</v>
      </c>
      <c r="D358" t="s" s="4">
        <v>468</v>
      </c>
      <c r="E358" t="s" s="4">
        <v>468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9948</v>
      </c>
      <c r="C359" t="s" s="4">
        <v>9593</v>
      </c>
      <c r="D359" t="s" s="4">
        <v>468</v>
      </c>
      <c r="E359" t="s" s="4">
        <v>468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9949</v>
      </c>
      <c r="C360" t="s" s="4">
        <v>9593</v>
      </c>
      <c r="D360" t="s" s="4">
        <v>468</v>
      </c>
      <c r="E360" t="s" s="4">
        <v>468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9950</v>
      </c>
      <c r="C361" t="s" s="4">
        <v>9593</v>
      </c>
      <c r="D361" t="s" s="4">
        <v>468</v>
      </c>
      <c r="E361" t="s" s="4">
        <v>468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9951</v>
      </c>
      <c r="C362" t="s" s="4">
        <v>9593</v>
      </c>
      <c r="D362" t="s" s="4">
        <v>468</v>
      </c>
      <c r="E362" t="s" s="4">
        <v>468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9952</v>
      </c>
      <c r="C363" t="s" s="4">
        <v>9593</v>
      </c>
      <c r="D363" t="s" s="4">
        <v>468</v>
      </c>
      <c r="E363" t="s" s="4">
        <v>468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9953</v>
      </c>
      <c r="C364" t="s" s="4">
        <v>9593</v>
      </c>
      <c r="D364" t="s" s="4">
        <v>468</v>
      </c>
      <c r="E364" t="s" s="4">
        <v>468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9954</v>
      </c>
      <c r="C365" t="s" s="4">
        <v>9593</v>
      </c>
      <c r="D365" t="s" s="4">
        <v>468</v>
      </c>
      <c r="E365" t="s" s="4">
        <v>468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9955</v>
      </c>
      <c r="C366" t="s" s="4">
        <v>9593</v>
      </c>
      <c r="D366" t="s" s="4">
        <v>468</v>
      </c>
      <c r="E366" t="s" s="4">
        <v>468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9956</v>
      </c>
      <c r="C367" t="s" s="4">
        <v>9593</v>
      </c>
      <c r="D367" t="s" s="4">
        <v>468</v>
      </c>
      <c r="E367" t="s" s="4">
        <v>468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9957</v>
      </c>
      <c r="C368" t="s" s="4">
        <v>9593</v>
      </c>
      <c r="D368" t="s" s="4">
        <v>468</v>
      </c>
      <c r="E368" t="s" s="4">
        <v>468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9958</v>
      </c>
      <c r="C369" t="s" s="4">
        <v>9593</v>
      </c>
      <c r="D369" t="s" s="4">
        <v>468</v>
      </c>
      <c r="E369" t="s" s="4">
        <v>468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9959</v>
      </c>
      <c r="C370" t="s" s="4">
        <v>9593</v>
      </c>
      <c r="D370" t="s" s="4">
        <v>468</v>
      </c>
      <c r="E370" t="s" s="4">
        <v>468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9960</v>
      </c>
      <c r="C371" t="s" s="4">
        <v>9593</v>
      </c>
      <c r="D371" t="s" s="4">
        <v>468</v>
      </c>
      <c r="E371" t="s" s="4">
        <v>468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9961</v>
      </c>
      <c r="C372" t="s" s="4">
        <v>9593</v>
      </c>
      <c r="D372" t="s" s="4">
        <v>468</v>
      </c>
      <c r="E372" t="s" s="4">
        <v>468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9962</v>
      </c>
      <c r="C373" t="s" s="4">
        <v>9593</v>
      </c>
      <c r="D373" t="s" s="4">
        <v>468</v>
      </c>
      <c r="E373" t="s" s="4">
        <v>468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9963</v>
      </c>
      <c r="C374" t="s" s="4">
        <v>9593</v>
      </c>
      <c r="D374" t="s" s="4">
        <v>468</v>
      </c>
      <c r="E374" t="s" s="4">
        <v>468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9964</v>
      </c>
      <c r="C375" t="s" s="4">
        <v>9593</v>
      </c>
      <c r="D375" t="s" s="4">
        <v>468</v>
      </c>
      <c r="E375" t="s" s="4">
        <v>468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9965</v>
      </c>
      <c r="C376" t="s" s="4">
        <v>9593</v>
      </c>
      <c r="D376" t="s" s="4">
        <v>468</v>
      </c>
      <c r="E376" t="s" s="4">
        <v>468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9966</v>
      </c>
      <c r="C377" t="s" s="4">
        <v>9593</v>
      </c>
      <c r="D377" t="s" s="4">
        <v>468</v>
      </c>
      <c r="E377" t="s" s="4">
        <v>468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9967</v>
      </c>
      <c r="C378" t="s" s="4">
        <v>9593</v>
      </c>
      <c r="D378" t="s" s="4">
        <v>468</v>
      </c>
      <c r="E378" t="s" s="4">
        <v>468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9968</v>
      </c>
      <c r="C379" t="s" s="4">
        <v>9593</v>
      </c>
      <c r="D379" t="s" s="4">
        <v>468</v>
      </c>
      <c r="E379" t="s" s="4">
        <v>468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9969</v>
      </c>
      <c r="C380" t="s" s="4">
        <v>9593</v>
      </c>
      <c r="D380" t="s" s="4">
        <v>468</v>
      </c>
      <c r="E380" t="s" s="4">
        <v>468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9970</v>
      </c>
      <c r="C381" t="s" s="4">
        <v>9593</v>
      </c>
      <c r="D381" t="s" s="4">
        <v>468</v>
      </c>
      <c r="E381" t="s" s="4">
        <v>468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9971</v>
      </c>
      <c r="C382" t="s" s="4">
        <v>9593</v>
      </c>
      <c r="D382" t="s" s="4">
        <v>468</v>
      </c>
      <c r="E382" t="s" s="4">
        <v>468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9972</v>
      </c>
      <c r="C383" t="s" s="4">
        <v>9593</v>
      </c>
      <c r="D383" t="s" s="4">
        <v>468</v>
      </c>
      <c r="E383" t="s" s="4">
        <v>468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9973</v>
      </c>
      <c r="C384" t="s" s="4">
        <v>9593</v>
      </c>
      <c r="D384" t="s" s="4">
        <v>468</v>
      </c>
      <c r="E384" t="s" s="4">
        <v>468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9974</v>
      </c>
      <c r="C385" t="s" s="4">
        <v>9593</v>
      </c>
      <c r="D385" t="s" s="4">
        <v>468</v>
      </c>
      <c r="E385" t="s" s="4">
        <v>468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9975</v>
      </c>
      <c r="C386" t="s" s="4">
        <v>9593</v>
      </c>
      <c r="D386" t="s" s="4">
        <v>468</v>
      </c>
      <c r="E386" t="s" s="4">
        <v>468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9976</v>
      </c>
      <c r="C387" t="s" s="4">
        <v>9593</v>
      </c>
      <c r="D387" t="s" s="4">
        <v>468</v>
      </c>
      <c r="E387" t="s" s="4">
        <v>468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9977</v>
      </c>
      <c r="C388" t="s" s="4">
        <v>9593</v>
      </c>
      <c r="D388" t="s" s="4">
        <v>468</v>
      </c>
      <c r="E388" t="s" s="4">
        <v>468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9978</v>
      </c>
      <c r="C389" t="s" s="4">
        <v>9593</v>
      </c>
      <c r="D389" t="s" s="4">
        <v>468</v>
      </c>
      <c r="E389" t="s" s="4">
        <v>468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9979</v>
      </c>
      <c r="C390" t="s" s="4">
        <v>9593</v>
      </c>
      <c r="D390" t="s" s="4">
        <v>468</v>
      </c>
      <c r="E390" t="s" s="4">
        <v>468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9980</v>
      </c>
      <c r="C391" t="s" s="4">
        <v>9593</v>
      </c>
      <c r="D391" t="s" s="4">
        <v>468</v>
      </c>
      <c r="E391" t="s" s="4">
        <v>468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9981</v>
      </c>
      <c r="C392" t="s" s="4">
        <v>9593</v>
      </c>
      <c r="D392" t="s" s="4">
        <v>468</v>
      </c>
      <c r="E392" t="s" s="4">
        <v>468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9982</v>
      </c>
      <c r="C393" t="s" s="4">
        <v>9593</v>
      </c>
      <c r="D393" t="s" s="4">
        <v>468</v>
      </c>
      <c r="E393" t="s" s="4">
        <v>468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9983</v>
      </c>
      <c r="C394" t="s" s="4">
        <v>9593</v>
      </c>
      <c r="D394" t="s" s="4">
        <v>468</v>
      </c>
      <c r="E394" t="s" s="4">
        <v>468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9984</v>
      </c>
      <c r="C395" t="s" s="4">
        <v>9593</v>
      </c>
      <c r="D395" t="s" s="4">
        <v>468</v>
      </c>
      <c r="E395" t="s" s="4">
        <v>468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9985</v>
      </c>
      <c r="C396" t="s" s="4">
        <v>9593</v>
      </c>
      <c r="D396" t="s" s="4">
        <v>468</v>
      </c>
      <c r="E396" t="s" s="4">
        <v>468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9986</v>
      </c>
      <c r="C397" t="s" s="4">
        <v>9593</v>
      </c>
      <c r="D397" t="s" s="4">
        <v>468</v>
      </c>
      <c r="E397" t="s" s="4">
        <v>468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9987</v>
      </c>
      <c r="C398" t="s" s="4">
        <v>9593</v>
      </c>
      <c r="D398" t="s" s="4">
        <v>468</v>
      </c>
      <c r="E398" t="s" s="4">
        <v>468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9988</v>
      </c>
      <c r="C399" t="s" s="4">
        <v>9593</v>
      </c>
      <c r="D399" t="s" s="4">
        <v>468</v>
      </c>
      <c r="E399" t="s" s="4">
        <v>468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9989</v>
      </c>
      <c r="C400" t="s" s="4">
        <v>9593</v>
      </c>
      <c r="D400" t="s" s="4">
        <v>468</v>
      </c>
      <c r="E400" t="s" s="4">
        <v>468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9990</v>
      </c>
      <c r="C401" t="s" s="4">
        <v>9593</v>
      </c>
      <c r="D401" t="s" s="4">
        <v>468</v>
      </c>
      <c r="E401" t="s" s="4">
        <v>468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9991</v>
      </c>
      <c r="C402" t="s" s="4">
        <v>9593</v>
      </c>
      <c r="D402" t="s" s="4">
        <v>468</v>
      </c>
      <c r="E402" t="s" s="4">
        <v>468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9992</v>
      </c>
      <c r="C403" t="s" s="4">
        <v>9593</v>
      </c>
      <c r="D403" t="s" s="4">
        <v>468</v>
      </c>
      <c r="E403" t="s" s="4">
        <v>468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9993</v>
      </c>
      <c r="C404" t="s" s="4">
        <v>9593</v>
      </c>
      <c r="D404" t="s" s="4">
        <v>468</v>
      </c>
      <c r="E404" t="s" s="4">
        <v>468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9994</v>
      </c>
      <c r="C405" t="s" s="4">
        <v>9593</v>
      </c>
      <c r="D405" t="s" s="4">
        <v>468</v>
      </c>
      <c r="E405" t="s" s="4">
        <v>468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9995</v>
      </c>
      <c r="C406" t="s" s="4">
        <v>9593</v>
      </c>
      <c r="D406" t="s" s="4">
        <v>468</v>
      </c>
      <c r="E406" t="s" s="4">
        <v>468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9996</v>
      </c>
      <c r="C407" t="s" s="4">
        <v>9593</v>
      </c>
      <c r="D407" t="s" s="4">
        <v>468</v>
      </c>
      <c r="E407" t="s" s="4">
        <v>468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9997</v>
      </c>
      <c r="C408" t="s" s="4">
        <v>9593</v>
      </c>
      <c r="D408" t="s" s="4">
        <v>468</v>
      </c>
      <c r="E408" t="s" s="4">
        <v>468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9998</v>
      </c>
      <c r="C409" t="s" s="4">
        <v>9593</v>
      </c>
      <c r="D409" t="s" s="4">
        <v>468</v>
      </c>
      <c r="E409" t="s" s="4">
        <v>468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9999</v>
      </c>
      <c r="C410" t="s" s="4">
        <v>9593</v>
      </c>
      <c r="D410" t="s" s="4">
        <v>468</v>
      </c>
      <c r="E410" t="s" s="4">
        <v>468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10000</v>
      </c>
      <c r="C411" t="s" s="4">
        <v>9593</v>
      </c>
      <c r="D411" t="s" s="4">
        <v>468</v>
      </c>
      <c r="E411" t="s" s="4">
        <v>468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10001</v>
      </c>
      <c r="C412" t="s" s="4">
        <v>9593</v>
      </c>
      <c r="D412" t="s" s="4">
        <v>468</v>
      </c>
      <c r="E412" t="s" s="4">
        <v>468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10002</v>
      </c>
      <c r="C413" t="s" s="4">
        <v>9593</v>
      </c>
      <c r="D413" t="s" s="4">
        <v>468</v>
      </c>
      <c r="E413" t="s" s="4">
        <v>468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10003</v>
      </c>
      <c r="C414" t="s" s="4">
        <v>9593</v>
      </c>
      <c r="D414" t="s" s="4">
        <v>468</v>
      </c>
      <c r="E414" t="s" s="4">
        <v>468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10004</v>
      </c>
      <c r="C415" t="s" s="4">
        <v>9593</v>
      </c>
      <c r="D415" t="s" s="4">
        <v>468</v>
      </c>
      <c r="E415" t="s" s="4">
        <v>468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10005</v>
      </c>
      <c r="C416" t="s" s="4">
        <v>9593</v>
      </c>
      <c r="D416" t="s" s="4">
        <v>468</v>
      </c>
      <c r="E416" t="s" s="4">
        <v>468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10006</v>
      </c>
      <c r="C417" t="s" s="4">
        <v>9593</v>
      </c>
      <c r="D417" t="s" s="4">
        <v>468</v>
      </c>
      <c r="E417" t="s" s="4">
        <v>468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10007</v>
      </c>
      <c r="C418" t="s" s="4">
        <v>9593</v>
      </c>
      <c r="D418" t="s" s="4">
        <v>468</v>
      </c>
      <c r="E418" t="s" s="4">
        <v>468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10008</v>
      </c>
      <c r="C419" t="s" s="4">
        <v>9593</v>
      </c>
      <c r="D419" t="s" s="4">
        <v>468</v>
      </c>
      <c r="E419" t="s" s="4">
        <v>468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10009</v>
      </c>
      <c r="C420" t="s" s="4">
        <v>9593</v>
      </c>
      <c r="D420" t="s" s="4">
        <v>468</v>
      </c>
      <c r="E420" t="s" s="4">
        <v>468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10010</v>
      </c>
      <c r="C421" t="s" s="4">
        <v>9593</v>
      </c>
      <c r="D421" t="s" s="4">
        <v>468</v>
      </c>
      <c r="E421" t="s" s="4">
        <v>468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10011</v>
      </c>
      <c r="C422" t="s" s="4">
        <v>9593</v>
      </c>
      <c r="D422" t="s" s="4">
        <v>468</v>
      </c>
      <c r="E422" t="s" s="4">
        <v>468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10012</v>
      </c>
      <c r="C423" t="s" s="4">
        <v>9593</v>
      </c>
      <c r="D423" t="s" s="4">
        <v>468</v>
      </c>
      <c r="E423" t="s" s="4">
        <v>468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10013</v>
      </c>
      <c r="C424" t="s" s="4">
        <v>9593</v>
      </c>
      <c r="D424" t="s" s="4">
        <v>468</v>
      </c>
      <c r="E424" t="s" s="4">
        <v>468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10014</v>
      </c>
      <c r="C425" t="s" s="4">
        <v>9593</v>
      </c>
      <c r="D425" t="s" s="4">
        <v>468</v>
      </c>
      <c r="E425" t="s" s="4">
        <v>468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10015</v>
      </c>
      <c r="C426" t="s" s="4">
        <v>9593</v>
      </c>
      <c r="D426" t="s" s="4">
        <v>468</v>
      </c>
      <c r="E426" t="s" s="4">
        <v>468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10016</v>
      </c>
      <c r="C427" t="s" s="4">
        <v>9593</v>
      </c>
      <c r="D427" t="s" s="4">
        <v>468</v>
      </c>
      <c r="E427" t="s" s="4">
        <v>468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10017</v>
      </c>
      <c r="C428" t="s" s="4">
        <v>9593</v>
      </c>
      <c r="D428" t="s" s="4">
        <v>468</v>
      </c>
      <c r="E428" t="s" s="4">
        <v>468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10018</v>
      </c>
      <c r="C429" t="s" s="4">
        <v>9593</v>
      </c>
      <c r="D429" t="s" s="4">
        <v>468</v>
      </c>
      <c r="E429" t="s" s="4">
        <v>468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10019</v>
      </c>
      <c r="C430" t="s" s="4">
        <v>9593</v>
      </c>
      <c r="D430" t="s" s="4">
        <v>468</v>
      </c>
      <c r="E430" t="s" s="4">
        <v>468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10020</v>
      </c>
      <c r="C431" t="s" s="4">
        <v>9593</v>
      </c>
      <c r="D431" t="s" s="4">
        <v>468</v>
      </c>
      <c r="E431" t="s" s="4">
        <v>468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10021</v>
      </c>
      <c r="C432" t="s" s="4">
        <v>9593</v>
      </c>
      <c r="D432" t="s" s="4">
        <v>468</v>
      </c>
      <c r="E432" t="s" s="4">
        <v>468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10022</v>
      </c>
      <c r="C433" t="s" s="4">
        <v>9593</v>
      </c>
      <c r="D433" t="s" s="4">
        <v>468</v>
      </c>
      <c r="E433" t="s" s="4">
        <v>468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10023</v>
      </c>
      <c r="C434" t="s" s="4">
        <v>9593</v>
      </c>
      <c r="D434" t="s" s="4">
        <v>468</v>
      </c>
      <c r="E434" t="s" s="4">
        <v>468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10024</v>
      </c>
      <c r="C435" t="s" s="4">
        <v>9593</v>
      </c>
      <c r="D435" t="s" s="4">
        <v>468</v>
      </c>
      <c r="E435" t="s" s="4">
        <v>468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10025</v>
      </c>
      <c r="C436" t="s" s="4">
        <v>9593</v>
      </c>
      <c r="D436" t="s" s="4">
        <v>468</v>
      </c>
      <c r="E436" t="s" s="4">
        <v>468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10026</v>
      </c>
      <c r="C437" t="s" s="4">
        <v>9593</v>
      </c>
      <c r="D437" t="s" s="4">
        <v>468</v>
      </c>
      <c r="E437" t="s" s="4">
        <v>468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10027</v>
      </c>
      <c r="C438" t="s" s="4">
        <v>9593</v>
      </c>
      <c r="D438" t="s" s="4">
        <v>468</v>
      </c>
      <c r="E438" t="s" s="4">
        <v>468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10028</v>
      </c>
      <c r="C439" t="s" s="4">
        <v>9593</v>
      </c>
      <c r="D439" t="s" s="4">
        <v>468</v>
      </c>
      <c r="E439" t="s" s="4">
        <v>468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10029</v>
      </c>
      <c r="C440" t="s" s="4">
        <v>9593</v>
      </c>
      <c r="D440" t="s" s="4">
        <v>468</v>
      </c>
      <c r="E440" t="s" s="4">
        <v>468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10030</v>
      </c>
      <c r="C441" t="s" s="4">
        <v>9593</v>
      </c>
      <c r="D441" t="s" s="4">
        <v>468</v>
      </c>
      <c r="E441" t="s" s="4">
        <v>468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10031</v>
      </c>
      <c r="C442" t="s" s="4">
        <v>9593</v>
      </c>
      <c r="D442" t="s" s="4">
        <v>468</v>
      </c>
      <c r="E442" t="s" s="4">
        <v>468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10032</v>
      </c>
      <c r="C443" t="s" s="4">
        <v>9593</v>
      </c>
      <c r="D443" t="s" s="4">
        <v>468</v>
      </c>
      <c r="E443" t="s" s="4">
        <v>468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10033</v>
      </c>
      <c r="C444" t="s" s="4">
        <v>9593</v>
      </c>
      <c r="D444" t="s" s="4">
        <v>468</v>
      </c>
      <c r="E444" t="s" s="4">
        <v>468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10034</v>
      </c>
      <c r="C445" t="s" s="4">
        <v>9593</v>
      </c>
      <c r="D445" t="s" s="4">
        <v>468</v>
      </c>
      <c r="E445" t="s" s="4">
        <v>468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10035</v>
      </c>
      <c r="C446" t="s" s="4">
        <v>9593</v>
      </c>
      <c r="D446" t="s" s="4">
        <v>468</v>
      </c>
      <c r="E446" t="s" s="4">
        <v>468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10036</v>
      </c>
      <c r="C447" t="s" s="4">
        <v>9593</v>
      </c>
      <c r="D447" t="s" s="4">
        <v>468</v>
      </c>
      <c r="E447" t="s" s="4">
        <v>468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10037</v>
      </c>
      <c r="C448" t="s" s="4">
        <v>9593</v>
      </c>
      <c r="D448" t="s" s="4">
        <v>468</v>
      </c>
      <c r="E448" t="s" s="4">
        <v>468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10038</v>
      </c>
      <c r="C449" t="s" s="4">
        <v>9593</v>
      </c>
      <c r="D449" t="s" s="4">
        <v>468</v>
      </c>
      <c r="E449" t="s" s="4">
        <v>468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10039</v>
      </c>
      <c r="C450" t="s" s="4">
        <v>9593</v>
      </c>
      <c r="D450" t="s" s="4">
        <v>468</v>
      </c>
      <c r="E450" t="s" s="4">
        <v>468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10040</v>
      </c>
      <c r="C451" t="s" s="4">
        <v>9593</v>
      </c>
      <c r="D451" t="s" s="4">
        <v>468</v>
      </c>
      <c r="E451" t="s" s="4">
        <v>468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10041</v>
      </c>
      <c r="C452" t="s" s="4">
        <v>9593</v>
      </c>
      <c r="D452" t="s" s="4">
        <v>468</v>
      </c>
      <c r="E452" t="s" s="4">
        <v>468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10042</v>
      </c>
      <c r="C453" t="s" s="4">
        <v>9593</v>
      </c>
      <c r="D453" t="s" s="4">
        <v>468</v>
      </c>
      <c r="E453" t="s" s="4">
        <v>468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10043</v>
      </c>
      <c r="C454" t="s" s="4">
        <v>9593</v>
      </c>
      <c r="D454" t="s" s="4">
        <v>468</v>
      </c>
      <c r="E454" t="s" s="4">
        <v>468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10044</v>
      </c>
      <c r="C455" t="s" s="4">
        <v>9593</v>
      </c>
      <c r="D455" t="s" s="4">
        <v>468</v>
      </c>
      <c r="E455" t="s" s="4">
        <v>468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10045</v>
      </c>
      <c r="C456" t="s" s="4">
        <v>9593</v>
      </c>
      <c r="D456" t="s" s="4">
        <v>468</v>
      </c>
      <c r="E456" t="s" s="4">
        <v>468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10046</v>
      </c>
      <c r="C457" t="s" s="4">
        <v>9593</v>
      </c>
      <c r="D457" t="s" s="4">
        <v>468</v>
      </c>
      <c r="E457" t="s" s="4">
        <v>468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10047</v>
      </c>
      <c r="C458" t="s" s="4">
        <v>9593</v>
      </c>
      <c r="D458" t="s" s="4">
        <v>468</v>
      </c>
      <c r="E458" t="s" s="4">
        <v>468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10048</v>
      </c>
      <c r="C459" t="s" s="4">
        <v>9593</v>
      </c>
      <c r="D459" t="s" s="4">
        <v>468</v>
      </c>
      <c r="E459" t="s" s="4">
        <v>468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10049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10050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10051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10052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10053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10054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10055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10056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10057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10058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10059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10060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10061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10062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10063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10064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10065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10066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10067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10068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10069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10070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10071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10072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10073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10074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10075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10076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10077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10078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10079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10080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10081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10082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10083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10084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10085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10086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10087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10088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10089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10090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10091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10092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10093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10094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10095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10096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10097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10098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10099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10100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10101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10102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10103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10104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10105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10106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10107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10108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10109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10110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10111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10112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10113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10114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10115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10116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10117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10118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10119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10120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10121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10122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10123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10124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10125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10126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10127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10128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10129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10130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10131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10132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10133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10134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10135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10136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10137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10138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10139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10140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10141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10142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10143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10144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10145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10146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10147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10148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10149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10150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10151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10152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10153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10154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10155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10156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10157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10158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10159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10160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10161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10162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10163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10164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10165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10166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10167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10168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10169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10170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10171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10172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10173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10174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10175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10176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10177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10178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10179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10180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10181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10182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10183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10184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10185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10186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10187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10188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10189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10190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10191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10192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10193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10194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10195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10196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10197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10198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10199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10200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10201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10202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10203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10204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10205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10206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10207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10208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10209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10210</v>
      </c>
      <c r="C621" t="s" s="4">
        <v>3651</v>
      </c>
      <c r="D621" t="s" s="4">
        <v>468</v>
      </c>
      <c r="E621" t="s" s="4">
        <v>468</v>
      </c>
      <c r="F621" t="s" s="4">
        <v>2530</v>
      </c>
      <c r="G621" t="s" s="4">
        <v>468</v>
      </c>
    </row>
    <row r="622" ht="45.0" customHeight="true">
      <c r="A622" t="s" s="4">
        <v>2547</v>
      </c>
      <c r="B622" t="s" s="4">
        <v>10211</v>
      </c>
      <c r="C622" t="s" s="4">
        <v>3651</v>
      </c>
      <c r="D622" t="s" s="4">
        <v>468</v>
      </c>
      <c r="E622" t="s" s="4">
        <v>468</v>
      </c>
      <c r="F622" t="s" s="4">
        <v>2530</v>
      </c>
      <c r="G622" t="s" s="4">
        <v>468</v>
      </c>
    </row>
    <row r="623" ht="45.0" customHeight="true">
      <c r="A623" t="s" s="4">
        <v>2553</v>
      </c>
      <c r="B623" t="s" s="4">
        <v>10212</v>
      </c>
      <c r="C623" t="s" s="4">
        <v>3651</v>
      </c>
      <c r="D623" t="s" s="4">
        <v>468</v>
      </c>
      <c r="E623" t="s" s="4">
        <v>468</v>
      </c>
      <c r="F623" t="s" s="4">
        <v>2530</v>
      </c>
      <c r="G623" t="s" s="4">
        <v>468</v>
      </c>
    </row>
    <row r="624" ht="45.0" customHeight="true">
      <c r="A624" t="s" s="4">
        <v>2564</v>
      </c>
      <c r="B624" t="s" s="4">
        <v>10213</v>
      </c>
      <c r="C624" t="s" s="4">
        <v>3651</v>
      </c>
      <c r="D624" t="s" s="4">
        <v>468</v>
      </c>
      <c r="E624" t="s" s="4">
        <v>468</v>
      </c>
      <c r="F624" t="s" s="4">
        <v>2530</v>
      </c>
      <c r="G624" t="s" s="4">
        <v>468</v>
      </c>
    </row>
    <row r="625" ht="45.0" customHeight="true">
      <c r="A625" t="s" s="4">
        <v>2572</v>
      </c>
      <c r="B625" t="s" s="4">
        <v>10214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6268</v>
      </c>
    </row>
    <row r="626" ht="45.0" customHeight="true">
      <c r="A626" t="s" s="4">
        <v>2583</v>
      </c>
      <c r="B626" t="s" s="4">
        <v>10215</v>
      </c>
      <c r="C626" t="s" s="4">
        <v>10216</v>
      </c>
      <c r="D626" t="s" s="4">
        <v>468</v>
      </c>
      <c r="E626" t="s" s="4">
        <v>468</v>
      </c>
      <c r="F626" t="s" s="4">
        <v>2581</v>
      </c>
      <c r="G626" t="s" s="4">
        <v>2055</v>
      </c>
    </row>
    <row r="627" ht="45.0" customHeight="true">
      <c r="A627" t="s" s="4">
        <v>2591</v>
      </c>
      <c r="B627" t="s" s="4">
        <v>10217</v>
      </c>
      <c r="C627" t="s" s="4">
        <v>10216</v>
      </c>
      <c r="D627" t="s" s="4">
        <v>468</v>
      </c>
      <c r="E627" t="s" s="4">
        <v>468</v>
      </c>
      <c r="F627" t="s" s="4">
        <v>2581</v>
      </c>
      <c r="G627" t="s" s="4">
        <v>2055</v>
      </c>
    </row>
    <row r="628" ht="45.0" customHeight="true">
      <c r="A628" t="s" s="4">
        <v>2598</v>
      </c>
      <c r="B628" t="s" s="4">
        <v>10218</v>
      </c>
      <c r="C628" t="s" s="4">
        <v>10216</v>
      </c>
      <c r="D628" t="s" s="4">
        <v>468</v>
      </c>
      <c r="E628" t="s" s="4">
        <v>468</v>
      </c>
      <c r="F628" t="s" s="4">
        <v>2581</v>
      </c>
      <c r="G628" t="s" s="4">
        <v>2055</v>
      </c>
    </row>
    <row r="629" ht="45.0" customHeight="true">
      <c r="A629" t="s" s="4">
        <v>2601</v>
      </c>
      <c r="B629" t="s" s="4">
        <v>10219</v>
      </c>
      <c r="C629" t="s" s="4">
        <v>10216</v>
      </c>
      <c r="D629" t="s" s="4">
        <v>468</v>
      </c>
      <c r="E629" t="s" s="4">
        <v>468</v>
      </c>
      <c r="F629" t="s" s="4">
        <v>2581</v>
      </c>
      <c r="G629" t="s" s="4">
        <v>2055</v>
      </c>
    </row>
    <row r="630" ht="45.0" customHeight="true">
      <c r="A630" t="s" s="4">
        <v>2608</v>
      </c>
      <c r="B630" t="s" s="4">
        <v>10220</v>
      </c>
      <c r="C630" t="s" s="4">
        <v>10216</v>
      </c>
      <c r="D630" t="s" s="4">
        <v>468</v>
      </c>
      <c r="E630" t="s" s="4">
        <v>468</v>
      </c>
      <c r="F630" t="s" s="4">
        <v>2581</v>
      </c>
      <c r="G630" t="s" s="4">
        <v>2055</v>
      </c>
    </row>
    <row r="631" ht="45.0" customHeight="true">
      <c r="A631" t="s" s="4">
        <v>2614</v>
      </c>
      <c r="B631" t="s" s="4">
        <v>10221</v>
      </c>
      <c r="C631" t="s" s="4">
        <v>10216</v>
      </c>
      <c r="D631" t="s" s="4">
        <v>468</v>
      </c>
      <c r="E631" t="s" s="4">
        <v>468</v>
      </c>
      <c r="F631" t="s" s="4">
        <v>2581</v>
      </c>
      <c r="G631" t="s" s="4">
        <v>2055</v>
      </c>
    </row>
    <row r="632" ht="45.0" customHeight="true">
      <c r="A632" t="s" s="4">
        <v>2619</v>
      </c>
      <c r="B632" t="s" s="4">
        <v>10222</v>
      </c>
      <c r="C632" t="s" s="4">
        <v>10216</v>
      </c>
      <c r="D632" t="s" s="4">
        <v>468</v>
      </c>
      <c r="E632" t="s" s="4">
        <v>468</v>
      </c>
      <c r="F632" t="s" s="4">
        <v>2581</v>
      </c>
      <c r="G632" t="s" s="4">
        <v>2055</v>
      </c>
    </row>
    <row r="633" ht="45.0" customHeight="true">
      <c r="A633" t="s" s="4">
        <v>2624</v>
      </c>
      <c r="B633" t="s" s="4">
        <v>10223</v>
      </c>
      <c r="C633" t="s" s="4">
        <v>10216</v>
      </c>
      <c r="D633" t="s" s="4">
        <v>468</v>
      </c>
      <c r="E633" t="s" s="4">
        <v>468</v>
      </c>
      <c r="F633" t="s" s="4">
        <v>2581</v>
      </c>
      <c r="G633" t="s" s="4">
        <v>2055</v>
      </c>
    </row>
    <row r="634" ht="45.0" customHeight="true">
      <c r="A634" t="s" s="4">
        <v>2630</v>
      </c>
      <c r="B634" t="s" s="4">
        <v>10224</v>
      </c>
      <c r="C634" t="s" s="4">
        <v>10216</v>
      </c>
      <c r="D634" t="s" s="4">
        <v>468</v>
      </c>
      <c r="E634" t="s" s="4">
        <v>468</v>
      </c>
      <c r="F634" t="s" s="4">
        <v>2581</v>
      </c>
      <c r="G634" t="s" s="4">
        <v>2055</v>
      </c>
    </row>
    <row r="635" ht="45.0" customHeight="true">
      <c r="A635" t="s" s="4">
        <v>2637</v>
      </c>
      <c r="B635" t="s" s="4">
        <v>10225</v>
      </c>
      <c r="C635" t="s" s="4">
        <v>10216</v>
      </c>
      <c r="D635" t="s" s="4">
        <v>468</v>
      </c>
      <c r="E635" t="s" s="4">
        <v>468</v>
      </c>
      <c r="F635" t="s" s="4">
        <v>2581</v>
      </c>
      <c r="G635" t="s" s="4">
        <v>2055</v>
      </c>
    </row>
    <row r="636" ht="45.0" customHeight="true">
      <c r="A636" t="s" s="4">
        <v>2643</v>
      </c>
      <c r="B636" t="s" s="4">
        <v>10226</v>
      </c>
      <c r="C636" t="s" s="4">
        <v>10216</v>
      </c>
      <c r="D636" t="s" s="4">
        <v>468</v>
      </c>
      <c r="E636" t="s" s="4">
        <v>468</v>
      </c>
      <c r="F636" t="s" s="4">
        <v>2581</v>
      </c>
      <c r="G636" t="s" s="4">
        <v>2055</v>
      </c>
    </row>
    <row r="637" ht="45.0" customHeight="true">
      <c r="A637" t="s" s="4">
        <v>2649</v>
      </c>
      <c r="B637" t="s" s="4">
        <v>10227</v>
      </c>
      <c r="C637" t="s" s="4">
        <v>10216</v>
      </c>
      <c r="D637" t="s" s="4">
        <v>468</v>
      </c>
      <c r="E637" t="s" s="4">
        <v>468</v>
      </c>
      <c r="F637" t="s" s="4">
        <v>2581</v>
      </c>
      <c r="G637" t="s" s="4">
        <v>2055</v>
      </c>
    </row>
    <row r="638" ht="45.0" customHeight="true">
      <c r="A638" t="s" s="4">
        <v>2655</v>
      </c>
      <c r="B638" t="s" s="4">
        <v>10228</v>
      </c>
      <c r="C638" t="s" s="4">
        <v>10216</v>
      </c>
      <c r="D638" t="s" s="4">
        <v>468</v>
      </c>
      <c r="E638" t="s" s="4">
        <v>468</v>
      </c>
      <c r="F638" t="s" s="4">
        <v>2581</v>
      </c>
      <c r="G638" t="s" s="4">
        <v>2055</v>
      </c>
    </row>
    <row r="639" ht="45.0" customHeight="true">
      <c r="A639" t="s" s="4">
        <v>2660</v>
      </c>
      <c r="B639" t="s" s="4">
        <v>10229</v>
      </c>
      <c r="C639" t="s" s="4">
        <v>10216</v>
      </c>
      <c r="D639" t="s" s="4">
        <v>468</v>
      </c>
      <c r="E639" t="s" s="4">
        <v>468</v>
      </c>
      <c r="F639" t="s" s="4">
        <v>2581</v>
      </c>
      <c r="G639" t="s" s="4">
        <v>2055</v>
      </c>
    </row>
    <row r="640" ht="45.0" customHeight="true">
      <c r="A640" t="s" s="4">
        <v>2666</v>
      </c>
      <c r="B640" t="s" s="4">
        <v>10230</v>
      </c>
      <c r="C640" t="s" s="4">
        <v>10216</v>
      </c>
      <c r="D640" t="s" s="4">
        <v>468</v>
      </c>
      <c r="E640" t="s" s="4">
        <v>468</v>
      </c>
      <c r="F640" t="s" s="4">
        <v>2581</v>
      </c>
      <c r="G640" t="s" s="4">
        <v>2055</v>
      </c>
    </row>
    <row r="641" ht="45.0" customHeight="true">
      <c r="A641" t="s" s="4">
        <v>2671</v>
      </c>
      <c r="B641" t="s" s="4">
        <v>10231</v>
      </c>
      <c r="C641" t="s" s="4">
        <v>10216</v>
      </c>
      <c r="D641" t="s" s="4">
        <v>468</v>
      </c>
      <c r="E641" t="s" s="4">
        <v>468</v>
      </c>
      <c r="F641" t="s" s="4">
        <v>2581</v>
      </c>
      <c r="G641" t="s" s="4">
        <v>2055</v>
      </c>
    </row>
    <row r="642" ht="45.0" customHeight="true">
      <c r="A642" t="s" s="4">
        <v>2676</v>
      </c>
      <c r="B642" t="s" s="4">
        <v>10232</v>
      </c>
      <c r="C642" t="s" s="4">
        <v>10216</v>
      </c>
      <c r="D642" t="s" s="4">
        <v>468</v>
      </c>
      <c r="E642" t="s" s="4">
        <v>468</v>
      </c>
      <c r="F642" t="s" s="4">
        <v>2581</v>
      </c>
      <c r="G642" t="s" s="4">
        <v>2055</v>
      </c>
    </row>
    <row r="643" ht="45.0" customHeight="true">
      <c r="A643" t="s" s="4">
        <v>2683</v>
      </c>
      <c r="B643" t="s" s="4">
        <v>10233</v>
      </c>
      <c r="C643" t="s" s="4">
        <v>10216</v>
      </c>
      <c r="D643" t="s" s="4">
        <v>468</v>
      </c>
      <c r="E643" t="s" s="4">
        <v>468</v>
      </c>
      <c r="F643" t="s" s="4">
        <v>2581</v>
      </c>
      <c r="G643" t="s" s="4">
        <v>2055</v>
      </c>
    </row>
    <row r="644" ht="45.0" customHeight="true">
      <c r="A644" t="s" s="4">
        <v>2689</v>
      </c>
      <c r="B644" t="s" s="4">
        <v>10234</v>
      </c>
      <c r="C644" t="s" s="4">
        <v>10216</v>
      </c>
      <c r="D644" t="s" s="4">
        <v>468</v>
      </c>
      <c r="E644" t="s" s="4">
        <v>468</v>
      </c>
      <c r="F644" t="s" s="4">
        <v>2581</v>
      </c>
      <c r="G644" t="s" s="4">
        <v>2055</v>
      </c>
    </row>
    <row r="645" ht="45.0" customHeight="true">
      <c r="A645" t="s" s="4">
        <v>2692</v>
      </c>
      <c r="B645" t="s" s="4">
        <v>10235</v>
      </c>
      <c r="C645" t="s" s="4">
        <v>10216</v>
      </c>
      <c r="D645" t="s" s="4">
        <v>468</v>
      </c>
      <c r="E645" t="s" s="4">
        <v>468</v>
      </c>
      <c r="F645" t="s" s="4">
        <v>2581</v>
      </c>
      <c r="G645" t="s" s="4">
        <v>2055</v>
      </c>
    </row>
    <row r="646" ht="45.0" customHeight="true">
      <c r="A646" t="s" s="4">
        <v>2695</v>
      </c>
      <c r="B646" t="s" s="4">
        <v>10236</v>
      </c>
      <c r="C646" t="s" s="4">
        <v>10216</v>
      </c>
      <c r="D646" t="s" s="4">
        <v>468</v>
      </c>
      <c r="E646" t="s" s="4">
        <v>468</v>
      </c>
      <c r="F646" t="s" s="4">
        <v>2581</v>
      </c>
      <c r="G646" t="s" s="4">
        <v>2055</v>
      </c>
    </row>
    <row r="647" ht="45.0" customHeight="true">
      <c r="A647" t="s" s="4">
        <v>2701</v>
      </c>
      <c r="B647" t="s" s="4">
        <v>10237</v>
      </c>
      <c r="C647" t="s" s="4">
        <v>10216</v>
      </c>
      <c r="D647" t="s" s="4">
        <v>468</v>
      </c>
      <c r="E647" t="s" s="4">
        <v>468</v>
      </c>
      <c r="F647" t="s" s="4">
        <v>2581</v>
      </c>
      <c r="G647" t="s" s="4">
        <v>2055</v>
      </c>
    </row>
    <row r="648" ht="45.0" customHeight="true">
      <c r="A648" t="s" s="4">
        <v>2706</v>
      </c>
      <c r="B648" t="s" s="4">
        <v>10238</v>
      </c>
      <c r="C648" t="s" s="4">
        <v>10216</v>
      </c>
      <c r="D648" t="s" s="4">
        <v>468</v>
      </c>
      <c r="E648" t="s" s="4">
        <v>468</v>
      </c>
      <c r="F648" t="s" s="4">
        <v>2581</v>
      </c>
      <c r="G648" t="s" s="4">
        <v>2055</v>
      </c>
    </row>
    <row r="649" ht="45.0" customHeight="true">
      <c r="A649" t="s" s="4">
        <v>2711</v>
      </c>
      <c r="B649" t="s" s="4">
        <v>10239</v>
      </c>
      <c r="C649" t="s" s="4">
        <v>10216</v>
      </c>
      <c r="D649" t="s" s="4">
        <v>468</v>
      </c>
      <c r="E649" t="s" s="4">
        <v>468</v>
      </c>
      <c r="F649" t="s" s="4">
        <v>2581</v>
      </c>
      <c r="G649" t="s" s="4">
        <v>2055</v>
      </c>
    </row>
    <row r="650" ht="45.0" customHeight="true">
      <c r="A650" t="s" s="4">
        <v>2717</v>
      </c>
      <c r="B650" t="s" s="4">
        <v>10240</v>
      </c>
      <c r="C650" t="s" s="4">
        <v>10216</v>
      </c>
      <c r="D650" t="s" s="4">
        <v>468</v>
      </c>
      <c r="E650" t="s" s="4">
        <v>468</v>
      </c>
      <c r="F650" t="s" s="4">
        <v>2581</v>
      </c>
      <c r="G650" t="s" s="4">
        <v>2055</v>
      </c>
    </row>
    <row r="651" ht="45.0" customHeight="true">
      <c r="A651" t="s" s="4">
        <v>2724</v>
      </c>
      <c r="B651" t="s" s="4">
        <v>10241</v>
      </c>
      <c r="C651" t="s" s="4">
        <v>10216</v>
      </c>
      <c r="D651" t="s" s="4">
        <v>468</v>
      </c>
      <c r="E651" t="s" s="4">
        <v>468</v>
      </c>
      <c r="F651" t="s" s="4">
        <v>2581</v>
      </c>
      <c r="G651" t="s" s="4">
        <v>2055</v>
      </c>
    </row>
    <row r="652" ht="45.0" customHeight="true">
      <c r="A652" t="s" s="4">
        <v>2730</v>
      </c>
      <c r="B652" t="s" s="4">
        <v>10242</v>
      </c>
      <c r="C652" t="s" s="4">
        <v>10216</v>
      </c>
      <c r="D652" t="s" s="4">
        <v>468</v>
      </c>
      <c r="E652" t="s" s="4">
        <v>468</v>
      </c>
      <c r="F652" t="s" s="4">
        <v>2581</v>
      </c>
      <c r="G652" t="s" s="4">
        <v>2055</v>
      </c>
    </row>
    <row r="653" ht="45.0" customHeight="true">
      <c r="A653" t="s" s="4">
        <v>2737</v>
      </c>
      <c r="B653" t="s" s="4">
        <v>10243</v>
      </c>
      <c r="C653" t="s" s="4">
        <v>10216</v>
      </c>
      <c r="D653" t="s" s="4">
        <v>468</v>
      </c>
      <c r="E653" t="s" s="4">
        <v>468</v>
      </c>
      <c r="F653" t="s" s="4">
        <v>2581</v>
      </c>
      <c r="G653" t="s" s="4">
        <v>2055</v>
      </c>
    </row>
    <row r="654" ht="45.0" customHeight="true">
      <c r="A654" t="s" s="4">
        <v>2744</v>
      </c>
      <c r="B654" t="s" s="4">
        <v>10244</v>
      </c>
      <c r="C654" t="s" s="4">
        <v>10216</v>
      </c>
      <c r="D654" t="s" s="4">
        <v>468</v>
      </c>
      <c r="E654" t="s" s="4">
        <v>468</v>
      </c>
      <c r="F654" t="s" s="4">
        <v>2581</v>
      </c>
      <c r="G654" t="s" s="4">
        <v>2055</v>
      </c>
    </row>
    <row r="655" ht="45.0" customHeight="true">
      <c r="A655" t="s" s="4">
        <v>2751</v>
      </c>
      <c r="B655" t="s" s="4">
        <v>10245</v>
      </c>
      <c r="C655" t="s" s="4">
        <v>10216</v>
      </c>
      <c r="D655" t="s" s="4">
        <v>468</v>
      </c>
      <c r="E655" t="s" s="4">
        <v>468</v>
      </c>
      <c r="F655" t="s" s="4">
        <v>2581</v>
      </c>
      <c r="G655" t="s" s="4">
        <v>2055</v>
      </c>
    </row>
    <row r="656" ht="45.0" customHeight="true">
      <c r="A656" t="s" s="4">
        <v>2758</v>
      </c>
      <c r="B656" t="s" s="4">
        <v>10246</v>
      </c>
      <c r="C656" t="s" s="4">
        <v>10216</v>
      </c>
      <c r="D656" t="s" s="4">
        <v>468</v>
      </c>
      <c r="E656" t="s" s="4">
        <v>468</v>
      </c>
      <c r="F656" t="s" s="4">
        <v>2581</v>
      </c>
      <c r="G656" t="s" s="4">
        <v>2055</v>
      </c>
    </row>
    <row r="657" ht="45.0" customHeight="true">
      <c r="A657" t="s" s="4">
        <v>2764</v>
      </c>
      <c r="B657" t="s" s="4">
        <v>10247</v>
      </c>
      <c r="C657" t="s" s="4">
        <v>10216</v>
      </c>
      <c r="D657" t="s" s="4">
        <v>468</v>
      </c>
      <c r="E657" t="s" s="4">
        <v>468</v>
      </c>
      <c r="F657" t="s" s="4">
        <v>2581</v>
      </c>
      <c r="G657" t="s" s="4">
        <v>2055</v>
      </c>
    </row>
    <row r="658" ht="45.0" customHeight="true">
      <c r="A658" t="s" s="4">
        <v>2770</v>
      </c>
      <c r="B658" t="s" s="4">
        <v>10248</v>
      </c>
      <c r="C658" t="s" s="4">
        <v>10216</v>
      </c>
      <c r="D658" t="s" s="4">
        <v>468</v>
      </c>
      <c r="E658" t="s" s="4">
        <v>468</v>
      </c>
      <c r="F658" t="s" s="4">
        <v>2581</v>
      </c>
      <c r="G658" t="s" s="4">
        <v>2055</v>
      </c>
    </row>
    <row r="659" ht="45.0" customHeight="true">
      <c r="A659" t="s" s="4">
        <v>2775</v>
      </c>
      <c r="B659" t="s" s="4">
        <v>10249</v>
      </c>
      <c r="C659" t="s" s="4">
        <v>10216</v>
      </c>
      <c r="D659" t="s" s="4">
        <v>468</v>
      </c>
      <c r="E659" t="s" s="4">
        <v>468</v>
      </c>
      <c r="F659" t="s" s="4">
        <v>2581</v>
      </c>
      <c r="G659" t="s" s="4">
        <v>2055</v>
      </c>
    </row>
    <row r="660" ht="45.0" customHeight="true">
      <c r="A660" t="s" s="4">
        <v>2780</v>
      </c>
      <c r="B660" t="s" s="4">
        <v>10250</v>
      </c>
      <c r="C660" t="s" s="4">
        <v>10216</v>
      </c>
      <c r="D660" t="s" s="4">
        <v>468</v>
      </c>
      <c r="E660" t="s" s="4">
        <v>468</v>
      </c>
      <c r="F660" t="s" s="4">
        <v>2581</v>
      </c>
      <c r="G660" t="s" s="4">
        <v>2055</v>
      </c>
    </row>
    <row r="661" ht="45.0" customHeight="true">
      <c r="A661" t="s" s="4">
        <v>2786</v>
      </c>
      <c r="B661" t="s" s="4">
        <v>10251</v>
      </c>
      <c r="C661" t="s" s="4">
        <v>10216</v>
      </c>
      <c r="D661" t="s" s="4">
        <v>468</v>
      </c>
      <c r="E661" t="s" s="4">
        <v>468</v>
      </c>
      <c r="F661" t="s" s="4">
        <v>2581</v>
      </c>
      <c r="G661" t="s" s="4">
        <v>2055</v>
      </c>
    </row>
    <row r="662" ht="45.0" customHeight="true">
      <c r="A662" t="s" s="4">
        <v>2792</v>
      </c>
      <c r="B662" t="s" s="4">
        <v>10252</v>
      </c>
      <c r="C662" t="s" s="4">
        <v>10216</v>
      </c>
      <c r="D662" t="s" s="4">
        <v>468</v>
      </c>
      <c r="E662" t="s" s="4">
        <v>468</v>
      </c>
      <c r="F662" t="s" s="4">
        <v>2581</v>
      </c>
      <c r="G662" t="s" s="4">
        <v>2055</v>
      </c>
    </row>
    <row r="663" ht="45.0" customHeight="true">
      <c r="A663" t="s" s="4">
        <v>2798</v>
      </c>
      <c r="B663" t="s" s="4">
        <v>10253</v>
      </c>
      <c r="C663" t="s" s="4">
        <v>10216</v>
      </c>
      <c r="D663" t="s" s="4">
        <v>468</v>
      </c>
      <c r="E663" t="s" s="4">
        <v>468</v>
      </c>
      <c r="F663" t="s" s="4">
        <v>2581</v>
      </c>
      <c r="G663" t="s" s="4">
        <v>2055</v>
      </c>
    </row>
    <row r="664" ht="45.0" customHeight="true">
      <c r="A664" t="s" s="4">
        <v>2803</v>
      </c>
      <c r="B664" t="s" s="4">
        <v>10254</v>
      </c>
      <c r="C664" t="s" s="4">
        <v>10216</v>
      </c>
      <c r="D664" t="s" s="4">
        <v>468</v>
      </c>
      <c r="E664" t="s" s="4">
        <v>468</v>
      </c>
      <c r="F664" t="s" s="4">
        <v>2581</v>
      </c>
      <c r="G664" t="s" s="4">
        <v>2055</v>
      </c>
    </row>
    <row r="665" ht="45.0" customHeight="true">
      <c r="A665" t="s" s="4">
        <v>2809</v>
      </c>
      <c r="B665" t="s" s="4">
        <v>10255</v>
      </c>
      <c r="C665" t="s" s="4">
        <v>10216</v>
      </c>
      <c r="D665" t="s" s="4">
        <v>468</v>
      </c>
      <c r="E665" t="s" s="4">
        <v>468</v>
      </c>
      <c r="F665" t="s" s="4">
        <v>2581</v>
      </c>
      <c r="G665" t="s" s="4">
        <v>2055</v>
      </c>
    </row>
    <row r="666" ht="45.0" customHeight="true">
      <c r="A666" t="s" s="4">
        <v>2816</v>
      </c>
      <c r="B666" t="s" s="4">
        <v>10256</v>
      </c>
      <c r="C666" t="s" s="4">
        <v>10216</v>
      </c>
      <c r="D666" t="s" s="4">
        <v>468</v>
      </c>
      <c r="E666" t="s" s="4">
        <v>468</v>
      </c>
      <c r="F666" t="s" s="4">
        <v>2581</v>
      </c>
      <c r="G666" t="s" s="4">
        <v>2055</v>
      </c>
    </row>
    <row r="667" ht="45.0" customHeight="true">
      <c r="A667" t="s" s="4">
        <v>2820</v>
      </c>
      <c r="B667" t="s" s="4">
        <v>10257</v>
      </c>
      <c r="C667" t="s" s="4">
        <v>10216</v>
      </c>
      <c r="D667" t="s" s="4">
        <v>468</v>
      </c>
      <c r="E667" t="s" s="4">
        <v>468</v>
      </c>
      <c r="F667" t="s" s="4">
        <v>2581</v>
      </c>
      <c r="G667" t="s" s="4">
        <v>2055</v>
      </c>
    </row>
    <row r="668" ht="45.0" customHeight="true">
      <c r="A668" t="s" s="4">
        <v>2826</v>
      </c>
      <c r="B668" t="s" s="4">
        <v>10258</v>
      </c>
      <c r="C668" t="s" s="4">
        <v>10216</v>
      </c>
      <c r="D668" t="s" s="4">
        <v>468</v>
      </c>
      <c r="E668" t="s" s="4">
        <v>468</v>
      </c>
      <c r="F668" t="s" s="4">
        <v>2581</v>
      </c>
      <c r="G668" t="s" s="4">
        <v>2055</v>
      </c>
    </row>
    <row r="669" ht="45.0" customHeight="true">
      <c r="A669" t="s" s="4">
        <v>2833</v>
      </c>
      <c r="B669" t="s" s="4">
        <v>10259</v>
      </c>
      <c r="C669" t="s" s="4">
        <v>10216</v>
      </c>
      <c r="D669" t="s" s="4">
        <v>468</v>
      </c>
      <c r="E669" t="s" s="4">
        <v>468</v>
      </c>
      <c r="F669" t="s" s="4">
        <v>2581</v>
      </c>
      <c r="G669" t="s" s="4">
        <v>2055</v>
      </c>
    </row>
    <row r="670" ht="45.0" customHeight="true">
      <c r="A670" t="s" s="4">
        <v>2840</v>
      </c>
      <c r="B670" t="s" s="4">
        <v>10260</v>
      </c>
      <c r="C670" t="s" s="4">
        <v>10216</v>
      </c>
      <c r="D670" t="s" s="4">
        <v>468</v>
      </c>
      <c r="E670" t="s" s="4">
        <v>468</v>
      </c>
      <c r="F670" t="s" s="4">
        <v>2581</v>
      </c>
      <c r="G670" t="s" s="4">
        <v>2055</v>
      </c>
    </row>
    <row r="671" ht="45.0" customHeight="true">
      <c r="A671" t="s" s="4">
        <v>2846</v>
      </c>
      <c r="B671" t="s" s="4">
        <v>10261</v>
      </c>
      <c r="C671" t="s" s="4">
        <v>10216</v>
      </c>
      <c r="D671" t="s" s="4">
        <v>468</v>
      </c>
      <c r="E671" t="s" s="4">
        <v>468</v>
      </c>
      <c r="F671" t="s" s="4">
        <v>2581</v>
      </c>
      <c r="G671" t="s" s="4">
        <v>2055</v>
      </c>
    </row>
    <row r="672" ht="45.0" customHeight="true">
      <c r="A672" t="s" s="4">
        <v>2851</v>
      </c>
      <c r="B672" t="s" s="4">
        <v>10262</v>
      </c>
      <c r="C672" t="s" s="4">
        <v>10216</v>
      </c>
      <c r="D672" t="s" s="4">
        <v>468</v>
      </c>
      <c r="E672" t="s" s="4">
        <v>468</v>
      </c>
      <c r="F672" t="s" s="4">
        <v>2581</v>
      </c>
      <c r="G672" t="s" s="4">
        <v>2055</v>
      </c>
    </row>
    <row r="673" ht="45.0" customHeight="true">
      <c r="A673" t="s" s="4">
        <v>2858</v>
      </c>
      <c r="B673" t="s" s="4">
        <v>10263</v>
      </c>
      <c r="C673" t="s" s="4">
        <v>10216</v>
      </c>
      <c r="D673" t="s" s="4">
        <v>468</v>
      </c>
      <c r="E673" t="s" s="4">
        <v>468</v>
      </c>
      <c r="F673" t="s" s="4">
        <v>2581</v>
      </c>
      <c r="G673" t="s" s="4">
        <v>2055</v>
      </c>
    </row>
    <row r="674" ht="45.0" customHeight="true">
      <c r="A674" t="s" s="4">
        <v>2864</v>
      </c>
      <c r="B674" t="s" s="4">
        <v>10264</v>
      </c>
      <c r="C674" t="s" s="4">
        <v>10216</v>
      </c>
      <c r="D674" t="s" s="4">
        <v>468</v>
      </c>
      <c r="E674" t="s" s="4">
        <v>468</v>
      </c>
      <c r="F674" t="s" s="4">
        <v>2581</v>
      </c>
      <c r="G674" t="s" s="4">
        <v>2055</v>
      </c>
    </row>
    <row r="675" ht="45.0" customHeight="true">
      <c r="A675" t="s" s="4">
        <v>2870</v>
      </c>
      <c r="B675" t="s" s="4">
        <v>10265</v>
      </c>
      <c r="C675" t="s" s="4">
        <v>10216</v>
      </c>
      <c r="D675" t="s" s="4">
        <v>468</v>
      </c>
      <c r="E675" t="s" s="4">
        <v>468</v>
      </c>
      <c r="F675" t="s" s="4">
        <v>2581</v>
      </c>
      <c r="G675" t="s" s="4">
        <v>2055</v>
      </c>
    </row>
    <row r="676" ht="45.0" customHeight="true">
      <c r="A676" t="s" s="4">
        <v>2877</v>
      </c>
      <c r="B676" t="s" s="4">
        <v>10266</v>
      </c>
      <c r="C676" t="s" s="4">
        <v>10216</v>
      </c>
      <c r="D676" t="s" s="4">
        <v>468</v>
      </c>
      <c r="E676" t="s" s="4">
        <v>468</v>
      </c>
      <c r="F676" t="s" s="4">
        <v>2581</v>
      </c>
      <c r="G676" t="s" s="4">
        <v>2055</v>
      </c>
    </row>
    <row r="677" ht="45.0" customHeight="true">
      <c r="A677" t="s" s="4">
        <v>2886</v>
      </c>
      <c r="B677" t="s" s="4">
        <v>10267</v>
      </c>
      <c r="C677" t="s" s="4">
        <v>10216</v>
      </c>
      <c r="D677" t="s" s="4">
        <v>468</v>
      </c>
      <c r="E677" t="s" s="4">
        <v>468</v>
      </c>
      <c r="F677" t="s" s="4">
        <v>2581</v>
      </c>
      <c r="G677" t="s" s="4">
        <v>2055</v>
      </c>
    </row>
    <row r="678" ht="45.0" customHeight="true">
      <c r="A678" t="s" s="4">
        <v>2892</v>
      </c>
      <c r="B678" t="s" s="4">
        <v>10268</v>
      </c>
      <c r="C678" t="s" s="4">
        <v>10216</v>
      </c>
      <c r="D678" t="s" s="4">
        <v>468</v>
      </c>
      <c r="E678" t="s" s="4">
        <v>468</v>
      </c>
      <c r="F678" t="s" s="4">
        <v>2581</v>
      </c>
      <c r="G678" t="s" s="4">
        <v>2055</v>
      </c>
    </row>
    <row r="679" ht="45.0" customHeight="true">
      <c r="A679" t="s" s="4">
        <v>2898</v>
      </c>
      <c r="B679" t="s" s="4">
        <v>10269</v>
      </c>
      <c r="C679" t="s" s="4">
        <v>10216</v>
      </c>
      <c r="D679" t="s" s="4">
        <v>468</v>
      </c>
      <c r="E679" t="s" s="4">
        <v>468</v>
      </c>
      <c r="F679" t="s" s="4">
        <v>2581</v>
      </c>
      <c r="G679" t="s" s="4">
        <v>2055</v>
      </c>
    </row>
    <row r="680" ht="45.0" customHeight="true">
      <c r="A680" t="s" s="4">
        <v>2905</v>
      </c>
      <c r="B680" t="s" s="4">
        <v>10270</v>
      </c>
      <c r="C680" t="s" s="4">
        <v>10216</v>
      </c>
      <c r="D680" t="s" s="4">
        <v>468</v>
      </c>
      <c r="E680" t="s" s="4">
        <v>468</v>
      </c>
      <c r="F680" t="s" s="4">
        <v>2581</v>
      </c>
      <c r="G680" t="s" s="4">
        <v>2055</v>
      </c>
    </row>
    <row r="681" ht="45.0" customHeight="true">
      <c r="A681" t="s" s="4">
        <v>2910</v>
      </c>
      <c r="B681" t="s" s="4">
        <v>10271</v>
      </c>
      <c r="C681" t="s" s="4">
        <v>10216</v>
      </c>
      <c r="D681" t="s" s="4">
        <v>468</v>
      </c>
      <c r="E681" t="s" s="4">
        <v>468</v>
      </c>
      <c r="F681" t="s" s="4">
        <v>2581</v>
      </c>
      <c r="G681" t="s" s="4">
        <v>2055</v>
      </c>
    </row>
    <row r="682" ht="45.0" customHeight="true">
      <c r="A682" t="s" s="4">
        <v>2917</v>
      </c>
      <c r="B682" t="s" s="4">
        <v>10272</v>
      </c>
      <c r="C682" t="s" s="4">
        <v>10216</v>
      </c>
      <c r="D682" t="s" s="4">
        <v>468</v>
      </c>
      <c r="E682" t="s" s="4">
        <v>468</v>
      </c>
      <c r="F682" t="s" s="4">
        <v>2581</v>
      </c>
      <c r="G682" t="s" s="4">
        <v>2055</v>
      </c>
    </row>
    <row r="683" ht="45.0" customHeight="true">
      <c r="A683" t="s" s="4">
        <v>2924</v>
      </c>
      <c r="B683" t="s" s="4">
        <v>10273</v>
      </c>
      <c r="C683" t="s" s="4">
        <v>10216</v>
      </c>
      <c r="D683" t="s" s="4">
        <v>468</v>
      </c>
      <c r="E683" t="s" s="4">
        <v>468</v>
      </c>
      <c r="F683" t="s" s="4">
        <v>2581</v>
      </c>
      <c r="G683" t="s" s="4">
        <v>2055</v>
      </c>
    </row>
    <row r="684" ht="45.0" customHeight="true">
      <c r="A684" t="s" s="4">
        <v>2929</v>
      </c>
      <c r="B684" t="s" s="4">
        <v>10274</v>
      </c>
      <c r="C684" t="s" s="4">
        <v>10216</v>
      </c>
      <c r="D684" t="s" s="4">
        <v>468</v>
      </c>
      <c r="E684" t="s" s="4">
        <v>468</v>
      </c>
      <c r="F684" t="s" s="4">
        <v>2581</v>
      </c>
      <c r="G684" t="s" s="4">
        <v>2055</v>
      </c>
    </row>
    <row r="685" ht="45.0" customHeight="true">
      <c r="A685" t="s" s="4">
        <v>2936</v>
      </c>
      <c r="B685" t="s" s="4">
        <v>10275</v>
      </c>
      <c r="C685" t="s" s="4">
        <v>10216</v>
      </c>
      <c r="D685" t="s" s="4">
        <v>468</v>
      </c>
      <c r="E685" t="s" s="4">
        <v>468</v>
      </c>
      <c r="F685" t="s" s="4">
        <v>2581</v>
      </c>
      <c r="G685" t="s" s="4">
        <v>2055</v>
      </c>
    </row>
    <row r="686" ht="45.0" customHeight="true">
      <c r="A686" t="s" s="4">
        <v>2943</v>
      </c>
      <c r="B686" t="s" s="4">
        <v>10276</v>
      </c>
      <c r="C686" t="s" s="4">
        <v>10216</v>
      </c>
      <c r="D686" t="s" s="4">
        <v>468</v>
      </c>
      <c r="E686" t="s" s="4">
        <v>468</v>
      </c>
      <c r="F686" t="s" s="4">
        <v>2581</v>
      </c>
      <c r="G686" t="s" s="4">
        <v>2055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231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0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10277</v>
      </c>
      <c r="D2" t="s">
        <v>10278</v>
      </c>
      <c r="E2" t="s">
        <v>10279</v>
      </c>
      <c r="F2" t="s">
        <v>10280</v>
      </c>
      <c r="G2" t="s">
        <v>10281</v>
      </c>
    </row>
    <row r="3">
      <c r="A3" t="s" s="1">
        <v>2955</v>
      </c>
      <c r="B3" s="1"/>
      <c r="C3" t="s" s="1">
        <v>10282</v>
      </c>
      <c r="D3" t="s" s="1">
        <v>10283</v>
      </c>
      <c r="E3" t="s" s="1">
        <v>10284</v>
      </c>
      <c r="F3" t="s" s="1">
        <v>10285</v>
      </c>
      <c r="G3" t="s" s="1">
        <v>10286</v>
      </c>
    </row>
    <row r="4" ht="45.0" customHeight="true">
      <c r="A4" t="s" s="4">
        <v>1687</v>
      </c>
      <c r="B4" t="s" s="4">
        <v>10287</v>
      </c>
      <c r="C4" t="s" s="4">
        <v>10288</v>
      </c>
      <c r="D4" t="s" s="4">
        <v>468</v>
      </c>
      <c r="E4" t="s" s="4">
        <v>468</v>
      </c>
      <c r="F4" t="s" s="4">
        <v>94</v>
      </c>
      <c r="G4" t="s" s="4">
        <v>5646</v>
      </c>
    </row>
    <row r="5" ht="45.0" customHeight="true">
      <c r="A5" t="s" s="4">
        <v>1995</v>
      </c>
      <c r="B5" t="s" s="4">
        <v>10289</v>
      </c>
      <c r="C5" t="s" s="4">
        <v>468</v>
      </c>
      <c r="D5" t="s" s="4">
        <v>468</v>
      </c>
      <c r="E5" t="s" s="4">
        <v>468</v>
      </c>
      <c r="F5" t="s" s="4">
        <v>468</v>
      </c>
      <c r="G5" t="s" s="4">
        <v>468</v>
      </c>
    </row>
    <row r="6" ht="45.0" customHeight="true">
      <c r="A6" t="s" s="4">
        <v>2003</v>
      </c>
      <c r="B6" t="s" s="4">
        <v>10290</v>
      </c>
      <c r="C6" t="s" s="4">
        <v>468</v>
      </c>
      <c r="D6" t="s" s="4">
        <v>468</v>
      </c>
      <c r="E6" t="s" s="4">
        <v>468</v>
      </c>
      <c r="F6" t="s" s="4">
        <v>468</v>
      </c>
      <c r="G6" t="s" s="4">
        <v>468</v>
      </c>
    </row>
    <row r="7" ht="45.0" customHeight="true">
      <c r="A7" t="s" s="4">
        <v>2007</v>
      </c>
      <c r="B7" t="s" s="4">
        <v>10291</v>
      </c>
      <c r="C7" t="s" s="4">
        <v>468</v>
      </c>
      <c r="D7" t="s" s="4">
        <v>468</v>
      </c>
      <c r="E7" t="s" s="4">
        <v>468</v>
      </c>
      <c r="F7" t="s" s="4">
        <v>468</v>
      </c>
      <c r="G7" t="s" s="4">
        <v>468</v>
      </c>
    </row>
    <row r="8" ht="45.0" customHeight="true">
      <c r="A8" t="s" s="4">
        <v>2010</v>
      </c>
      <c r="B8" t="s" s="4">
        <v>10292</v>
      </c>
      <c r="C8" t="s" s="4">
        <v>468</v>
      </c>
      <c r="D8" t="s" s="4">
        <v>468</v>
      </c>
      <c r="E8" t="s" s="4">
        <v>468</v>
      </c>
      <c r="F8" t="s" s="4">
        <v>468</v>
      </c>
      <c r="G8" t="s" s="4">
        <v>468</v>
      </c>
    </row>
    <row r="9" ht="45.0" customHeight="true">
      <c r="A9" t="s" s="4">
        <v>2016</v>
      </c>
      <c r="B9" t="s" s="4">
        <v>10293</v>
      </c>
      <c r="C9" t="s" s="4">
        <v>468</v>
      </c>
      <c r="D9" t="s" s="4">
        <v>468</v>
      </c>
      <c r="E9" t="s" s="4">
        <v>468</v>
      </c>
      <c r="F9" t="s" s="4">
        <v>468</v>
      </c>
      <c r="G9" t="s" s="4">
        <v>468</v>
      </c>
    </row>
    <row r="10" ht="45.0" customHeight="true">
      <c r="A10" t="s" s="4">
        <v>2022</v>
      </c>
      <c r="B10" t="s" s="4">
        <v>10294</v>
      </c>
      <c r="C10" t="s" s="4">
        <v>468</v>
      </c>
      <c r="D10" t="s" s="4">
        <v>468</v>
      </c>
      <c r="E10" t="s" s="4">
        <v>468</v>
      </c>
      <c r="F10" t="s" s="4">
        <v>468</v>
      </c>
      <c r="G10" t="s" s="4">
        <v>468</v>
      </c>
    </row>
    <row r="11" ht="45.0" customHeight="true">
      <c r="A11" t="s" s="4">
        <v>2028</v>
      </c>
      <c r="B11" t="s" s="4">
        <v>10295</v>
      </c>
      <c r="C11" t="s" s="4">
        <v>468</v>
      </c>
      <c r="D11" t="s" s="4">
        <v>468</v>
      </c>
      <c r="E11" t="s" s="4">
        <v>468</v>
      </c>
      <c r="F11" t="s" s="4">
        <v>468</v>
      </c>
      <c r="G11" t="s" s="4">
        <v>468</v>
      </c>
    </row>
    <row r="12" ht="45.0" customHeight="true">
      <c r="A12" t="s" s="4">
        <v>2035</v>
      </c>
      <c r="B12" t="s" s="4">
        <v>10296</v>
      </c>
      <c r="C12" t="s" s="4">
        <v>468</v>
      </c>
      <c r="D12" t="s" s="4">
        <v>468</v>
      </c>
      <c r="E12" t="s" s="4">
        <v>468</v>
      </c>
      <c r="F12" t="s" s="4">
        <v>468</v>
      </c>
      <c r="G12" t="s" s="4">
        <v>468</v>
      </c>
    </row>
    <row r="13" ht="45.0" customHeight="true">
      <c r="A13" t="s" s="4">
        <v>2038</v>
      </c>
      <c r="B13" t="s" s="4">
        <v>10297</v>
      </c>
      <c r="C13" t="s" s="4">
        <v>468</v>
      </c>
      <c r="D13" t="s" s="4">
        <v>468</v>
      </c>
      <c r="E13" t="s" s="4">
        <v>468</v>
      </c>
      <c r="F13" t="s" s="4">
        <v>468</v>
      </c>
      <c r="G13" t="s" s="4">
        <v>468</v>
      </c>
    </row>
    <row r="14" ht="45.0" customHeight="true">
      <c r="A14" t="s" s="4">
        <v>2043</v>
      </c>
      <c r="B14" t="s" s="4">
        <v>10298</v>
      </c>
      <c r="C14" t="s" s="4">
        <v>468</v>
      </c>
      <c r="D14" t="s" s="4">
        <v>468</v>
      </c>
      <c r="E14" t="s" s="4">
        <v>468</v>
      </c>
      <c r="F14" t="s" s="4">
        <v>468</v>
      </c>
      <c r="G14" t="s" s="4">
        <v>468</v>
      </c>
    </row>
    <row r="15" ht="45.0" customHeight="true">
      <c r="A15" t="s" s="4">
        <v>2046</v>
      </c>
      <c r="B15" t="s" s="4">
        <v>10299</v>
      </c>
      <c r="C15" t="s" s="4">
        <v>468</v>
      </c>
      <c r="D15" t="s" s="4">
        <v>468</v>
      </c>
      <c r="E15" t="s" s="4">
        <v>468</v>
      </c>
      <c r="F15" t="s" s="4">
        <v>468</v>
      </c>
      <c r="G15" t="s" s="4">
        <v>468</v>
      </c>
    </row>
    <row r="16" ht="45.0" customHeight="true">
      <c r="A16" t="s" s="4">
        <v>2052</v>
      </c>
      <c r="B16" t="s" s="4">
        <v>10300</v>
      </c>
      <c r="C16" t="s" s="4">
        <v>468</v>
      </c>
      <c r="D16" t="s" s="4">
        <v>468</v>
      </c>
      <c r="E16" t="s" s="4">
        <v>468</v>
      </c>
      <c r="F16" t="s" s="4">
        <v>468</v>
      </c>
      <c r="G16" t="s" s="4">
        <v>468</v>
      </c>
    </row>
    <row r="17" ht="45.0" customHeight="true">
      <c r="A17" t="s" s="4">
        <v>2056</v>
      </c>
      <c r="B17" t="s" s="4">
        <v>10301</v>
      </c>
      <c r="C17" t="s" s="4">
        <v>468</v>
      </c>
      <c r="D17" t="s" s="4">
        <v>468</v>
      </c>
      <c r="E17" t="s" s="4">
        <v>468</v>
      </c>
      <c r="F17" t="s" s="4">
        <v>468</v>
      </c>
      <c r="G17" t="s" s="4">
        <v>468</v>
      </c>
    </row>
    <row r="18" ht="45.0" customHeight="true">
      <c r="A18" t="s" s="4">
        <v>2060</v>
      </c>
      <c r="B18" t="s" s="4">
        <v>10302</v>
      </c>
      <c r="C18" t="s" s="4">
        <v>468</v>
      </c>
      <c r="D18" t="s" s="4">
        <v>468</v>
      </c>
      <c r="E18" t="s" s="4">
        <v>468</v>
      </c>
      <c r="F18" t="s" s="4">
        <v>468</v>
      </c>
      <c r="G18" t="s" s="4">
        <v>468</v>
      </c>
    </row>
    <row r="19" ht="45.0" customHeight="true">
      <c r="A19" t="s" s="4">
        <v>2063</v>
      </c>
      <c r="B19" t="s" s="4">
        <v>10303</v>
      </c>
      <c r="C19" t="s" s="4">
        <v>468</v>
      </c>
      <c r="D19" t="s" s="4">
        <v>468</v>
      </c>
      <c r="E19" t="s" s="4">
        <v>468</v>
      </c>
      <c r="F19" t="s" s="4">
        <v>468</v>
      </c>
      <c r="G19" t="s" s="4">
        <v>468</v>
      </c>
    </row>
    <row r="20" ht="45.0" customHeight="true">
      <c r="A20" t="s" s="4">
        <v>2067</v>
      </c>
      <c r="B20" t="s" s="4">
        <v>10304</v>
      </c>
      <c r="C20" t="s" s="4">
        <v>468</v>
      </c>
      <c r="D20" t="s" s="4">
        <v>468</v>
      </c>
      <c r="E20" t="s" s="4">
        <v>468</v>
      </c>
      <c r="F20" t="s" s="4">
        <v>468</v>
      </c>
      <c r="G20" t="s" s="4">
        <v>468</v>
      </c>
    </row>
    <row r="21" ht="45.0" customHeight="true">
      <c r="A21" t="s" s="4">
        <v>2069</v>
      </c>
      <c r="B21" t="s" s="4">
        <v>10305</v>
      </c>
      <c r="C21" t="s" s="4">
        <v>468</v>
      </c>
      <c r="D21" t="s" s="4">
        <v>468</v>
      </c>
      <c r="E21" t="s" s="4">
        <v>468</v>
      </c>
      <c r="F21" t="s" s="4">
        <v>468</v>
      </c>
      <c r="G21" t="s" s="4">
        <v>468</v>
      </c>
    </row>
    <row r="22" ht="45.0" customHeight="true">
      <c r="A22" t="s" s="4">
        <v>2072</v>
      </c>
      <c r="B22" t="s" s="4">
        <v>10306</v>
      </c>
      <c r="C22" t="s" s="4">
        <v>468</v>
      </c>
      <c r="D22" t="s" s="4">
        <v>468</v>
      </c>
      <c r="E22" t="s" s="4">
        <v>468</v>
      </c>
      <c r="F22" t="s" s="4">
        <v>468</v>
      </c>
      <c r="G22" t="s" s="4">
        <v>468</v>
      </c>
    </row>
    <row r="23" ht="45.0" customHeight="true">
      <c r="A23" t="s" s="4">
        <v>2076</v>
      </c>
      <c r="B23" t="s" s="4">
        <v>10307</v>
      </c>
      <c r="C23" t="s" s="4">
        <v>468</v>
      </c>
      <c r="D23" t="s" s="4">
        <v>468</v>
      </c>
      <c r="E23" t="s" s="4">
        <v>468</v>
      </c>
      <c r="F23" t="s" s="4">
        <v>468</v>
      </c>
      <c r="G23" t="s" s="4">
        <v>468</v>
      </c>
    </row>
    <row r="24" ht="45.0" customHeight="true">
      <c r="A24" t="s" s="4">
        <v>2078</v>
      </c>
      <c r="B24" t="s" s="4">
        <v>10308</v>
      </c>
      <c r="C24" t="s" s="4">
        <v>468</v>
      </c>
      <c r="D24" t="s" s="4">
        <v>468</v>
      </c>
      <c r="E24" t="s" s="4">
        <v>468</v>
      </c>
      <c r="F24" t="s" s="4">
        <v>468</v>
      </c>
      <c r="G24" t="s" s="4">
        <v>468</v>
      </c>
    </row>
    <row r="25" ht="45.0" customHeight="true">
      <c r="A25" t="s" s="4">
        <v>2081</v>
      </c>
      <c r="B25" t="s" s="4">
        <v>10309</v>
      </c>
      <c r="C25" t="s" s="4">
        <v>468</v>
      </c>
      <c r="D25" t="s" s="4">
        <v>468</v>
      </c>
      <c r="E25" t="s" s="4">
        <v>468</v>
      </c>
      <c r="F25" t="s" s="4">
        <v>468</v>
      </c>
      <c r="G25" t="s" s="4">
        <v>468</v>
      </c>
    </row>
    <row r="26" ht="45.0" customHeight="true">
      <c r="A26" t="s" s="4">
        <v>2084</v>
      </c>
      <c r="B26" t="s" s="4">
        <v>10310</v>
      </c>
      <c r="C26" t="s" s="4">
        <v>468</v>
      </c>
      <c r="D26" t="s" s="4">
        <v>468</v>
      </c>
      <c r="E26" t="s" s="4">
        <v>468</v>
      </c>
      <c r="F26" t="s" s="4">
        <v>468</v>
      </c>
      <c r="G26" t="s" s="4">
        <v>468</v>
      </c>
    </row>
    <row r="27" ht="45.0" customHeight="true">
      <c r="A27" t="s" s="4">
        <v>2088</v>
      </c>
      <c r="B27" t="s" s="4">
        <v>10311</v>
      </c>
      <c r="C27" t="s" s="4">
        <v>468</v>
      </c>
      <c r="D27" t="s" s="4">
        <v>468</v>
      </c>
      <c r="E27" t="s" s="4">
        <v>468</v>
      </c>
      <c r="F27" t="s" s="4">
        <v>468</v>
      </c>
      <c r="G27" t="s" s="4">
        <v>468</v>
      </c>
    </row>
    <row r="28" ht="45.0" customHeight="true">
      <c r="A28" t="s" s="4">
        <v>2091</v>
      </c>
      <c r="B28" t="s" s="4">
        <v>10312</v>
      </c>
      <c r="C28" t="s" s="4">
        <v>468</v>
      </c>
      <c r="D28" t="s" s="4">
        <v>468</v>
      </c>
      <c r="E28" t="s" s="4">
        <v>468</v>
      </c>
      <c r="F28" t="s" s="4">
        <v>468</v>
      </c>
      <c r="G28" t="s" s="4">
        <v>468</v>
      </c>
    </row>
    <row r="29" ht="45.0" customHeight="true">
      <c r="A29" t="s" s="4">
        <v>2095</v>
      </c>
      <c r="B29" t="s" s="4">
        <v>10313</v>
      </c>
      <c r="C29" t="s" s="4">
        <v>468</v>
      </c>
      <c r="D29" t="s" s="4">
        <v>468</v>
      </c>
      <c r="E29" t="s" s="4">
        <v>468</v>
      </c>
      <c r="F29" t="s" s="4">
        <v>468</v>
      </c>
      <c r="G29" t="s" s="4">
        <v>468</v>
      </c>
    </row>
    <row r="30" ht="45.0" customHeight="true">
      <c r="A30" t="s" s="4">
        <v>2098</v>
      </c>
      <c r="B30" t="s" s="4">
        <v>10314</v>
      </c>
      <c r="C30" t="s" s="4">
        <v>468</v>
      </c>
      <c r="D30" t="s" s="4">
        <v>468</v>
      </c>
      <c r="E30" t="s" s="4">
        <v>468</v>
      </c>
      <c r="F30" t="s" s="4">
        <v>468</v>
      </c>
      <c r="G30" t="s" s="4">
        <v>468</v>
      </c>
    </row>
    <row r="31" ht="45.0" customHeight="true">
      <c r="A31" t="s" s="4">
        <v>2101</v>
      </c>
      <c r="B31" t="s" s="4">
        <v>10315</v>
      </c>
      <c r="C31" t="s" s="4">
        <v>468</v>
      </c>
      <c r="D31" t="s" s="4">
        <v>468</v>
      </c>
      <c r="E31" t="s" s="4">
        <v>468</v>
      </c>
      <c r="F31" t="s" s="4">
        <v>468</v>
      </c>
      <c r="G31" t="s" s="4">
        <v>468</v>
      </c>
    </row>
    <row r="32" ht="45.0" customHeight="true">
      <c r="A32" t="s" s="4">
        <v>2104</v>
      </c>
      <c r="B32" t="s" s="4">
        <v>10316</v>
      </c>
      <c r="C32" t="s" s="4">
        <v>468</v>
      </c>
      <c r="D32" t="s" s="4">
        <v>468</v>
      </c>
      <c r="E32" t="s" s="4">
        <v>468</v>
      </c>
      <c r="F32" t="s" s="4">
        <v>468</v>
      </c>
      <c r="G32" t="s" s="4">
        <v>468</v>
      </c>
    </row>
    <row r="33" ht="45.0" customHeight="true">
      <c r="A33" t="s" s="4">
        <v>2107</v>
      </c>
      <c r="B33" t="s" s="4">
        <v>10317</v>
      </c>
      <c r="C33" t="s" s="4">
        <v>468</v>
      </c>
      <c r="D33" t="s" s="4">
        <v>468</v>
      </c>
      <c r="E33" t="s" s="4">
        <v>468</v>
      </c>
      <c r="F33" t="s" s="4">
        <v>468</v>
      </c>
      <c r="G33" t="s" s="4">
        <v>468</v>
      </c>
    </row>
    <row r="34" ht="45.0" customHeight="true">
      <c r="A34" t="s" s="4">
        <v>2109</v>
      </c>
      <c r="B34" t="s" s="4">
        <v>10318</v>
      </c>
      <c r="C34" t="s" s="4">
        <v>468</v>
      </c>
      <c r="D34" t="s" s="4">
        <v>468</v>
      </c>
      <c r="E34" t="s" s="4">
        <v>468</v>
      </c>
      <c r="F34" t="s" s="4">
        <v>468</v>
      </c>
      <c r="G34" t="s" s="4">
        <v>468</v>
      </c>
    </row>
    <row r="35" ht="45.0" customHeight="true">
      <c r="A35" t="s" s="4">
        <v>2111</v>
      </c>
      <c r="B35" t="s" s="4">
        <v>10319</v>
      </c>
      <c r="C35" t="s" s="4">
        <v>468</v>
      </c>
      <c r="D35" t="s" s="4">
        <v>468</v>
      </c>
      <c r="E35" t="s" s="4">
        <v>468</v>
      </c>
      <c r="F35" t="s" s="4">
        <v>468</v>
      </c>
      <c r="G35" t="s" s="4">
        <v>468</v>
      </c>
    </row>
    <row r="36" ht="45.0" customHeight="true">
      <c r="A36" t="s" s="4">
        <v>2116</v>
      </c>
      <c r="B36" t="s" s="4">
        <v>10320</v>
      </c>
      <c r="C36" t="s" s="4">
        <v>468</v>
      </c>
      <c r="D36" t="s" s="4">
        <v>468</v>
      </c>
      <c r="E36" t="s" s="4">
        <v>468</v>
      </c>
      <c r="F36" t="s" s="4">
        <v>468</v>
      </c>
      <c r="G36" t="s" s="4">
        <v>468</v>
      </c>
    </row>
    <row r="37" ht="45.0" customHeight="true">
      <c r="A37" t="s" s="4">
        <v>2119</v>
      </c>
      <c r="B37" t="s" s="4">
        <v>10321</v>
      </c>
      <c r="C37" t="s" s="4">
        <v>468</v>
      </c>
      <c r="D37" t="s" s="4">
        <v>468</v>
      </c>
      <c r="E37" t="s" s="4">
        <v>468</v>
      </c>
      <c r="F37" t="s" s="4">
        <v>468</v>
      </c>
      <c r="G37" t="s" s="4">
        <v>468</v>
      </c>
    </row>
    <row r="38" ht="45.0" customHeight="true">
      <c r="A38" t="s" s="4">
        <v>2127</v>
      </c>
      <c r="B38" t="s" s="4">
        <v>10322</v>
      </c>
      <c r="C38" t="s" s="4">
        <v>468</v>
      </c>
      <c r="D38" t="s" s="4">
        <v>468</v>
      </c>
      <c r="E38" t="s" s="4">
        <v>468</v>
      </c>
      <c r="F38" t="s" s="4">
        <v>468</v>
      </c>
      <c r="G38" t="s" s="4">
        <v>468</v>
      </c>
    </row>
    <row r="39" ht="45.0" customHeight="true">
      <c r="A39" t="s" s="4">
        <v>2134</v>
      </c>
      <c r="B39" t="s" s="4">
        <v>10323</v>
      </c>
      <c r="C39" t="s" s="4">
        <v>468</v>
      </c>
      <c r="D39" t="s" s="4">
        <v>468</v>
      </c>
      <c r="E39" t="s" s="4">
        <v>468</v>
      </c>
      <c r="F39" t="s" s="4">
        <v>468</v>
      </c>
      <c r="G39" t="s" s="4">
        <v>468</v>
      </c>
    </row>
    <row r="40" ht="45.0" customHeight="true">
      <c r="A40" t="s" s="4">
        <v>2139</v>
      </c>
      <c r="B40" t="s" s="4">
        <v>10324</v>
      </c>
      <c r="C40" t="s" s="4">
        <v>468</v>
      </c>
      <c r="D40" t="s" s="4">
        <v>468</v>
      </c>
      <c r="E40" t="s" s="4">
        <v>468</v>
      </c>
      <c r="F40" t="s" s="4">
        <v>468</v>
      </c>
      <c r="G40" t="s" s="4">
        <v>468</v>
      </c>
    </row>
    <row r="41" ht="45.0" customHeight="true">
      <c r="A41" t="s" s="4">
        <v>2145</v>
      </c>
      <c r="B41" t="s" s="4">
        <v>10325</v>
      </c>
      <c r="C41" t="s" s="4">
        <v>468</v>
      </c>
      <c r="D41" t="s" s="4">
        <v>468</v>
      </c>
      <c r="E41" t="s" s="4">
        <v>468</v>
      </c>
      <c r="F41" t="s" s="4">
        <v>468</v>
      </c>
      <c r="G41" t="s" s="4">
        <v>468</v>
      </c>
    </row>
    <row r="42" ht="45.0" customHeight="true">
      <c r="A42" t="s" s="4">
        <v>2152</v>
      </c>
      <c r="B42" t="s" s="4">
        <v>10326</v>
      </c>
      <c r="C42" t="s" s="4">
        <v>468</v>
      </c>
      <c r="D42" t="s" s="4">
        <v>468</v>
      </c>
      <c r="E42" t="s" s="4">
        <v>468</v>
      </c>
      <c r="F42" t="s" s="4">
        <v>468</v>
      </c>
      <c r="G42" t="s" s="4">
        <v>468</v>
      </c>
    </row>
    <row r="43" ht="45.0" customHeight="true">
      <c r="A43" t="s" s="4">
        <v>2154</v>
      </c>
      <c r="B43" t="s" s="4">
        <v>10327</v>
      </c>
      <c r="C43" t="s" s="4">
        <v>468</v>
      </c>
      <c r="D43" t="s" s="4">
        <v>468</v>
      </c>
      <c r="E43" t="s" s="4">
        <v>468</v>
      </c>
      <c r="F43" t="s" s="4">
        <v>468</v>
      </c>
      <c r="G43" t="s" s="4">
        <v>468</v>
      </c>
    </row>
    <row r="44" ht="45.0" customHeight="true">
      <c r="A44" t="s" s="4">
        <v>2157</v>
      </c>
      <c r="B44" t="s" s="4">
        <v>10328</v>
      </c>
      <c r="C44" t="s" s="4">
        <v>468</v>
      </c>
      <c r="D44" t="s" s="4">
        <v>468</v>
      </c>
      <c r="E44" t="s" s="4">
        <v>468</v>
      </c>
      <c r="F44" t="s" s="4">
        <v>468</v>
      </c>
      <c r="G44" t="s" s="4">
        <v>468</v>
      </c>
    </row>
    <row r="45" ht="45.0" customHeight="true">
      <c r="A45" t="s" s="4">
        <v>2159</v>
      </c>
      <c r="B45" t="s" s="4">
        <v>10329</v>
      </c>
      <c r="C45" t="s" s="4">
        <v>468</v>
      </c>
      <c r="D45" t="s" s="4">
        <v>468</v>
      </c>
      <c r="E45" t="s" s="4">
        <v>468</v>
      </c>
      <c r="F45" t="s" s="4">
        <v>468</v>
      </c>
      <c r="G45" t="s" s="4">
        <v>468</v>
      </c>
    </row>
    <row r="46" ht="45.0" customHeight="true">
      <c r="A46" t="s" s="4">
        <v>2162</v>
      </c>
      <c r="B46" t="s" s="4">
        <v>10330</v>
      </c>
      <c r="C46" t="s" s="4">
        <v>468</v>
      </c>
      <c r="D46" t="s" s="4">
        <v>468</v>
      </c>
      <c r="E46" t="s" s="4">
        <v>468</v>
      </c>
      <c r="F46" t="s" s="4">
        <v>468</v>
      </c>
      <c r="G46" t="s" s="4">
        <v>468</v>
      </c>
    </row>
    <row r="47" ht="45.0" customHeight="true">
      <c r="A47" t="s" s="4">
        <v>2164</v>
      </c>
      <c r="B47" t="s" s="4">
        <v>10331</v>
      </c>
      <c r="C47" t="s" s="4">
        <v>468</v>
      </c>
      <c r="D47" t="s" s="4">
        <v>468</v>
      </c>
      <c r="E47" t="s" s="4">
        <v>468</v>
      </c>
      <c r="F47" t="s" s="4">
        <v>468</v>
      </c>
      <c r="G47" t="s" s="4">
        <v>468</v>
      </c>
    </row>
    <row r="48" ht="45.0" customHeight="true">
      <c r="A48" t="s" s="4">
        <v>2168</v>
      </c>
      <c r="B48" t="s" s="4">
        <v>10332</v>
      </c>
      <c r="C48" t="s" s="4">
        <v>468</v>
      </c>
      <c r="D48" t="s" s="4">
        <v>468</v>
      </c>
      <c r="E48" t="s" s="4">
        <v>468</v>
      </c>
      <c r="F48" t="s" s="4">
        <v>468</v>
      </c>
      <c r="G48" t="s" s="4">
        <v>468</v>
      </c>
    </row>
    <row r="49" ht="45.0" customHeight="true">
      <c r="A49" t="s" s="4">
        <v>2174</v>
      </c>
      <c r="B49" t="s" s="4">
        <v>10333</v>
      </c>
      <c r="C49" t="s" s="4">
        <v>468</v>
      </c>
      <c r="D49" t="s" s="4">
        <v>468</v>
      </c>
      <c r="E49" t="s" s="4">
        <v>468</v>
      </c>
      <c r="F49" t="s" s="4">
        <v>468</v>
      </c>
      <c r="G49" t="s" s="4">
        <v>468</v>
      </c>
    </row>
    <row r="50" ht="45.0" customHeight="true">
      <c r="A50" t="s" s="4">
        <v>2179</v>
      </c>
      <c r="B50" t="s" s="4">
        <v>10334</v>
      </c>
      <c r="C50" t="s" s="4">
        <v>468</v>
      </c>
      <c r="D50" t="s" s="4">
        <v>468</v>
      </c>
      <c r="E50" t="s" s="4">
        <v>468</v>
      </c>
      <c r="F50" t="s" s="4">
        <v>468</v>
      </c>
      <c r="G50" t="s" s="4">
        <v>468</v>
      </c>
    </row>
    <row r="51" ht="45.0" customHeight="true">
      <c r="A51" t="s" s="4">
        <v>2185</v>
      </c>
      <c r="B51" t="s" s="4">
        <v>10335</v>
      </c>
      <c r="C51" t="s" s="4">
        <v>468</v>
      </c>
      <c r="D51" t="s" s="4">
        <v>468</v>
      </c>
      <c r="E51" t="s" s="4">
        <v>468</v>
      </c>
      <c r="F51" t="s" s="4">
        <v>468</v>
      </c>
      <c r="G51" t="s" s="4">
        <v>468</v>
      </c>
    </row>
    <row r="52" ht="45.0" customHeight="true">
      <c r="A52" t="s" s="4">
        <v>2191</v>
      </c>
      <c r="B52" t="s" s="4">
        <v>10336</v>
      </c>
      <c r="C52" t="s" s="4">
        <v>468</v>
      </c>
      <c r="D52" t="s" s="4">
        <v>468</v>
      </c>
      <c r="E52" t="s" s="4">
        <v>468</v>
      </c>
      <c r="F52" t="s" s="4">
        <v>468</v>
      </c>
      <c r="G52" t="s" s="4">
        <v>468</v>
      </c>
    </row>
    <row r="53" ht="45.0" customHeight="true">
      <c r="A53" t="s" s="4">
        <v>2197</v>
      </c>
      <c r="B53" t="s" s="4">
        <v>10337</v>
      </c>
      <c r="C53" t="s" s="4">
        <v>468</v>
      </c>
      <c r="D53" t="s" s="4">
        <v>468</v>
      </c>
      <c r="E53" t="s" s="4">
        <v>468</v>
      </c>
      <c r="F53" t="s" s="4">
        <v>468</v>
      </c>
      <c r="G53" t="s" s="4">
        <v>468</v>
      </c>
    </row>
    <row r="54" ht="45.0" customHeight="true">
      <c r="A54" t="s" s="4">
        <v>2200</v>
      </c>
      <c r="B54" t="s" s="4">
        <v>10338</v>
      </c>
      <c r="C54" t="s" s="4">
        <v>468</v>
      </c>
      <c r="D54" t="s" s="4">
        <v>468</v>
      </c>
      <c r="E54" t="s" s="4">
        <v>468</v>
      </c>
      <c r="F54" t="s" s="4">
        <v>468</v>
      </c>
      <c r="G54" t="s" s="4">
        <v>468</v>
      </c>
    </row>
    <row r="55" ht="45.0" customHeight="true">
      <c r="A55" t="s" s="4">
        <v>2205</v>
      </c>
      <c r="B55" t="s" s="4">
        <v>10339</v>
      </c>
      <c r="C55" t="s" s="4">
        <v>468</v>
      </c>
      <c r="D55" t="s" s="4">
        <v>468</v>
      </c>
      <c r="E55" t="s" s="4">
        <v>468</v>
      </c>
      <c r="F55" t="s" s="4">
        <v>468</v>
      </c>
      <c r="G55" t="s" s="4">
        <v>468</v>
      </c>
    </row>
    <row r="56" ht="45.0" customHeight="true">
      <c r="A56" t="s" s="4">
        <v>2209</v>
      </c>
      <c r="B56" t="s" s="4">
        <v>10340</v>
      </c>
      <c r="C56" t="s" s="4">
        <v>468</v>
      </c>
      <c r="D56" t="s" s="4">
        <v>468</v>
      </c>
      <c r="E56" t="s" s="4">
        <v>468</v>
      </c>
      <c r="F56" t="s" s="4">
        <v>468</v>
      </c>
      <c r="G56" t="s" s="4">
        <v>468</v>
      </c>
    </row>
    <row r="57" ht="45.0" customHeight="true">
      <c r="A57" t="s" s="4">
        <v>2214</v>
      </c>
      <c r="B57" t="s" s="4">
        <v>10341</v>
      </c>
      <c r="C57" t="s" s="4">
        <v>468</v>
      </c>
      <c r="D57" t="s" s="4">
        <v>468</v>
      </c>
      <c r="E57" t="s" s="4">
        <v>468</v>
      </c>
      <c r="F57" t="s" s="4">
        <v>468</v>
      </c>
      <c r="G57" t="s" s="4">
        <v>468</v>
      </c>
    </row>
    <row r="58" ht="45.0" customHeight="true">
      <c r="A58" t="s" s="4">
        <v>2219</v>
      </c>
      <c r="B58" t="s" s="4">
        <v>10342</v>
      </c>
      <c r="C58" t="s" s="4">
        <v>468</v>
      </c>
      <c r="D58" t="s" s="4">
        <v>468</v>
      </c>
      <c r="E58" t="s" s="4">
        <v>468</v>
      </c>
      <c r="F58" t="s" s="4">
        <v>468</v>
      </c>
      <c r="G58" t="s" s="4">
        <v>468</v>
      </c>
    </row>
    <row r="59" ht="45.0" customHeight="true">
      <c r="A59" t="s" s="4">
        <v>2226</v>
      </c>
      <c r="B59" t="s" s="4">
        <v>10343</v>
      </c>
      <c r="C59" t="s" s="4">
        <v>468</v>
      </c>
      <c r="D59" t="s" s="4">
        <v>468</v>
      </c>
      <c r="E59" t="s" s="4">
        <v>468</v>
      </c>
      <c r="F59" t="s" s="4">
        <v>468</v>
      </c>
      <c r="G59" t="s" s="4">
        <v>468</v>
      </c>
    </row>
    <row r="60" ht="45.0" customHeight="true">
      <c r="A60" t="s" s="4">
        <v>2231</v>
      </c>
      <c r="B60" t="s" s="4">
        <v>10344</v>
      </c>
      <c r="C60" t="s" s="4">
        <v>468</v>
      </c>
      <c r="D60" t="s" s="4">
        <v>468</v>
      </c>
      <c r="E60" t="s" s="4">
        <v>468</v>
      </c>
      <c r="F60" t="s" s="4">
        <v>468</v>
      </c>
      <c r="G60" t="s" s="4">
        <v>468</v>
      </c>
    </row>
    <row r="61" ht="45.0" customHeight="true">
      <c r="A61" t="s" s="4">
        <v>2236</v>
      </c>
      <c r="B61" t="s" s="4">
        <v>10345</v>
      </c>
      <c r="C61" t="s" s="4">
        <v>468</v>
      </c>
      <c r="D61" t="s" s="4">
        <v>468</v>
      </c>
      <c r="E61" t="s" s="4">
        <v>468</v>
      </c>
      <c r="F61" t="s" s="4">
        <v>468</v>
      </c>
      <c r="G61" t="s" s="4">
        <v>468</v>
      </c>
    </row>
    <row r="62" ht="45.0" customHeight="true">
      <c r="A62" t="s" s="4">
        <v>2243</v>
      </c>
      <c r="B62" t="s" s="4">
        <v>10346</v>
      </c>
      <c r="C62" t="s" s="4">
        <v>468</v>
      </c>
      <c r="D62" t="s" s="4">
        <v>468</v>
      </c>
      <c r="E62" t="s" s="4">
        <v>468</v>
      </c>
      <c r="F62" t="s" s="4">
        <v>468</v>
      </c>
      <c r="G62" t="s" s="4">
        <v>468</v>
      </c>
    </row>
    <row r="63" ht="45.0" customHeight="true">
      <c r="A63" t="s" s="4">
        <v>2250</v>
      </c>
      <c r="B63" t="s" s="4">
        <v>10347</v>
      </c>
      <c r="C63" t="s" s="4">
        <v>468</v>
      </c>
      <c r="D63" t="s" s="4">
        <v>468</v>
      </c>
      <c r="E63" t="s" s="4">
        <v>468</v>
      </c>
      <c r="F63" t="s" s="4">
        <v>468</v>
      </c>
      <c r="G63" t="s" s="4">
        <v>468</v>
      </c>
    </row>
    <row r="64" ht="45.0" customHeight="true">
      <c r="A64" t="s" s="4">
        <v>2255</v>
      </c>
      <c r="B64" t="s" s="4">
        <v>10348</v>
      </c>
      <c r="C64" t="s" s="4">
        <v>468</v>
      </c>
      <c r="D64" t="s" s="4">
        <v>468</v>
      </c>
      <c r="E64" t="s" s="4">
        <v>468</v>
      </c>
      <c r="F64" t="s" s="4">
        <v>468</v>
      </c>
      <c r="G64" t="s" s="4">
        <v>468</v>
      </c>
    </row>
    <row r="65" ht="45.0" customHeight="true">
      <c r="A65" t="s" s="4">
        <v>2260</v>
      </c>
      <c r="B65" t="s" s="4">
        <v>10349</v>
      </c>
      <c r="C65" t="s" s="4">
        <v>468</v>
      </c>
      <c r="D65" t="s" s="4">
        <v>468</v>
      </c>
      <c r="E65" t="s" s="4">
        <v>468</v>
      </c>
      <c r="F65" t="s" s="4">
        <v>468</v>
      </c>
      <c r="G65" t="s" s="4">
        <v>468</v>
      </c>
    </row>
    <row r="66" ht="45.0" customHeight="true">
      <c r="A66" t="s" s="4">
        <v>2267</v>
      </c>
      <c r="B66" t="s" s="4">
        <v>10350</v>
      </c>
      <c r="C66" t="s" s="4">
        <v>468</v>
      </c>
      <c r="D66" t="s" s="4">
        <v>468</v>
      </c>
      <c r="E66" t="s" s="4">
        <v>468</v>
      </c>
      <c r="F66" t="s" s="4">
        <v>468</v>
      </c>
      <c r="G66" t="s" s="4">
        <v>468</v>
      </c>
    </row>
    <row r="67" ht="45.0" customHeight="true">
      <c r="A67" t="s" s="4">
        <v>2273</v>
      </c>
      <c r="B67" t="s" s="4">
        <v>10351</v>
      </c>
      <c r="C67" t="s" s="4">
        <v>468</v>
      </c>
      <c r="D67" t="s" s="4">
        <v>468</v>
      </c>
      <c r="E67" t="s" s="4">
        <v>468</v>
      </c>
      <c r="F67" t="s" s="4">
        <v>468</v>
      </c>
      <c r="G67" t="s" s="4">
        <v>468</v>
      </c>
    </row>
    <row r="68" ht="45.0" customHeight="true">
      <c r="A68" t="s" s="4">
        <v>2279</v>
      </c>
      <c r="B68" t="s" s="4">
        <v>10352</v>
      </c>
      <c r="C68" t="s" s="4">
        <v>468</v>
      </c>
      <c r="D68" t="s" s="4">
        <v>468</v>
      </c>
      <c r="E68" t="s" s="4">
        <v>468</v>
      </c>
      <c r="F68" t="s" s="4">
        <v>468</v>
      </c>
      <c r="G68" t="s" s="4">
        <v>468</v>
      </c>
    </row>
    <row r="69" ht="45.0" customHeight="true">
      <c r="A69" t="s" s="4">
        <v>2284</v>
      </c>
      <c r="B69" t="s" s="4">
        <v>10353</v>
      </c>
      <c r="C69" t="s" s="4">
        <v>468</v>
      </c>
      <c r="D69" t="s" s="4">
        <v>468</v>
      </c>
      <c r="E69" t="s" s="4">
        <v>468</v>
      </c>
      <c r="F69" t="s" s="4">
        <v>468</v>
      </c>
      <c r="G69" t="s" s="4">
        <v>468</v>
      </c>
    </row>
    <row r="70" ht="45.0" customHeight="true">
      <c r="A70" t="s" s="4">
        <v>2289</v>
      </c>
      <c r="B70" t="s" s="4">
        <v>10354</v>
      </c>
      <c r="C70" t="s" s="4">
        <v>468</v>
      </c>
      <c r="D70" t="s" s="4">
        <v>468</v>
      </c>
      <c r="E70" t="s" s="4">
        <v>468</v>
      </c>
      <c r="F70" t="s" s="4">
        <v>468</v>
      </c>
      <c r="G70" t="s" s="4">
        <v>468</v>
      </c>
    </row>
    <row r="71" ht="45.0" customHeight="true">
      <c r="A71" t="s" s="4">
        <v>2294</v>
      </c>
      <c r="B71" t="s" s="4">
        <v>10355</v>
      </c>
      <c r="C71" t="s" s="4">
        <v>468</v>
      </c>
      <c r="D71" t="s" s="4">
        <v>468</v>
      </c>
      <c r="E71" t="s" s="4">
        <v>468</v>
      </c>
      <c r="F71" t="s" s="4">
        <v>468</v>
      </c>
      <c r="G71" t="s" s="4">
        <v>468</v>
      </c>
    </row>
    <row r="72" ht="45.0" customHeight="true">
      <c r="A72" t="s" s="4">
        <v>2301</v>
      </c>
      <c r="B72" t="s" s="4">
        <v>10356</v>
      </c>
      <c r="C72" t="s" s="4">
        <v>468</v>
      </c>
      <c r="D72" t="s" s="4">
        <v>468</v>
      </c>
      <c r="E72" t="s" s="4">
        <v>468</v>
      </c>
      <c r="F72" t="s" s="4">
        <v>468</v>
      </c>
      <c r="G72" t="s" s="4">
        <v>468</v>
      </c>
    </row>
    <row r="73" ht="45.0" customHeight="true">
      <c r="A73" t="s" s="4">
        <v>2304</v>
      </c>
      <c r="B73" t="s" s="4">
        <v>10357</v>
      </c>
      <c r="C73" t="s" s="4">
        <v>468</v>
      </c>
      <c r="D73" t="s" s="4">
        <v>468</v>
      </c>
      <c r="E73" t="s" s="4">
        <v>468</v>
      </c>
      <c r="F73" t="s" s="4">
        <v>468</v>
      </c>
      <c r="G73" t="s" s="4">
        <v>468</v>
      </c>
    </row>
    <row r="74" ht="45.0" customHeight="true">
      <c r="A74" t="s" s="4">
        <v>2310</v>
      </c>
      <c r="B74" t="s" s="4">
        <v>10358</v>
      </c>
      <c r="C74" t="s" s="4">
        <v>468</v>
      </c>
      <c r="D74" t="s" s="4">
        <v>468</v>
      </c>
      <c r="E74" t="s" s="4">
        <v>468</v>
      </c>
      <c r="F74" t="s" s="4">
        <v>468</v>
      </c>
      <c r="G74" t="s" s="4">
        <v>468</v>
      </c>
    </row>
    <row r="75" ht="45.0" customHeight="true">
      <c r="A75" t="s" s="4">
        <v>2317</v>
      </c>
      <c r="B75" t="s" s="4">
        <v>10359</v>
      </c>
      <c r="C75" t="s" s="4">
        <v>468</v>
      </c>
      <c r="D75" t="s" s="4">
        <v>468</v>
      </c>
      <c r="E75" t="s" s="4">
        <v>468</v>
      </c>
      <c r="F75" t="s" s="4">
        <v>468</v>
      </c>
      <c r="G75" t="s" s="4">
        <v>468</v>
      </c>
    </row>
    <row r="76" ht="45.0" customHeight="true">
      <c r="A76" t="s" s="4">
        <v>2323</v>
      </c>
      <c r="B76" t="s" s="4">
        <v>10360</v>
      </c>
      <c r="C76" t="s" s="4">
        <v>468</v>
      </c>
      <c r="D76" t="s" s="4">
        <v>468</v>
      </c>
      <c r="E76" t="s" s="4">
        <v>468</v>
      </c>
      <c r="F76" t="s" s="4">
        <v>468</v>
      </c>
      <c r="G76" t="s" s="4">
        <v>468</v>
      </c>
    </row>
    <row r="77" ht="45.0" customHeight="true">
      <c r="A77" t="s" s="4">
        <v>2327</v>
      </c>
      <c r="B77" t="s" s="4">
        <v>10361</v>
      </c>
      <c r="C77" t="s" s="4">
        <v>468</v>
      </c>
      <c r="D77" t="s" s="4">
        <v>468</v>
      </c>
      <c r="E77" t="s" s="4">
        <v>468</v>
      </c>
      <c r="F77" t="s" s="4">
        <v>468</v>
      </c>
      <c r="G77" t="s" s="4">
        <v>468</v>
      </c>
    </row>
    <row r="78" ht="45.0" customHeight="true">
      <c r="A78" t="s" s="4">
        <v>2330</v>
      </c>
      <c r="B78" t="s" s="4">
        <v>10362</v>
      </c>
      <c r="C78" t="s" s="4">
        <v>468</v>
      </c>
      <c r="D78" t="s" s="4">
        <v>468</v>
      </c>
      <c r="E78" t="s" s="4">
        <v>468</v>
      </c>
      <c r="F78" t="s" s="4">
        <v>468</v>
      </c>
      <c r="G78" t="s" s="4">
        <v>468</v>
      </c>
    </row>
    <row r="79" ht="45.0" customHeight="true">
      <c r="A79" t="s" s="4">
        <v>2333</v>
      </c>
      <c r="B79" t="s" s="4">
        <v>10363</v>
      </c>
      <c r="C79" t="s" s="4">
        <v>468</v>
      </c>
      <c r="D79" t="s" s="4">
        <v>468</v>
      </c>
      <c r="E79" t="s" s="4">
        <v>468</v>
      </c>
      <c r="F79" t="s" s="4">
        <v>468</v>
      </c>
      <c r="G79" t="s" s="4">
        <v>468</v>
      </c>
    </row>
    <row r="80" ht="45.0" customHeight="true">
      <c r="A80" t="s" s="4">
        <v>2339</v>
      </c>
      <c r="B80" t="s" s="4">
        <v>10364</v>
      </c>
      <c r="C80" t="s" s="4">
        <v>468</v>
      </c>
      <c r="D80" t="s" s="4">
        <v>468</v>
      </c>
      <c r="E80" t="s" s="4">
        <v>468</v>
      </c>
      <c r="F80" t="s" s="4">
        <v>468</v>
      </c>
      <c r="G80" t="s" s="4">
        <v>468</v>
      </c>
    </row>
    <row r="81" ht="45.0" customHeight="true">
      <c r="A81" t="s" s="4">
        <v>2344</v>
      </c>
      <c r="B81" t="s" s="4">
        <v>10365</v>
      </c>
      <c r="C81" t="s" s="4">
        <v>468</v>
      </c>
      <c r="D81" t="s" s="4">
        <v>468</v>
      </c>
      <c r="E81" t="s" s="4">
        <v>468</v>
      </c>
      <c r="F81" t="s" s="4">
        <v>468</v>
      </c>
      <c r="G81" t="s" s="4">
        <v>468</v>
      </c>
    </row>
    <row r="82" ht="45.0" customHeight="true">
      <c r="A82" t="s" s="4">
        <v>2350</v>
      </c>
      <c r="B82" t="s" s="4">
        <v>10366</v>
      </c>
      <c r="C82" t="s" s="4">
        <v>468</v>
      </c>
      <c r="D82" t="s" s="4">
        <v>468</v>
      </c>
      <c r="E82" t="s" s="4">
        <v>468</v>
      </c>
      <c r="F82" t="s" s="4">
        <v>468</v>
      </c>
      <c r="G82" t="s" s="4">
        <v>468</v>
      </c>
    </row>
    <row r="83" ht="45.0" customHeight="true">
      <c r="A83" t="s" s="4">
        <v>2354</v>
      </c>
      <c r="B83" t="s" s="4">
        <v>10367</v>
      </c>
      <c r="C83" t="s" s="4">
        <v>468</v>
      </c>
      <c r="D83" t="s" s="4">
        <v>468</v>
      </c>
      <c r="E83" t="s" s="4">
        <v>468</v>
      </c>
      <c r="F83" t="s" s="4">
        <v>468</v>
      </c>
      <c r="G83" t="s" s="4">
        <v>468</v>
      </c>
    </row>
    <row r="84" ht="45.0" customHeight="true">
      <c r="A84" t="s" s="4">
        <v>2359</v>
      </c>
      <c r="B84" t="s" s="4">
        <v>10368</v>
      </c>
      <c r="C84" t="s" s="4">
        <v>468</v>
      </c>
      <c r="D84" t="s" s="4">
        <v>468</v>
      </c>
      <c r="E84" t="s" s="4">
        <v>468</v>
      </c>
      <c r="F84" t="s" s="4">
        <v>468</v>
      </c>
      <c r="G84" t="s" s="4">
        <v>468</v>
      </c>
    </row>
    <row r="85" ht="45.0" customHeight="true">
      <c r="A85" t="s" s="4">
        <v>2362</v>
      </c>
      <c r="B85" t="s" s="4">
        <v>10369</v>
      </c>
      <c r="C85" t="s" s="4">
        <v>468</v>
      </c>
      <c r="D85" t="s" s="4">
        <v>468</v>
      </c>
      <c r="E85" t="s" s="4">
        <v>468</v>
      </c>
      <c r="F85" t="s" s="4">
        <v>468</v>
      </c>
      <c r="G85" t="s" s="4">
        <v>468</v>
      </c>
    </row>
    <row r="86" ht="45.0" customHeight="true">
      <c r="A86" t="s" s="4">
        <v>2364</v>
      </c>
      <c r="B86" t="s" s="4">
        <v>10370</v>
      </c>
      <c r="C86" t="s" s="4">
        <v>468</v>
      </c>
      <c r="D86" t="s" s="4">
        <v>468</v>
      </c>
      <c r="E86" t="s" s="4">
        <v>468</v>
      </c>
      <c r="F86" t="s" s="4">
        <v>468</v>
      </c>
      <c r="G86" t="s" s="4">
        <v>468</v>
      </c>
    </row>
    <row r="87" ht="45.0" customHeight="true">
      <c r="A87" t="s" s="4">
        <v>2366</v>
      </c>
      <c r="B87" t="s" s="4">
        <v>10371</v>
      </c>
      <c r="C87" t="s" s="4">
        <v>468</v>
      </c>
      <c r="D87" t="s" s="4">
        <v>468</v>
      </c>
      <c r="E87" t="s" s="4">
        <v>468</v>
      </c>
      <c r="F87" t="s" s="4">
        <v>468</v>
      </c>
      <c r="G87" t="s" s="4">
        <v>468</v>
      </c>
    </row>
    <row r="88" ht="45.0" customHeight="true">
      <c r="A88" t="s" s="4">
        <v>2368</v>
      </c>
      <c r="B88" t="s" s="4">
        <v>10372</v>
      </c>
      <c r="C88" t="s" s="4">
        <v>468</v>
      </c>
      <c r="D88" t="s" s="4">
        <v>468</v>
      </c>
      <c r="E88" t="s" s="4">
        <v>468</v>
      </c>
      <c r="F88" t="s" s="4">
        <v>468</v>
      </c>
      <c r="G88" t="s" s="4">
        <v>468</v>
      </c>
    </row>
    <row r="89" ht="45.0" customHeight="true">
      <c r="A89" t="s" s="4">
        <v>2370</v>
      </c>
      <c r="B89" t="s" s="4">
        <v>10373</v>
      </c>
      <c r="C89" t="s" s="4">
        <v>468</v>
      </c>
      <c r="D89" t="s" s="4">
        <v>468</v>
      </c>
      <c r="E89" t="s" s="4">
        <v>468</v>
      </c>
      <c r="F89" t="s" s="4">
        <v>468</v>
      </c>
      <c r="G89" t="s" s="4">
        <v>468</v>
      </c>
    </row>
    <row r="90" ht="45.0" customHeight="true">
      <c r="A90" t="s" s="4">
        <v>2372</v>
      </c>
      <c r="B90" t="s" s="4">
        <v>10374</v>
      </c>
      <c r="C90" t="s" s="4">
        <v>468</v>
      </c>
      <c r="D90" t="s" s="4">
        <v>468</v>
      </c>
      <c r="E90" t="s" s="4">
        <v>468</v>
      </c>
      <c r="F90" t="s" s="4">
        <v>468</v>
      </c>
      <c r="G90" t="s" s="4">
        <v>468</v>
      </c>
    </row>
    <row r="91" ht="45.0" customHeight="true">
      <c r="A91" t="s" s="4">
        <v>2374</v>
      </c>
      <c r="B91" t="s" s="4">
        <v>10375</v>
      </c>
      <c r="C91" t="s" s="4">
        <v>468</v>
      </c>
      <c r="D91" t="s" s="4">
        <v>468</v>
      </c>
      <c r="E91" t="s" s="4">
        <v>468</v>
      </c>
      <c r="F91" t="s" s="4">
        <v>468</v>
      </c>
      <c r="G91" t="s" s="4">
        <v>468</v>
      </c>
    </row>
    <row r="92" ht="45.0" customHeight="true">
      <c r="A92" t="s" s="4">
        <v>2376</v>
      </c>
      <c r="B92" t="s" s="4">
        <v>10376</v>
      </c>
      <c r="C92" t="s" s="4">
        <v>468</v>
      </c>
      <c r="D92" t="s" s="4">
        <v>468</v>
      </c>
      <c r="E92" t="s" s="4">
        <v>468</v>
      </c>
      <c r="F92" t="s" s="4">
        <v>468</v>
      </c>
      <c r="G92" t="s" s="4">
        <v>468</v>
      </c>
    </row>
    <row r="93" ht="45.0" customHeight="true">
      <c r="A93" t="s" s="4">
        <v>2378</v>
      </c>
      <c r="B93" t="s" s="4">
        <v>10377</v>
      </c>
      <c r="C93" t="s" s="4">
        <v>468</v>
      </c>
      <c r="D93" t="s" s="4">
        <v>468</v>
      </c>
      <c r="E93" t="s" s="4">
        <v>468</v>
      </c>
      <c r="F93" t="s" s="4">
        <v>468</v>
      </c>
      <c r="G93" t="s" s="4">
        <v>468</v>
      </c>
    </row>
    <row r="94" ht="45.0" customHeight="true">
      <c r="A94" t="s" s="4">
        <v>2380</v>
      </c>
      <c r="B94" t="s" s="4">
        <v>10378</v>
      </c>
      <c r="C94" t="s" s="4">
        <v>468</v>
      </c>
      <c r="D94" t="s" s="4">
        <v>468</v>
      </c>
      <c r="E94" t="s" s="4">
        <v>468</v>
      </c>
      <c r="F94" t="s" s="4">
        <v>468</v>
      </c>
      <c r="G94" t="s" s="4">
        <v>468</v>
      </c>
    </row>
    <row r="95" ht="45.0" customHeight="true">
      <c r="A95" t="s" s="4">
        <v>2382</v>
      </c>
      <c r="B95" t="s" s="4">
        <v>10379</v>
      </c>
      <c r="C95" t="s" s="4">
        <v>468</v>
      </c>
      <c r="D95" t="s" s="4">
        <v>468</v>
      </c>
      <c r="E95" t="s" s="4">
        <v>468</v>
      </c>
      <c r="F95" t="s" s="4">
        <v>468</v>
      </c>
      <c r="G95" t="s" s="4">
        <v>468</v>
      </c>
    </row>
    <row r="96" ht="45.0" customHeight="true">
      <c r="A96" t="s" s="4">
        <v>2384</v>
      </c>
      <c r="B96" t="s" s="4">
        <v>10380</v>
      </c>
      <c r="C96" t="s" s="4">
        <v>468</v>
      </c>
      <c r="D96" t="s" s="4">
        <v>468</v>
      </c>
      <c r="E96" t="s" s="4">
        <v>468</v>
      </c>
      <c r="F96" t="s" s="4">
        <v>468</v>
      </c>
      <c r="G96" t="s" s="4">
        <v>468</v>
      </c>
    </row>
    <row r="97" ht="45.0" customHeight="true">
      <c r="A97" t="s" s="4">
        <v>2386</v>
      </c>
      <c r="B97" t="s" s="4">
        <v>10381</v>
      </c>
      <c r="C97" t="s" s="4">
        <v>468</v>
      </c>
      <c r="D97" t="s" s="4">
        <v>468</v>
      </c>
      <c r="E97" t="s" s="4">
        <v>468</v>
      </c>
      <c r="F97" t="s" s="4">
        <v>468</v>
      </c>
      <c r="G97" t="s" s="4">
        <v>468</v>
      </c>
    </row>
    <row r="98" ht="45.0" customHeight="true">
      <c r="A98" t="s" s="4">
        <v>2388</v>
      </c>
      <c r="B98" t="s" s="4">
        <v>10382</v>
      </c>
      <c r="C98" t="s" s="4">
        <v>468</v>
      </c>
      <c r="D98" t="s" s="4">
        <v>468</v>
      </c>
      <c r="E98" t="s" s="4">
        <v>468</v>
      </c>
      <c r="F98" t="s" s="4">
        <v>468</v>
      </c>
      <c r="G98" t="s" s="4">
        <v>468</v>
      </c>
    </row>
    <row r="99" ht="45.0" customHeight="true">
      <c r="A99" t="s" s="4">
        <v>2390</v>
      </c>
      <c r="B99" t="s" s="4">
        <v>10383</v>
      </c>
      <c r="C99" t="s" s="4">
        <v>468</v>
      </c>
      <c r="D99" t="s" s="4">
        <v>468</v>
      </c>
      <c r="E99" t="s" s="4">
        <v>468</v>
      </c>
      <c r="F99" t="s" s="4">
        <v>468</v>
      </c>
      <c r="G99" t="s" s="4">
        <v>468</v>
      </c>
    </row>
    <row r="100" ht="45.0" customHeight="true">
      <c r="A100" t="s" s="4">
        <v>2392</v>
      </c>
      <c r="B100" t="s" s="4">
        <v>10384</v>
      </c>
      <c r="C100" t="s" s="4">
        <v>468</v>
      </c>
      <c r="D100" t="s" s="4">
        <v>468</v>
      </c>
      <c r="E100" t="s" s="4">
        <v>468</v>
      </c>
      <c r="F100" t="s" s="4">
        <v>468</v>
      </c>
      <c r="G100" t="s" s="4">
        <v>468</v>
      </c>
    </row>
    <row r="101" ht="45.0" customHeight="true">
      <c r="A101" t="s" s="4">
        <v>2394</v>
      </c>
      <c r="B101" t="s" s="4">
        <v>10385</v>
      </c>
      <c r="C101" t="s" s="4">
        <v>468</v>
      </c>
      <c r="D101" t="s" s="4">
        <v>468</v>
      </c>
      <c r="E101" t="s" s="4">
        <v>468</v>
      </c>
      <c r="F101" t="s" s="4">
        <v>468</v>
      </c>
      <c r="G101" t="s" s="4">
        <v>468</v>
      </c>
    </row>
    <row r="102" ht="45.0" customHeight="true">
      <c r="A102" t="s" s="4">
        <v>2396</v>
      </c>
      <c r="B102" t="s" s="4">
        <v>10386</v>
      </c>
      <c r="C102" t="s" s="4">
        <v>468</v>
      </c>
      <c r="D102" t="s" s="4">
        <v>468</v>
      </c>
      <c r="E102" t="s" s="4">
        <v>468</v>
      </c>
      <c r="F102" t="s" s="4">
        <v>468</v>
      </c>
      <c r="G102" t="s" s="4">
        <v>468</v>
      </c>
    </row>
    <row r="103" ht="45.0" customHeight="true">
      <c r="A103" t="s" s="4">
        <v>2398</v>
      </c>
      <c r="B103" t="s" s="4">
        <v>10387</v>
      </c>
      <c r="C103" t="s" s="4">
        <v>468</v>
      </c>
      <c r="D103" t="s" s="4">
        <v>468</v>
      </c>
      <c r="E103" t="s" s="4">
        <v>468</v>
      </c>
      <c r="F103" t="s" s="4">
        <v>468</v>
      </c>
      <c r="G103" t="s" s="4">
        <v>468</v>
      </c>
    </row>
    <row r="104" ht="45.0" customHeight="true">
      <c r="A104" t="s" s="4">
        <v>2400</v>
      </c>
      <c r="B104" t="s" s="4">
        <v>10388</v>
      </c>
      <c r="C104" t="s" s="4">
        <v>468</v>
      </c>
      <c r="D104" t="s" s="4">
        <v>468</v>
      </c>
      <c r="E104" t="s" s="4">
        <v>468</v>
      </c>
      <c r="F104" t="s" s="4">
        <v>468</v>
      </c>
      <c r="G104" t="s" s="4">
        <v>468</v>
      </c>
    </row>
    <row r="105" ht="45.0" customHeight="true">
      <c r="A105" t="s" s="4">
        <v>2402</v>
      </c>
      <c r="B105" t="s" s="4">
        <v>10389</v>
      </c>
      <c r="C105" t="s" s="4">
        <v>468</v>
      </c>
      <c r="D105" t="s" s="4">
        <v>468</v>
      </c>
      <c r="E105" t="s" s="4">
        <v>468</v>
      </c>
      <c r="F105" t="s" s="4">
        <v>468</v>
      </c>
      <c r="G105" t="s" s="4">
        <v>468</v>
      </c>
    </row>
    <row r="106" ht="45.0" customHeight="true">
      <c r="A106" t="s" s="4">
        <v>2404</v>
      </c>
      <c r="B106" t="s" s="4">
        <v>10390</v>
      </c>
      <c r="C106" t="s" s="4">
        <v>468</v>
      </c>
      <c r="D106" t="s" s="4">
        <v>468</v>
      </c>
      <c r="E106" t="s" s="4">
        <v>468</v>
      </c>
      <c r="F106" t="s" s="4">
        <v>468</v>
      </c>
      <c r="G106" t="s" s="4">
        <v>468</v>
      </c>
    </row>
    <row r="107" ht="45.0" customHeight="true">
      <c r="A107" t="s" s="4">
        <v>2406</v>
      </c>
      <c r="B107" t="s" s="4">
        <v>10391</v>
      </c>
      <c r="C107" t="s" s="4">
        <v>468</v>
      </c>
      <c r="D107" t="s" s="4">
        <v>468</v>
      </c>
      <c r="E107" t="s" s="4">
        <v>468</v>
      </c>
      <c r="F107" t="s" s="4">
        <v>468</v>
      </c>
      <c r="G107" t="s" s="4">
        <v>468</v>
      </c>
    </row>
    <row r="108" ht="45.0" customHeight="true">
      <c r="A108" t="s" s="4">
        <v>2408</v>
      </c>
      <c r="B108" t="s" s="4">
        <v>10392</v>
      </c>
      <c r="C108" t="s" s="4">
        <v>468</v>
      </c>
      <c r="D108" t="s" s="4">
        <v>468</v>
      </c>
      <c r="E108" t="s" s="4">
        <v>468</v>
      </c>
      <c r="F108" t="s" s="4">
        <v>468</v>
      </c>
      <c r="G108" t="s" s="4">
        <v>468</v>
      </c>
    </row>
    <row r="109" ht="45.0" customHeight="true">
      <c r="A109" t="s" s="4">
        <v>2410</v>
      </c>
      <c r="B109" t="s" s="4">
        <v>10393</v>
      </c>
      <c r="C109" t="s" s="4">
        <v>468</v>
      </c>
      <c r="D109" t="s" s="4">
        <v>468</v>
      </c>
      <c r="E109" t="s" s="4">
        <v>468</v>
      </c>
      <c r="F109" t="s" s="4">
        <v>468</v>
      </c>
      <c r="G109" t="s" s="4">
        <v>468</v>
      </c>
    </row>
    <row r="110" ht="45.0" customHeight="true">
      <c r="A110" t="s" s="4">
        <v>2412</v>
      </c>
      <c r="B110" t="s" s="4">
        <v>10394</v>
      </c>
      <c r="C110" t="s" s="4">
        <v>468</v>
      </c>
      <c r="D110" t="s" s="4">
        <v>468</v>
      </c>
      <c r="E110" t="s" s="4">
        <v>468</v>
      </c>
      <c r="F110" t="s" s="4">
        <v>468</v>
      </c>
      <c r="G110" t="s" s="4">
        <v>468</v>
      </c>
    </row>
    <row r="111" ht="45.0" customHeight="true">
      <c r="A111" t="s" s="4">
        <v>2414</v>
      </c>
      <c r="B111" t="s" s="4">
        <v>10395</v>
      </c>
      <c r="C111" t="s" s="4">
        <v>468</v>
      </c>
      <c r="D111" t="s" s="4">
        <v>468</v>
      </c>
      <c r="E111" t="s" s="4">
        <v>468</v>
      </c>
      <c r="F111" t="s" s="4">
        <v>468</v>
      </c>
      <c r="G111" t="s" s="4">
        <v>468</v>
      </c>
    </row>
    <row r="112" ht="45.0" customHeight="true">
      <c r="A112" t="s" s="4">
        <v>2416</v>
      </c>
      <c r="B112" t="s" s="4">
        <v>10396</v>
      </c>
      <c r="C112" t="s" s="4">
        <v>468</v>
      </c>
      <c r="D112" t="s" s="4">
        <v>468</v>
      </c>
      <c r="E112" t="s" s="4">
        <v>468</v>
      </c>
      <c r="F112" t="s" s="4">
        <v>468</v>
      </c>
      <c r="G112" t="s" s="4">
        <v>468</v>
      </c>
    </row>
    <row r="113" ht="45.0" customHeight="true">
      <c r="A113" t="s" s="4">
        <v>2418</v>
      </c>
      <c r="B113" t="s" s="4">
        <v>10397</v>
      </c>
      <c r="C113" t="s" s="4">
        <v>468</v>
      </c>
      <c r="D113" t="s" s="4">
        <v>468</v>
      </c>
      <c r="E113" t="s" s="4">
        <v>468</v>
      </c>
      <c r="F113" t="s" s="4">
        <v>468</v>
      </c>
      <c r="G113" t="s" s="4">
        <v>468</v>
      </c>
    </row>
    <row r="114" ht="45.0" customHeight="true">
      <c r="A114" t="s" s="4">
        <v>2420</v>
      </c>
      <c r="B114" t="s" s="4">
        <v>10398</v>
      </c>
      <c r="C114" t="s" s="4">
        <v>468</v>
      </c>
      <c r="D114" t="s" s="4">
        <v>468</v>
      </c>
      <c r="E114" t="s" s="4">
        <v>468</v>
      </c>
      <c r="F114" t="s" s="4">
        <v>468</v>
      </c>
      <c r="G114" t="s" s="4">
        <v>468</v>
      </c>
    </row>
    <row r="115" ht="45.0" customHeight="true">
      <c r="A115" t="s" s="4">
        <v>2422</v>
      </c>
      <c r="B115" t="s" s="4">
        <v>10399</v>
      </c>
      <c r="C115" t="s" s="4">
        <v>468</v>
      </c>
      <c r="D115" t="s" s="4">
        <v>468</v>
      </c>
      <c r="E115" t="s" s="4">
        <v>468</v>
      </c>
      <c r="F115" t="s" s="4">
        <v>468</v>
      </c>
      <c r="G115" t="s" s="4">
        <v>468</v>
      </c>
    </row>
    <row r="116" ht="45.0" customHeight="true">
      <c r="A116" t="s" s="4">
        <v>2424</v>
      </c>
      <c r="B116" t="s" s="4">
        <v>10400</v>
      </c>
      <c r="C116" t="s" s="4">
        <v>468</v>
      </c>
      <c r="D116" t="s" s="4">
        <v>468</v>
      </c>
      <c r="E116" t="s" s="4">
        <v>468</v>
      </c>
      <c r="F116" t="s" s="4">
        <v>468</v>
      </c>
      <c r="G116" t="s" s="4">
        <v>468</v>
      </c>
    </row>
    <row r="117" ht="45.0" customHeight="true">
      <c r="A117" t="s" s="4">
        <v>2426</v>
      </c>
      <c r="B117" t="s" s="4">
        <v>10401</v>
      </c>
      <c r="C117" t="s" s="4">
        <v>468</v>
      </c>
      <c r="D117" t="s" s="4">
        <v>468</v>
      </c>
      <c r="E117" t="s" s="4">
        <v>468</v>
      </c>
      <c r="F117" t="s" s="4">
        <v>468</v>
      </c>
      <c r="G117" t="s" s="4">
        <v>468</v>
      </c>
    </row>
    <row r="118" ht="45.0" customHeight="true">
      <c r="A118" t="s" s="4">
        <v>2428</v>
      </c>
      <c r="B118" t="s" s="4">
        <v>10402</v>
      </c>
      <c r="C118" t="s" s="4">
        <v>468</v>
      </c>
      <c r="D118" t="s" s="4">
        <v>468</v>
      </c>
      <c r="E118" t="s" s="4">
        <v>468</v>
      </c>
      <c r="F118" t="s" s="4">
        <v>468</v>
      </c>
      <c r="G118" t="s" s="4">
        <v>468</v>
      </c>
    </row>
    <row r="119" ht="45.0" customHeight="true">
      <c r="A119" t="s" s="4">
        <v>2430</v>
      </c>
      <c r="B119" t="s" s="4">
        <v>10403</v>
      </c>
      <c r="C119" t="s" s="4">
        <v>468</v>
      </c>
      <c r="D119" t="s" s="4">
        <v>468</v>
      </c>
      <c r="E119" t="s" s="4">
        <v>468</v>
      </c>
      <c r="F119" t="s" s="4">
        <v>468</v>
      </c>
      <c r="G119" t="s" s="4">
        <v>468</v>
      </c>
    </row>
    <row r="120" ht="45.0" customHeight="true">
      <c r="A120" t="s" s="4">
        <v>2432</v>
      </c>
      <c r="B120" t="s" s="4">
        <v>10404</v>
      </c>
      <c r="C120" t="s" s="4">
        <v>468</v>
      </c>
      <c r="D120" t="s" s="4">
        <v>468</v>
      </c>
      <c r="E120" t="s" s="4">
        <v>468</v>
      </c>
      <c r="F120" t="s" s="4">
        <v>468</v>
      </c>
      <c r="G120" t="s" s="4">
        <v>468</v>
      </c>
    </row>
    <row r="121" ht="45.0" customHeight="true">
      <c r="A121" t="s" s="4">
        <v>2434</v>
      </c>
      <c r="B121" t="s" s="4">
        <v>10405</v>
      </c>
      <c r="C121" t="s" s="4">
        <v>468</v>
      </c>
      <c r="D121" t="s" s="4">
        <v>468</v>
      </c>
      <c r="E121" t="s" s="4">
        <v>468</v>
      </c>
      <c r="F121" t="s" s="4">
        <v>468</v>
      </c>
      <c r="G121" t="s" s="4">
        <v>468</v>
      </c>
    </row>
    <row r="122" ht="45.0" customHeight="true">
      <c r="A122" t="s" s="4">
        <v>2436</v>
      </c>
      <c r="B122" t="s" s="4">
        <v>10406</v>
      </c>
      <c r="C122" t="s" s="4">
        <v>468</v>
      </c>
      <c r="D122" t="s" s="4">
        <v>468</v>
      </c>
      <c r="E122" t="s" s="4">
        <v>468</v>
      </c>
      <c r="F122" t="s" s="4">
        <v>468</v>
      </c>
      <c r="G122" t="s" s="4">
        <v>468</v>
      </c>
    </row>
    <row r="123" ht="45.0" customHeight="true">
      <c r="A123" t="s" s="4">
        <v>2438</v>
      </c>
      <c r="B123" t="s" s="4">
        <v>10407</v>
      </c>
      <c r="C123" t="s" s="4">
        <v>468</v>
      </c>
      <c r="D123" t="s" s="4">
        <v>468</v>
      </c>
      <c r="E123" t="s" s="4">
        <v>468</v>
      </c>
      <c r="F123" t="s" s="4">
        <v>468</v>
      </c>
      <c r="G123" t="s" s="4">
        <v>468</v>
      </c>
    </row>
    <row r="124" ht="45.0" customHeight="true">
      <c r="A124" t="s" s="4">
        <v>2440</v>
      </c>
      <c r="B124" t="s" s="4">
        <v>10408</v>
      </c>
      <c r="C124" t="s" s="4">
        <v>468</v>
      </c>
      <c r="D124" t="s" s="4">
        <v>468</v>
      </c>
      <c r="E124" t="s" s="4">
        <v>468</v>
      </c>
      <c r="F124" t="s" s="4">
        <v>468</v>
      </c>
      <c r="G124" t="s" s="4">
        <v>468</v>
      </c>
    </row>
    <row r="125" ht="45.0" customHeight="true">
      <c r="A125" t="s" s="4">
        <v>2442</v>
      </c>
      <c r="B125" t="s" s="4">
        <v>10409</v>
      </c>
      <c r="C125" t="s" s="4">
        <v>468</v>
      </c>
      <c r="D125" t="s" s="4">
        <v>468</v>
      </c>
      <c r="E125" t="s" s="4">
        <v>468</v>
      </c>
      <c r="F125" t="s" s="4">
        <v>468</v>
      </c>
      <c r="G125" t="s" s="4">
        <v>468</v>
      </c>
    </row>
    <row r="126" ht="45.0" customHeight="true">
      <c r="A126" t="s" s="4">
        <v>2444</v>
      </c>
      <c r="B126" t="s" s="4">
        <v>10410</v>
      </c>
      <c r="C126" t="s" s="4">
        <v>468</v>
      </c>
      <c r="D126" t="s" s="4">
        <v>468</v>
      </c>
      <c r="E126" t="s" s="4">
        <v>468</v>
      </c>
      <c r="F126" t="s" s="4">
        <v>468</v>
      </c>
      <c r="G126" t="s" s="4">
        <v>468</v>
      </c>
    </row>
    <row r="127" ht="45.0" customHeight="true">
      <c r="A127" t="s" s="4">
        <v>2446</v>
      </c>
      <c r="B127" t="s" s="4">
        <v>10411</v>
      </c>
      <c r="C127" t="s" s="4">
        <v>468</v>
      </c>
      <c r="D127" t="s" s="4">
        <v>468</v>
      </c>
      <c r="E127" t="s" s="4">
        <v>468</v>
      </c>
      <c r="F127" t="s" s="4">
        <v>468</v>
      </c>
      <c r="G127" t="s" s="4">
        <v>468</v>
      </c>
    </row>
    <row r="128" ht="45.0" customHeight="true">
      <c r="A128" t="s" s="4">
        <v>2448</v>
      </c>
      <c r="B128" t="s" s="4">
        <v>10412</v>
      </c>
      <c r="C128" t="s" s="4">
        <v>468</v>
      </c>
      <c r="D128" t="s" s="4">
        <v>468</v>
      </c>
      <c r="E128" t="s" s="4">
        <v>468</v>
      </c>
      <c r="F128" t="s" s="4">
        <v>468</v>
      </c>
      <c r="G128" t="s" s="4">
        <v>468</v>
      </c>
    </row>
    <row r="129" ht="45.0" customHeight="true">
      <c r="A129" t="s" s="4">
        <v>2450</v>
      </c>
      <c r="B129" t="s" s="4">
        <v>10413</v>
      </c>
      <c r="C129" t="s" s="4">
        <v>468</v>
      </c>
      <c r="D129" t="s" s="4">
        <v>468</v>
      </c>
      <c r="E129" t="s" s="4">
        <v>468</v>
      </c>
      <c r="F129" t="s" s="4">
        <v>468</v>
      </c>
      <c r="G129" t="s" s="4">
        <v>468</v>
      </c>
    </row>
    <row r="130" ht="45.0" customHeight="true">
      <c r="A130" t="s" s="4">
        <v>2452</v>
      </c>
      <c r="B130" t="s" s="4">
        <v>10414</v>
      </c>
      <c r="C130" t="s" s="4">
        <v>468</v>
      </c>
      <c r="D130" t="s" s="4">
        <v>468</v>
      </c>
      <c r="E130" t="s" s="4">
        <v>468</v>
      </c>
      <c r="F130" t="s" s="4">
        <v>468</v>
      </c>
      <c r="G130" t="s" s="4">
        <v>468</v>
      </c>
    </row>
    <row r="131" ht="45.0" customHeight="true">
      <c r="A131" t="s" s="4">
        <v>2454</v>
      </c>
      <c r="B131" t="s" s="4">
        <v>10415</v>
      </c>
      <c r="C131" t="s" s="4">
        <v>468</v>
      </c>
      <c r="D131" t="s" s="4">
        <v>468</v>
      </c>
      <c r="E131" t="s" s="4">
        <v>468</v>
      </c>
      <c r="F131" t="s" s="4">
        <v>468</v>
      </c>
      <c r="G131" t="s" s="4">
        <v>468</v>
      </c>
    </row>
    <row r="132" ht="45.0" customHeight="true">
      <c r="A132" t="s" s="4">
        <v>2456</v>
      </c>
      <c r="B132" t="s" s="4">
        <v>10416</v>
      </c>
      <c r="C132" t="s" s="4">
        <v>468</v>
      </c>
      <c r="D132" t="s" s="4">
        <v>468</v>
      </c>
      <c r="E132" t="s" s="4">
        <v>468</v>
      </c>
      <c r="F132" t="s" s="4">
        <v>468</v>
      </c>
      <c r="G132" t="s" s="4">
        <v>468</v>
      </c>
    </row>
    <row r="133" ht="45.0" customHeight="true">
      <c r="A133" t="s" s="4">
        <v>2458</v>
      </c>
      <c r="B133" t="s" s="4">
        <v>10417</v>
      </c>
      <c r="C133" t="s" s="4">
        <v>468</v>
      </c>
      <c r="D133" t="s" s="4">
        <v>468</v>
      </c>
      <c r="E133" t="s" s="4">
        <v>468</v>
      </c>
      <c r="F133" t="s" s="4">
        <v>468</v>
      </c>
      <c r="G133" t="s" s="4">
        <v>468</v>
      </c>
    </row>
    <row r="134" ht="45.0" customHeight="true">
      <c r="A134" t="s" s="4">
        <v>2460</v>
      </c>
      <c r="B134" t="s" s="4">
        <v>10418</v>
      </c>
      <c r="C134" t="s" s="4">
        <v>468</v>
      </c>
      <c r="D134" t="s" s="4">
        <v>468</v>
      </c>
      <c r="E134" t="s" s="4">
        <v>468</v>
      </c>
      <c r="F134" t="s" s="4">
        <v>468</v>
      </c>
      <c r="G134" t="s" s="4">
        <v>468</v>
      </c>
    </row>
    <row r="135" ht="45.0" customHeight="true">
      <c r="A135" t="s" s="4">
        <v>2462</v>
      </c>
      <c r="B135" t="s" s="4">
        <v>10419</v>
      </c>
      <c r="C135" t="s" s="4">
        <v>468</v>
      </c>
      <c r="D135" t="s" s="4">
        <v>468</v>
      </c>
      <c r="E135" t="s" s="4">
        <v>468</v>
      </c>
      <c r="F135" t="s" s="4">
        <v>468</v>
      </c>
      <c r="G135" t="s" s="4">
        <v>468</v>
      </c>
    </row>
    <row r="136" ht="45.0" customHeight="true">
      <c r="A136" t="s" s="4">
        <v>2464</v>
      </c>
      <c r="B136" t="s" s="4">
        <v>10420</v>
      </c>
      <c r="C136" t="s" s="4">
        <v>468</v>
      </c>
      <c r="D136" t="s" s="4">
        <v>468</v>
      </c>
      <c r="E136" t="s" s="4">
        <v>468</v>
      </c>
      <c r="F136" t="s" s="4">
        <v>468</v>
      </c>
      <c r="G136" t="s" s="4">
        <v>468</v>
      </c>
    </row>
    <row r="137" ht="45.0" customHeight="true">
      <c r="A137" t="s" s="4">
        <v>2466</v>
      </c>
      <c r="B137" t="s" s="4">
        <v>10421</v>
      </c>
      <c r="C137" t="s" s="4">
        <v>468</v>
      </c>
      <c r="D137" t="s" s="4">
        <v>468</v>
      </c>
      <c r="E137" t="s" s="4">
        <v>468</v>
      </c>
      <c r="F137" t="s" s="4">
        <v>468</v>
      </c>
      <c r="G137" t="s" s="4">
        <v>468</v>
      </c>
    </row>
    <row r="138" ht="45.0" customHeight="true">
      <c r="A138" t="s" s="4">
        <v>2468</v>
      </c>
      <c r="B138" t="s" s="4">
        <v>10422</v>
      </c>
      <c r="C138" t="s" s="4">
        <v>468</v>
      </c>
      <c r="D138" t="s" s="4">
        <v>468</v>
      </c>
      <c r="E138" t="s" s="4">
        <v>468</v>
      </c>
      <c r="F138" t="s" s="4">
        <v>468</v>
      </c>
      <c r="G138" t="s" s="4">
        <v>468</v>
      </c>
    </row>
    <row r="139" ht="45.0" customHeight="true">
      <c r="A139" t="s" s="4">
        <v>2470</v>
      </c>
      <c r="B139" t="s" s="4">
        <v>10423</v>
      </c>
      <c r="C139" t="s" s="4">
        <v>468</v>
      </c>
      <c r="D139" t="s" s="4">
        <v>468</v>
      </c>
      <c r="E139" t="s" s="4">
        <v>468</v>
      </c>
      <c r="F139" t="s" s="4">
        <v>468</v>
      </c>
      <c r="G139" t="s" s="4">
        <v>468</v>
      </c>
    </row>
    <row r="140" ht="45.0" customHeight="true">
      <c r="A140" t="s" s="4">
        <v>2472</v>
      </c>
      <c r="B140" t="s" s="4">
        <v>10424</v>
      </c>
      <c r="C140" t="s" s="4">
        <v>468</v>
      </c>
      <c r="D140" t="s" s="4">
        <v>468</v>
      </c>
      <c r="E140" t="s" s="4">
        <v>468</v>
      </c>
      <c r="F140" t="s" s="4">
        <v>468</v>
      </c>
      <c r="G140" t="s" s="4">
        <v>468</v>
      </c>
    </row>
    <row r="141" ht="45.0" customHeight="true">
      <c r="A141" t="s" s="4">
        <v>2474</v>
      </c>
      <c r="B141" t="s" s="4">
        <v>10425</v>
      </c>
      <c r="C141" t="s" s="4">
        <v>468</v>
      </c>
      <c r="D141" t="s" s="4">
        <v>468</v>
      </c>
      <c r="E141" t="s" s="4">
        <v>468</v>
      </c>
      <c r="F141" t="s" s="4">
        <v>468</v>
      </c>
      <c r="G141" t="s" s="4">
        <v>468</v>
      </c>
    </row>
    <row r="142" ht="45.0" customHeight="true">
      <c r="A142" t="s" s="4">
        <v>2476</v>
      </c>
      <c r="B142" t="s" s="4">
        <v>10426</v>
      </c>
      <c r="C142" t="s" s="4">
        <v>468</v>
      </c>
      <c r="D142" t="s" s="4">
        <v>468</v>
      </c>
      <c r="E142" t="s" s="4">
        <v>468</v>
      </c>
      <c r="F142" t="s" s="4">
        <v>468</v>
      </c>
      <c r="G142" t="s" s="4">
        <v>468</v>
      </c>
    </row>
    <row r="143" ht="45.0" customHeight="true">
      <c r="A143" t="s" s="4">
        <v>2478</v>
      </c>
      <c r="B143" t="s" s="4">
        <v>10427</v>
      </c>
      <c r="C143" t="s" s="4">
        <v>468</v>
      </c>
      <c r="D143" t="s" s="4">
        <v>468</v>
      </c>
      <c r="E143" t="s" s="4">
        <v>468</v>
      </c>
      <c r="F143" t="s" s="4">
        <v>468</v>
      </c>
      <c r="G143" t="s" s="4">
        <v>468</v>
      </c>
    </row>
    <row r="144" ht="45.0" customHeight="true">
      <c r="A144" t="s" s="4">
        <v>2480</v>
      </c>
      <c r="B144" t="s" s="4">
        <v>10428</v>
      </c>
      <c r="C144" t="s" s="4">
        <v>468</v>
      </c>
      <c r="D144" t="s" s="4">
        <v>468</v>
      </c>
      <c r="E144" t="s" s="4">
        <v>468</v>
      </c>
      <c r="F144" t="s" s="4">
        <v>468</v>
      </c>
      <c r="G144" t="s" s="4">
        <v>468</v>
      </c>
    </row>
    <row r="145" ht="45.0" customHeight="true">
      <c r="A145" t="s" s="4">
        <v>2482</v>
      </c>
      <c r="B145" t="s" s="4">
        <v>10429</v>
      </c>
      <c r="C145" t="s" s="4">
        <v>468</v>
      </c>
      <c r="D145" t="s" s="4">
        <v>468</v>
      </c>
      <c r="E145" t="s" s="4">
        <v>468</v>
      </c>
      <c r="F145" t="s" s="4">
        <v>468</v>
      </c>
      <c r="G145" t="s" s="4">
        <v>468</v>
      </c>
    </row>
    <row r="146" ht="45.0" customHeight="true">
      <c r="A146" t="s" s="4">
        <v>2484</v>
      </c>
      <c r="B146" t="s" s="4">
        <v>10430</v>
      </c>
      <c r="C146" t="s" s="4">
        <v>468</v>
      </c>
      <c r="D146" t="s" s="4">
        <v>468</v>
      </c>
      <c r="E146" t="s" s="4">
        <v>468</v>
      </c>
      <c r="F146" t="s" s="4">
        <v>468</v>
      </c>
      <c r="G146" t="s" s="4">
        <v>468</v>
      </c>
    </row>
    <row r="147" ht="45.0" customHeight="true">
      <c r="A147" t="s" s="4">
        <v>2486</v>
      </c>
      <c r="B147" t="s" s="4">
        <v>10431</v>
      </c>
      <c r="C147" t="s" s="4">
        <v>468</v>
      </c>
      <c r="D147" t="s" s="4">
        <v>468</v>
      </c>
      <c r="E147" t="s" s="4">
        <v>468</v>
      </c>
      <c r="F147" t="s" s="4">
        <v>468</v>
      </c>
      <c r="G147" t="s" s="4">
        <v>468</v>
      </c>
    </row>
    <row r="148" ht="45.0" customHeight="true">
      <c r="A148" t="s" s="4">
        <v>2488</v>
      </c>
      <c r="B148" t="s" s="4">
        <v>10432</v>
      </c>
      <c r="C148" t="s" s="4">
        <v>468</v>
      </c>
      <c r="D148" t="s" s="4">
        <v>468</v>
      </c>
      <c r="E148" t="s" s="4">
        <v>468</v>
      </c>
      <c r="F148" t="s" s="4">
        <v>468</v>
      </c>
      <c r="G148" t="s" s="4">
        <v>468</v>
      </c>
    </row>
    <row r="149" ht="45.0" customHeight="true">
      <c r="A149" t="s" s="4">
        <v>2490</v>
      </c>
      <c r="B149" t="s" s="4">
        <v>10433</v>
      </c>
      <c r="C149" t="s" s="4">
        <v>468</v>
      </c>
      <c r="D149" t="s" s="4">
        <v>468</v>
      </c>
      <c r="E149" t="s" s="4">
        <v>468</v>
      </c>
      <c r="F149" t="s" s="4">
        <v>468</v>
      </c>
      <c r="G149" t="s" s="4">
        <v>468</v>
      </c>
    </row>
    <row r="150" ht="45.0" customHeight="true">
      <c r="A150" t="s" s="4">
        <v>2492</v>
      </c>
      <c r="B150" t="s" s="4">
        <v>10434</v>
      </c>
      <c r="C150" t="s" s="4">
        <v>468</v>
      </c>
      <c r="D150" t="s" s="4">
        <v>468</v>
      </c>
      <c r="E150" t="s" s="4">
        <v>468</v>
      </c>
      <c r="F150" t="s" s="4">
        <v>468</v>
      </c>
      <c r="G150" t="s" s="4">
        <v>468</v>
      </c>
    </row>
    <row r="151" ht="45.0" customHeight="true">
      <c r="A151" t="s" s="4">
        <v>2494</v>
      </c>
      <c r="B151" t="s" s="4">
        <v>10435</v>
      </c>
      <c r="C151" t="s" s="4">
        <v>468</v>
      </c>
      <c r="D151" t="s" s="4">
        <v>468</v>
      </c>
      <c r="E151" t="s" s="4">
        <v>468</v>
      </c>
      <c r="F151" t="s" s="4">
        <v>468</v>
      </c>
      <c r="G151" t="s" s="4">
        <v>468</v>
      </c>
    </row>
    <row r="152" ht="45.0" customHeight="true">
      <c r="A152" t="s" s="4">
        <v>2496</v>
      </c>
      <c r="B152" t="s" s="4">
        <v>10436</v>
      </c>
      <c r="C152" t="s" s="4">
        <v>468</v>
      </c>
      <c r="D152" t="s" s="4">
        <v>468</v>
      </c>
      <c r="E152" t="s" s="4">
        <v>468</v>
      </c>
      <c r="F152" t="s" s="4">
        <v>468</v>
      </c>
      <c r="G152" t="s" s="4">
        <v>468</v>
      </c>
    </row>
    <row r="153" ht="45.0" customHeight="true">
      <c r="A153" t="s" s="4">
        <v>2498</v>
      </c>
      <c r="B153" t="s" s="4">
        <v>10437</v>
      </c>
      <c r="C153" t="s" s="4">
        <v>468</v>
      </c>
      <c r="D153" t="s" s="4">
        <v>468</v>
      </c>
      <c r="E153" t="s" s="4">
        <v>468</v>
      </c>
      <c r="F153" t="s" s="4">
        <v>468</v>
      </c>
      <c r="G153" t="s" s="4">
        <v>468</v>
      </c>
    </row>
    <row r="154" ht="45.0" customHeight="true">
      <c r="A154" t="s" s="4">
        <v>2500</v>
      </c>
      <c r="B154" t="s" s="4">
        <v>10438</v>
      </c>
      <c r="C154" t="s" s="4">
        <v>468</v>
      </c>
      <c r="D154" t="s" s="4">
        <v>468</v>
      </c>
      <c r="E154" t="s" s="4">
        <v>468</v>
      </c>
      <c r="F154" t="s" s="4">
        <v>468</v>
      </c>
      <c r="G154" t="s" s="4">
        <v>468</v>
      </c>
    </row>
    <row r="155" ht="45.0" customHeight="true">
      <c r="A155" t="s" s="4">
        <v>2502</v>
      </c>
      <c r="B155" t="s" s="4">
        <v>10439</v>
      </c>
      <c r="C155" t="s" s="4">
        <v>468</v>
      </c>
      <c r="D155" t="s" s="4">
        <v>468</v>
      </c>
      <c r="E155" t="s" s="4">
        <v>468</v>
      </c>
      <c r="F155" t="s" s="4">
        <v>468</v>
      </c>
      <c r="G155" t="s" s="4">
        <v>468</v>
      </c>
    </row>
    <row r="156" ht="45.0" customHeight="true">
      <c r="A156" t="s" s="4">
        <v>2504</v>
      </c>
      <c r="B156" t="s" s="4">
        <v>10440</v>
      </c>
      <c r="C156" t="s" s="4">
        <v>468</v>
      </c>
      <c r="D156" t="s" s="4">
        <v>468</v>
      </c>
      <c r="E156" t="s" s="4">
        <v>468</v>
      </c>
      <c r="F156" t="s" s="4">
        <v>468</v>
      </c>
      <c r="G156" t="s" s="4">
        <v>468</v>
      </c>
    </row>
    <row r="157" ht="45.0" customHeight="true">
      <c r="A157" t="s" s="4">
        <v>2506</v>
      </c>
      <c r="B157" t="s" s="4">
        <v>10441</v>
      </c>
      <c r="C157" t="s" s="4">
        <v>468</v>
      </c>
      <c r="D157" t="s" s="4">
        <v>468</v>
      </c>
      <c r="E157" t="s" s="4">
        <v>468</v>
      </c>
      <c r="F157" t="s" s="4">
        <v>468</v>
      </c>
      <c r="G157" t="s" s="4">
        <v>468</v>
      </c>
    </row>
    <row r="158" ht="45.0" customHeight="true">
      <c r="A158" t="s" s="4">
        <v>2508</v>
      </c>
      <c r="B158" t="s" s="4">
        <v>10442</v>
      </c>
      <c r="C158" t="s" s="4">
        <v>468</v>
      </c>
      <c r="D158" t="s" s="4">
        <v>468</v>
      </c>
      <c r="E158" t="s" s="4">
        <v>468</v>
      </c>
      <c r="F158" t="s" s="4">
        <v>468</v>
      </c>
      <c r="G158" t="s" s="4">
        <v>468</v>
      </c>
    </row>
    <row r="159" ht="45.0" customHeight="true">
      <c r="A159" t="s" s="4">
        <v>2510</v>
      </c>
      <c r="B159" t="s" s="4">
        <v>10443</v>
      </c>
      <c r="C159" t="s" s="4">
        <v>468</v>
      </c>
      <c r="D159" t="s" s="4">
        <v>468</v>
      </c>
      <c r="E159" t="s" s="4">
        <v>468</v>
      </c>
      <c r="F159" t="s" s="4">
        <v>468</v>
      </c>
      <c r="G159" t="s" s="4">
        <v>468</v>
      </c>
    </row>
    <row r="160" ht="45.0" customHeight="true">
      <c r="A160" t="s" s="4">
        <v>2512</v>
      </c>
      <c r="B160" t="s" s="4">
        <v>10444</v>
      </c>
      <c r="C160" t="s" s="4">
        <v>468</v>
      </c>
      <c r="D160" t="s" s="4">
        <v>468</v>
      </c>
      <c r="E160" t="s" s="4">
        <v>468</v>
      </c>
      <c r="F160" t="s" s="4">
        <v>468</v>
      </c>
      <c r="G160" t="s" s="4">
        <v>468</v>
      </c>
    </row>
    <row r="161" ht="45.0" customHeight="true">
      <c r="A161" t="s" s="4">
        <v>2514</v>
      </c>
      <c r="B161" t="s" s="4">
        <v>10445</v>
      </c>
      <c r="C161" t="s" s="4">
        <v>468</v>
      </c>
      <c r="D161" t="s" s="4">
        <v>468</v>
      </c>
      <c r="E161" t="s" s="4">
        <v>468</v>
      </c>
      <c r="F161" t="s" s="4">
        <v>468</v>
      </c>
      <c r="G161" t="s" s="4">
        <v>468</v>
      </c>
    </row>
    <row r="162" ht="45.0" customHeight="true">
      <c r="A162" t="s" s="4">
        <v>2516</v>
      </c>
      <c r="B162" t="s" s="4">
        <v>10446</v>
      </c>
      <c r="C162" t="s" s="4">
        <v>468</v>
      </c>
      <c r="D162" t="s" s="4">
        <v>468</v>
      </c>
      <c r="E162" t="s" s="4">
        <v>468</v>
      </c>
      <c r="F162" t="s" s="4">
        <v>468</v>
      </c>
      <c r="G162" t="s" s="4">
        <v>468</v>
      </c>
    </row>
    <row r="163" ht="45.0" customHeight="true">
      <c r="A163" t="s" s="4">
        <v>2518</v>
      </c>
      <c r="B163" t="s" s="4">
        <v>10447</v>
      </c>
      <c r="C163" t="s" s="4">
        <v>468</v>
      </c>
      <c r="D163" t="s" s="4">
        <v>468</v>
      </c>
      <c r="E163" t="s" s="4">
        <v>468</v>
      </c>
      <c r="F163" t="s" s="4">
        <v>468</v>
      </c>
      <c r="G163" t="s" s="4">
        <v>468</v>
      </c>
    </row>
    <row r="164" ht="45.0" customHeight="true">
      <c r="A164" t="s" s="4">
        <v>2520</v>
      </c>
      <c r="B164" t="s" s="4">
        <v>10448</v>
      </c>
      <c r="C164" t="s" s="4">
        <v>468</v>
      </c>
      <c r="D164" t="s" s="4">
        <v>468</v>
      </c>
      <c r="E164" t="s" s="4">
        <v>468</v>
      </c>
      <c r="F164" t="s" s="4">
        <v>468</v>
      </c>
      <c r="G164" t="s" s="4">
        <v>468</v>
      </c>
    </row>
    <row r="165" ht="45.0" customHeight="true">
      <c r="A165" t="s" s="4">
        <v>2532</v>
      </c>
      <c r="B165" t="s" s="4">
        <v>10449</v>
      </c>
      <c r="C165" t="s" s="4">
        <v>3651</v>
      </c>
      <c r="D165" t="s" s="4">
        <v>468</v>
      </c>
      <c r="E165" t="s" s="4">
        <v>468</v>
      </c>
      <c r="F165" t="s" s="4">
        <v>2530</v>
      </c>
      <c r="G165" t="s" s="4">
        <v>468</v>
      </c>
    </row>
    <row r="166" ht="45.0" customHeight="true">
      <c r="A166" t="s" s="4">
        <v>2543</v>
      </c>
      <c r="B166" t="s" s="4">
        <v>10450</v>
      </c>
      <c r="C166" t="s" s="4">
        <v>3651</v>
      </c>
      <c r="D166" t="s" s="4">
        <v>468</v>
      </c>
      <c r="E166" t="s" s="4">
        <v>468</v>
      </c>
      <c r="F166" t="s" s="4">
        <v>2530</v>
      </c>
      <c r="G166" t="s" s="4">
        <v>468</v>
      </c>
    </row>
    <row r="167" ht="45.0" customHeight="true">
      <c r="A167" t="s" s="4">
        <v>2547</v>
      </c>
      <c r="B167" t="s" s="4">
        <v>10451</v>
      </c>
      <c r="C167" t="s" s="4">
        <v>3651</v>
      </c>
      <c r="D167" t="s" s="4">
        <v>468</v>
      </c>
      <c r="E167" t="s" s="4">
        <v>468</v>
      </c>
      <c r="F167" t="s" s="4">
        <v>2530</v>
      </c>
      <c r="G167" t="s" s="4">
        <v>468</v>
      </c>
    </row>
    <row r="168" ht="45.0" customHeight="true">
      <c r="A168" t="s" s="4">
        <v>2553</v>
      </c>
      <c r="B168" t="s" s="4">
        <v>10452</v>
      </c>
      <c r="C168" t="s" s="4">
        <v>3651</v>
      </c>
      <c r="D168" t="s" s="4">
        <v>468</v>
      </c>
      <c r="E168" t="s" s="4">
        <v>468</v>
      </c>
      <c r="F168" t="s" s="4">
        <v>2530</v>
      </c>
      <c r="G168" t="s" s="4">
        <v>468</v>
      </c>
    </row>
    <row r="169" ht="45.0" customHeight="true">
      <c r="A169" t="s" s="4">
        <v>2564</v>
      </c>
      <c r="B169" t="s" s="4">
        <v>10453</v>
      </c>
      <c r="C169" t="s" s="4">
        <v>3651</v>
      </c>
      <c r="D169" t="s" s="4">
        <v>468</v>
      </c>
      <c r="E169" t="s" s="4">
        <v>468</v>
      </c>
      <c r="F169" t="s" s="4">
        <v>2530</v>
      </c>
      <c r="G169" t="s" s="4">
        <v>468</v>
      </c>
    </row>
    <row r="170" ht="45.0" customHeight="true">
      <c r="A170" t="s" s="4">
        <v>2572</v>
      </c>
      <c r="B170" t="s" s="4">
        <v>10454</v>
      </c>
      <c r="C170" t="s" s="4">
        <v>2055</v>
      </c>
      <c r="D170" t="s" s="4">
        <v>468</v>
      </c>
      <c r="E170" t="s" s="4">
        <v>468</v>
      </c>
      <c r="F170" t="s" s="4">
        <v>2570</v>
      </c>
      <c r="G170" t="s" s="4">
        <v>6268</v>
      </c>
    </row>
    <row r="171" ht="45.0" customHeight="true">
      <c r="A171" t="s" s="4">
        <v>2583</v>
      </c>
      <c r="B171" t="s" s="4">
        <v>10455</v>
      </c>
      <c r="C171" t="s" s="4">
        <v>10456</v>
      </c>
      <c r="D171" t="s" s="4">
        <v>468</v>
      </c>
      <c r="E171" t="s" s="4">
        <v>468</v>
      </c>
      <c r="F171" t="s" s="4">
        <v>2581</v>
      </c>
      <c r="G171" t="s" s="4">
        <v>2055</v>
      </c>
    </row>
    <row r="172" ht="45.0" customHeight="true">
      <c r="A172" t="s" s="4">
        <v>2591</v>
      </c>
      <c r="B172" t="s" s="4">
        <v>10457</v>
      </c>
      <c r="C172" t="s" s="4">
        <v>10456</v>
      </c>
      <c r="D172" t="s" s="4">
        <v>468</v>
      </c>
      <c r="E172" t="s" s="4">
        <v>468</v>
      </c>
      <c r="F172" t="s" s="4">
        <v>2581</v>
      </c>
      <c r="G172" t="s" s="4">
        <v>2055</v>
      </c>
    </row>
    <row r="173" ht="45.0" customHeight="true">
      <c r="A173" t="s" s="4">
        <v>2598</v>
      </c>
      <c r="B173" t="s" s="4">
        <v>10458</v>
      </c>
      <c r="C173" t="s" s="4">
        <v>10456</v>
      </c>
      <c r="D173" t="s" s="4">
        <v>468</v>
      </c>
      <c r="E173" t="s" s="4">
        <v>468</v>
      </c>
      <c r="F173" t="s" s="4">
        <v>2581</v>
      </c>
      <c r="G173" t="s" s="4">
        <v>2055</v>
      </c>
    </row>
    <row r="174" ht="45.0" customHeight="true">
      <c r="A174" t="s" s="4">
        <v>2601</v>
      </c>
      <c r="B174" t="s" s="4">
        <v>10459</v>
      </c>
      <c r="C174" t="s" s="4">
        <v>10456</v>
      </c>
      <c r="D174" t="s" s="4">
        <v>468</v>
      </c>
      <c r="E174" t="s" s="4">
        <v>468</v>
      </c>
      <c r="F174" t="s" s="4">
        <v>2581</v>
      </c>
      <c r="G174" t="s" s="4">
        <v>2055</v>
      </c>
    </row>
    <row r="175" ht="45.0" customHeight="true">
      <c r="A175" t="s" s="4">
        <v>2608</v>
      </c>
      <c r="B175" t="s" s="4">
        <v>10460</v>
      </c>
      <c r="C175" t="s" s="4">
        <v>10456</v>
      </c>
      <c r="D175" t="s" s="4">
        <v>468</v>
      </c>
      <c r="E175" t="s" s="4">
        <v>468</v>
      </c>
      <c r="F175" t="s" s="4">
        <v>2581</v>
      </c>
      <c r="G175" t="s" s="4">
        <v>2055</v>
      </c>
    </row>
    <row r="176" ht="45.0" customHeight="true">
      <c r="A176" t="s" s="4">
        <v>2614</v>
      </c>
      <c r="B176" t="s" s="4">
        <v>10461</v>
      </c>
      <c r="C176" t="s" s="4">
        <v>10456</v>
      </c>
      <c r="D176" t="s" s="4">
        <v>468</v>
      </c>
      <c r="E176" t="s" s="4">
        <v>468</v>
      </c>
      <c r="F176" t="s" s="4">
        <v>2581</v>
      </c>
      <c r="G176" t="s" s="4">
        <v>2055</v>
      </c>
    </row>
    <row r="177" ht="45.0" customHeight="true">
      <c r="A177" t="s" s="4">
        <v>2619</v>
      </c>
      <c r="B177" t="s" s="4">
        <v>10462</v>
      </c>
      <c r="C177" t="s" s="4">
        <v>10456</v>
      </c>
      <c r="D177" t="s" s="4">
        <v>468</v>
      </c>
      <c r="E177" t="s" s="4">
        <v>468</v>
      </c>
      <c r="F177" t="s" s="4">
        <v>2581</v>
      </c>
      <c r="G177" t="s" s="4">
        <v>2055</v>
      </c>
    </row>
    <row r="178" ht="45.0" customHeight="true">
      <c r="A178" t="s" s="4">
        <v>2624</v>
      </c>
      <c r="B178" t="s" s="4">
        <v>10463</v>
      </c>
      <c r="C178" t="s" s="4">
        <v>10456</v>
      </c>
      <c r="D178" t="s" s="4">
        <v>468</v>
      </c>
      <c r="E178" t="s" s="4">
        <v>468</v>
      </c>
      <c r="F178" t="s" s="4">
        <v>2581</v>
      </c>
      <c r="G178" t="s" s="4">
        <v>2055</v>
      </c>
    </row>
    <row r="179" ht="45.0" customHeight="true">
      <c r="A179" t="s" s="4">
        <v>2630</v>
      </c>
      <c r="B179" t="s" s="4">
        <v>10464</v>
      </c>
      <c r="C179" t="s" s="4">
        <v>10456</v>
      </c>
      <c r="D179" t="s" s="4">
        <v>468</v>
      </c>
      <c r="E179" t="s" s="4">
        <v>468</v>
      </c>
      <c r="F179" t="s" s="4">
        <v>2581</v>
      </c>
      <c r="G179" t="s" s="4">
        <v>2055</v>
      </c>
    </row>
    <row r="180" ht="45.0" customHeight="true">
      <c r="A180" t="s" s="4">
        <v>2637</v>
      </c>
      <c r="B180" t="s" s="4">
        <v>10465</v>
      </c>
      <c r="C180" t="s" s="4">
        <v>10456</v>
      </c>
      <c r="D180" t="s" s="4">
        <v>468</v>
      </c>
      <c r="E180" t="s" s="4">
        <v>468</v>
      </c>
      <c r="F180" t="s" s="4">
        <v>2581</v>
      </c>
      <c r="G180" t="s" s="4">
        <v>2055</v>
      </c>
    </row>
    <row r="181" ht="45.0" customHeight="true">
      <c r="A181" t="s" s="4">
        <v>2643</v>
      </c>
      <c r="B181" t="s" s="4">
        <v>10466</v>
      </c>
      <c r="C181" t="s" s="4">
        <v>10456</v>
      </c>
      <c r="D181" t="s" s="4">
        <v>468</v>
      </c>
      <c r="E181" t="s" s="4">
        <v>468</v>
      </c>
      <c r="F181" t="s" s="4">
        <v>2581</v>
      </c>
      <c r="G181" t="s" s="4">
        <v>2055</v>
      </c>
    </row>
    <row r="182" ht="45.0" customHeight="true">
      <c r="A182" t="s" s="4">
        <v>2649</v>
      </c>
      <c r="B182" t="s" s="4">
        <v>10467</v>
      </c>
      <c r="C182" t="s" s="4">
        <v>10456</v>
      </c>
      <c r="D182" t="s" s="4">
        <v>468</v>
      </c>
      <c r="E182" t="s" s="4">
        <v>468</v>
      </c>
      <c r="F182" t="s" s="4">
        <v>2581</v>
      </c>
      <c r="G182" t="s" s="4">
        <v>2055</v>
      </c>
    </row>
    <row r="183" ht="45.0" customHeight="true">
      <c r="A183" t="s" s="4">
        <v>2655</v>
      </c>
      <c r="B183" t="s" s="4">
        <v>10468</v>
      </c>
      <c r="C183" t="s" s="4">
        <v>10456</v>
      </c>
      <c r="D183" t="s" s="4">
        <v>468</v>
      </c>
      <c r="E183" t="s" s="4">
        <v>468</v>
      </c>
      <c r="F183" t="s" s="4">
        <v>2581</v>
      </c>
      <c r="G183" t="s" s="4">
        <v>2055</v>
      </c>
    </row>
    <row r="184" ht="45.0" customHeight="true">
      <c r="A184" t="s" s="4">
        <v>2660</v>
      </c>
      <c r="B184" t="s" s="4">
        <v>10469</v>
      </c>
      <c r="C184" t="s" s="4">
        <v>10456</v>
      </c>
      <c r="D184" t="s" s="4">
        <v>468</v>
      </c>
      <c r="E184" t="s" s="4">
        <v>468</v>
      </c>
      <c r="F184" t="s" s="4">
        <v>2581</v>
      </c>
      <c r="G184" t="s" s="4">
        <v>2055</v>
      </c>
    </row>
    <row r="185" ht="45.0" customHeight="true">
      <c r="A185" t="s" s="4">
        <v>2666</v>
      </c>
      <c r="B185" t="s" s="4">
        <v>10470</v>
      </c>
      <c r="C185" t="s" s="4">
        <v>10456</v>
      </c>
      <c r="D185" t="s" s="4">
        <v>468</v>
      </c>
      <c r="E185" t="s" s="4">
        <v>468</v>
      </c>
      <c r="F185" t="s" s="4">
        <v>2581</v>
      </c>
      <c r="G185" t="s" s="4">
        <v>2055</v>
      </c>
    </row>
    <row r="186" ht="45.0" customHeight="true">
      <c r="A186" t="s" s="4">
        <v>2671</v>
      </c>
      <c r="B186" t="s" s="4">
        <v>10471</v>
      </c>
      <c r="C186" t="s" s="4">
        <v>10456</v>
      </c>
      <c r="D186" t="s" s="4">
        <v>468</v>
      </c>
      <c r="E186" t="s" s="4">
        <v>468</v>
      </c>
      <c r="F186" t="s" s="4">
        <v>2581</v>
      </c>
      <c r="G186" t="s" s="4">
        <v>2055</v>
      </c>
    </row>
    <row r="187" ht="45.0" customHeight="true">
      <c r="A187" t="s" s="4">
        <v>2676</v>
      </c>
      <c r="B187" t="s" s="4">
        <v>10472</v>
      </c>
      <c r="C187" t="s" s="4">
        <v>10456</v>
      </c>
      <c r="D187" t="s" s="4">
        <v>468</v>
      </c>
      <c r="E187" t="s" s="4">
        <v>468</v>
      </c>
      <c r="F187" t="s" s="4">
        <v>2581</v>
      </c>
      <c r="G187" t="s" s="4">
        <v>2055</v>
      </c>
    </row>
    <row r="188" ht="45.0" customHeight="true">
      <c r="A188" t="s" s="4">
        <v>2683</v>
      </c>
      <c r="B188" t="s" s="4">
        <v>10473</v>
      </c>
      <c r="C188" t="s" s="4">
        <v>10456</v>
      </c>
      <c r="D188" t="s" s="4">
        <v>468</v>
      </c>
      <c r="E188" t="s" s="4">
        <v>468</v>
      </c>
      <c r="F188" t="s" s="4">
        <v>2581</v>
      </c>
      <c r="G188" t="s" s="4">
        <v>2055</v>
      </c>
    </row>
    <row r="189" ht="45.0" customHeight="true">
      <c r="A189" t="s" s="4">
        <v>2689</v>
      </c>
      <c r="B189" t="s" s="4">
        <v>10474</v>
      </c>
      <c r="C189" t="s" s="4">
        <v>10456</v>
      </c>
      <c r="D189" t="s" s="4">
        <v>468</v>
      </c>
      <c r="E189" t="s" s="4">
        <v>468</v>
      </c>
      <c r="F189" t="s" s="4">
        <v>2581</v>
      </c>
      <c r="G189" t="s" s="4">
        <v>2055</v>
      </c>
    </row>
    <row r="190" ht="45.0" customHeight="true">
      <c r="A190" t="s" s="4">
        <v>2692</v>
      </c>
      <c r="B190" t="s" s="4">
        <v>10475</v>
      </c>
      <c r="C190" t="s" s="4">
        <v>10456</v>
      </c>
      <c r="D190" t="s" s="4">
        <v>468</v>
      </c>
      <c r="E190" t="s" s="4">
        <v>468</v>
      </c>
      <c r="F190" t="s" s="4">
        <v>2581</v>
      </c>
      <c r="G190" t="s" s="4">
        <v>2055</v>
      </c>
    </row>
    <row r="191" ht="45.0" customHeight="true">
      <c r="A191" t="s" s="4">
        <v>2695</v>
      </c>
      <c r="B191" t="s" s="4">
        <v>10476</v>
      </c>
      <c r="C191" t="s" s="4">
        <v>10456</v>
      </c>
      <c r="D191" t="s" s="4">
        <v>468</v>
      </c>
      <c r="E191" t="s" s="4">
        <v>468</v>
      </c>
      <c r="F191" t="s" s="4">
        <v>2581</v>
      </c>
      <c r="G191" t="s" s="4">
        <v>2055</v>
      </c>
    </row>
    <row r="192" ht="45.0" customHeight="true">
      <c r="A192" t="s" s="4">
        <v>2701</v>
      </c>
      <c r="B192" t="s" s="4">
        <v>10477</v>
      </c>
      <c r="C192" t="s" s="4">
        <v>10456</v>
      </c>
      <c r="D192" t="s" s="4">
        <v>468</v>
      </c>
      <c r="E192" t="s" s="4">
        <v>468</v>
      </c>
      <c r="F192" t="s" s="4">
        <v>2581</v>
      </c>
      <c r="G192" t="s" s="4">
        <v>2055</v>
      </c>
    </row>
    <row r="193" ht="45.0" customHeight="true">
      <c r="A193" t="s" s="4">
        <v>2706</v>
      </c>
      <c r="B193" t="s" s="4">
        <v>10478</v>
      </c>
      <c r="C193" t="s" s="4">
        <v>10456</v>
      </c>
      <c r="D193" t="s" s="4">
        <v>468</v>
      </c>
      <c r="E193" t="s" s="4">
        <v>468</v>
      </c>
      <c r="F193" t="s" s="4">
        <v>2581</v>
      </c>
      <c r="G193" t="s" s="4">
        <v>2055</v>
      </c>
    </row>
    <row r="194" ht="45.0" customHeight="true">
      <c r="A194" t="s" s="4">
        <v>2711</v>
      </c>
      <c r="B194" t="s" s="4">
        <v>10479</v>
      </c>
      <c r="C194" t="s" s="4">
        <v>10456</v>
      </c>
      <c r="D194" t="s" s="4">
        <v>468</v>
      </c>
      <c r="E194" t="s" s="4">
        <v>468</v>
      </c>
      <c r="F194" t="s" s="4">
        <v>2581</v>
      </c>
      <c r="G194" t="s" s="4">
        <v>2055</v>
      </c>
    </row>
    <row r="195" ht="45.0" customHeight="true">
      <c r="A195" t="s" s="4">
        <v>2717</v>
      </c>
      <c r="B195" t="s" s="4">
        <v>10480</v>
      </c>
      <c r="C195" t="s" s="4">
        <v>10456</v>
      </c>
      <c r="D195" t="s" s="4">
        <v>468</v>
      </c>
      <c r="E195" t="s" s="4">
        <v>468</v>
      </c>
      <c r="F195" t="s" s="4">
        <v>2581</v>
      </c>
      <c r="G195" t="s" s="4">
        <v>2055</v>
      </c>
    </row>
    <row r="196" ht="45.0" customHeight="true">
      <c r="A196" t="s" s="4">
        <v>2724</v>
      </c>
      <c r="B196" t="s" s="4">
        <v>10481</v>
      </c>
      <c r="C196" t="s" s="4">
        <v>10456</v>
      </c>
      <c r="D196" t="s" s="4">
        <v>468</v>
      </c>
      <c r="E196" t="s" s="4">
        <v>468</v>
      </c>
      <c r="F196" t="s" s="4">
        <v>2581</v>
      </c>
      <c r="G196" t="s" s="4">
        <v>2055</v>
      </c>
    </row>
    <row r="197" ht="45.0" customHeight="true">
      <c r="A197" t="s" s="4">
        <v>2730</v>
      </c>
      <c r="B197" t="s" s="4">
        <v>10482</v>
      </c>
      <c r="C197" t="s" s="4">
        <v>10456</v>
      </c>
      <c r="D197" t="s" s="4">
        <v>468</v>
      </c>
      <c r="E197" t="s" s="4">
        <v>468</v>
      </c>
      <c r="F197" t="s" s="4">
        <v>2581</v>
      </c>
      <c r="G197" t="s" s="4">
        <v>2055</v>
      </c>
    </row>
    <row r="198" ht="45.0" customHeight="true">
      <c r="A198" t="s" s="4">
        <v>2737</v>
      </c>
      <c r="B198" t="s" s="4">
        <v>10483</v>
      </c>
      <c r="C198" t="s" s="4">
        <v>10456</v>
      </c>
      <c r="D198" t="s" s="4">
        <v>468</v>
      </c>
      <c r="E198" t="s" s="4">
        <v>468</v>
      </c>
      <c r="F198" t="s" s="4">
        <v>2581</v>
      </c>
      <c r="G198" t="s" s="4">
        <v>2055</v>
      </c>
    </row>
    <row r="199" ht="45.0" customHeight="true">
      <c r="A199" t="s" s="4">
        <v>2744</v>
      </c>
      <c r="B199" t="s" s="4">
        <v>10484</v>
      </c>
      <c r="C199" t="s" s="4">
        <v>10456</v>
      </c>
      <c r="D199" t="s" s="4">
        <v>468</v>
      </c>
      <c r="E199" t="s" s="4">
        <v>468</v>
      </c>
      <c r="F199" t="s" s="4">
        <v>2581</v>
      </c>
      <c r="G199" t="s" s="4">
        <v>2055</v>
      </c>
    </row>
    <row r="200" ht="45.0" customHeight="true">
      <c r="A200" t="s" s="4">
        <v>2751</v>
      </c>
      <c r="B200" t="s" s="4">
        <v>10485</v>
      </c>
      <c r="C200" t="s" s="4">
        <v>10456</v>
      </c>
      <c r="D200" t="s" s="4">
        <v>468</v>
      </c>
      <c r="E200" t="s" s="4">
        <v>468</v>
      </c>
      <c r="F200" t="s" s="4">
        <v>2581</v>
      </c>
      <c r="G200" t="s" s="4">
        <v>2055</v>
      </c>
    </row>
    <row r="201" ht="45.0" customHeight="true">
      <c r="A201" t="s" s="4">
        <v>2758</v>
      </c>
      <c r="B201" t="s" s="4">
        <v>10486</v>
      </c>
      <c r="C201" t="s" s="4">
        <v>10456</v>
      </c>
      <c r="D201" t="s" s="4">
        <v>468</v>
      </c>
      <c r="E201" t="s" s="4">
        <v>468</v>
      </c>
      <c r="F201" t="s" s="4">
        <v>2581</v>
      </c>
      <c r="G201" t="s" s="4">
        <v>2055</v>
      </c>
    </row>
    <row r="202" ht="45.0" customHeight="true">
      <c r="A202" t="s" s="4">
        <v>2764</v>
      </c>
      <c r="B202" t="s" s="4">
        <v>10487</v>
      </c>
      <c r="C202" t="s" s="4">
        <v>10456</v>
      </c>
      <c r="D202" t="s" s="4">
        <v>468</v>
      </c>
      <c r="E202" t="s" s="4">
        <v>468</v>
      </c>
      <c r="F202" t="s" s="4">
        <v>2581</v>
      </c>
      <c r="G202" t="s" s="4">
        <v>2055</v>
      </c>
    </row>
    <row r="203" ht="45.0" customHeight="true">
      <c r="A203" t="s" s="4">
        <v>2770</v>
      </c>
      <c r="B203" t="s" s="4">
        <v>10488</v>
      </c>
      <c r="C203" t="s" s="4">
        <v>10456</v>
      </c>
      <c r="D203" t="s" s="4">
        <v>468</v>
      </c>
      <c r="E203" t="s" s="4">
        <v>468</v>
      </c>
      <c r="F203" t="s" s="4">
        <v>2581</v>
      </c>
      <c r="G203" t="s" s="4">
        <v>2055</v>
      </c>
    </row>
    <row r="204" ht="45.0" customHeight="true">
      <c r="A204" t="s" s="4">
        <v>2775</v>
      </c>
      <c r="B204" t="s" s="4">
        <v>10489</v>
      </c>
      <c r="C204" t="s" s="4">
        <v>10456</v>
      </c>
      <c r="D204" t="s" s="4">
        <v>468</v>
      </c>
      <c r="E204" t="s" s="4">
        <v>468</v>
      </c>
      <c r="F204" t="s" s="4">
        <v>2581</v>
      </c>
      <c r="G204" t="s" s="4">
        <v>2055</v>
      </c>
    </row>
    <row r="205" ht="45.0" customHeight="true">
      <c r="A205" t="s" s="4">
        <v>2780</v>
      </c>
      <c r="B205" t="s" s="4">
        <v>10490</v>
      </c>
      <c r="C205" t="s" s="4">
        <v>10456</v>
      </c>
      <c r="D205" t="s" s="4">
        <v>468</v>
      </c>
      <c r="E205" t="s" s="4">
        <v>468</v>
      </c>
      <c r="F205" t="s" s="4">
        <v>2581</v>
      </c>
      <c r="G205" t="s" s="4">
        <v>2055</v>
      </c>
    </row>
    <row r="206" ht="45.0" customHeight="true">
      <c r="A206" t="s" s="4">
        <v>2786</v>
      </c>
      <c r="B206" t="s" s="4">
        <v>10491</v>
      </c>
      <c r="C206" t="s" s="4">
        <v>10456</v>
      </c>
      <c r="D206" t="s" s="4">
        <v>468</v>
      </c>
      <c r="E206" t="s" s="4">
        <v>468</v>
      </c>
      <c r="F206" t="s" s="4">
        <v>2581</v>
      </c>
      <c r="G206" t="s" s="4">
        <v>2055</v>
      </c>
    </row>
    <row r="207" ht="45.0" customHeight="true">
      <c r="A207" t="s" s="4">
        <v>2792</v>
      </c>
      <c r="B207" t="s" s="4">
        <v>10492</v>
      </c>
      <c r="C207" t="s" s="4">
        <v>10456</v>
      </c>
      <c r="D207" t="s" s="4">
        <v>468</v>
      </c>
      <c r="E207" t="s" s="4">
        <v>468</v>
      </c>
      <c r="F207" t="s" s="4">
        <v>2581</v>
      </c>
      <c r="G207" t="s" s="4">
        <v>2055</v>
      </c>
    </row>
    <row r="208" ht="45.0" customHeight="true">
      <c r="A208" t="s" s="4">
        <v>2798</v>
      </c>
      <c r="B208" t="s" s="4">
        <v>10493</v>
      </c>
      <c r="C208" t="s" s="4">
        <v>10456</v>
      </c>
      <c r="D208" t="s" s="4">
        <v>468</v>
      </c>
      <c r="E208" t="s" s="4">
        <v>468</v>
      </c>
      <c r="F208" t="s" s="4">
        <v>2581</v>
      </c>
      <c r="G208" t="s" s="4">
        <v>2055</v>
      </c>
    </row>
    <row r="209" ht="45.0" customHeight="true">
      <c r="A209" t="s" s="4">
        <v>2803</v>
      </c>
      <c r="B209" t="s" s="4">
        <v>10494</v>
      </c>
      <c r="C209" t="s" s="4">
        <v>10456</v>
      </c>
      <c r="D209" t="s" s="4">
        <v>468</v>
      </c>
      <c r="E209" t="s" s="4">
        <v>468</v>
      </c>
      <c r="F209" t="s" s="4">
        <v>2581</v>
      </c>
      <c r="G209" t="s" s="4">
        <v>2055</v>
      </c>
    </row>
    <row r="210" ht="45.0" customHeight="true">
      <c r="A210" t="s" s="4">
        <v>2809</v>
      </c>
      <c r="B210" t="s" s="4">
        <v>10495</v>
      </c>
      <c r="C210" t="s" s="4">
        <v>10456</v>
      </c>
      <c r="D210" t="s" s="4">
        <v>468</v>
      </c>
      <c r="E210" t="s" s="4">
        <v>468</v>
      </c>
      <c r="F210" t="s" s="4">
        <v>2581</v>
      </c>
      <c r="G210" t="s" s="4">
        <v>2055</v>
      </c>
    </row>
    <row r="211" ht="45.0" customHeight="true">
      <c r="A211" t="s" s="4">
        <v>2816</v>
      </c>
      <c r="B211" t="s" s="4">
        <v>10496</v>
      </c>
      <c r="C211" t="s" s="4">
        <v>10456</v>
      </c>
      <c r="D211" t="s" s="4">
        <v>468</v>
      </c>
      <c r="E211" t="s" s="4">
        <v>468</v>
      </c>
      <c r="F211" t="s" s="4">
        <v>2581</v>
      </c>
      <c r="G211" t="s" s="4">
        <v>2055</v>
      </c>
    </row>
    <row r="212" ht="45.0" customHeight="true">
      <c r="A212" t="s" s="4">
        <v>2820</v>
      </c>
      <c r="B212" t="s" s="4">
        <v>10497</v>
      </c>
      <c r="C212" t="s" s="4">
        <v>10456</v>
      </c>
      <c r="D212" t="s" s="4">
        <v>468</v>
      </c>
      <c r="E212" t="s" s="4">
        <v>468</v>
      </c>
      <c r="F212" t="s" s="4">
        <v>2581</v>
      </c>
      <c r="G212" t="s" s="4">
        <v>2055</v>
      </c>
    </row>
    <row r="213" ht="45.0" customHeight="true">
      <c r="A213" t="s" s="4">
        <v>2826</v>
      </c>
      <c r="B213" t="s" s="4">
        <v>10498</v>
      </c>
      <c r="C213" t="s" s="4">
        <v>10456</v>
      </c>
      <c r="D213" t="s" s="4">
        <v>468</v>
      </c>
      <c r="E213" t="s" s="4">
        <v>468</v>
      </c>
      <c r="F213" t="s" s="4">
        <v>2581</v>
      </c>
      <c r="G213" t="s" s="4">
        <v>2055</v>
      </c>
    </row>
    <row r="214" ht="45.0" customHeight="true">
      <c r="A214" t="s" s="4">
        <v>2833</v>
      </c>
      <c r="B214" t="s" s="4">
        <v>10499</v>
      </c>
      <c r="C214" t="s" s="4">
        <v>10456</v>
      </c>
      <c r="D214" t="s" s="4">
        <v>468</v>
      </c>
      <c r="E214" t="s" s="4">
        <v>468</v>
      </c>
      <c r="F214" t="s" s="4">
        <v>2581</v>
      </c>
      <c r="G214" t="s" s="4">
        <v>2055</v>
      </c>
    </row>
    <row r="215" ht="45.0" customHeight="true">
      <c r="A215" t="s" s="4">
        <v>2840</v>
      </c>
      <c r="B215" t="s" s="4">
        <v>10500</v>
      </c>
      <c r="C215" t="s" s="4">
        <v>10456</v>
      </c>
      <c r="D215" t="s" s="4">
        <v>468</v>
      </c>
      <c r="E215" t="s" s="4">
        <v>468</v>
      </c>
      <c r="F215" t="s" s="4">
        <v>2581</v>
      </c>
      <c r="G215" t="s" s="4">
        <v>2055</v>
      </c>
    </row>
    <row r="216" ht="45.0" customHeight="true">
      <c r="A216" t="s" s="4">
        <v>2846</v>
      </c>
      <c r="B216" t="s" s="4">
        <v>10501</v>
      </c>
      <c r="C216" t="s" s="4">
        <v>10456</v>
      </c>
      <c r="D216" t="s" s="4">
        <v>468</v>
      </c>
      <c r="E216" t="s" s="4">
        <v>468</v>
      </c>
      <c r="F216" t="s" s="4">
        <v>2581</v>
      </c>
      <c r="G216" t="s" s="4">
        <v>2055</v>
      </c>
    </row>
    <row r="217" ht="45.0" customHeight="true">
      <c r="A217" t="s" s="4">
        <v>2851</v>
      </c>
      <c r="B217" t="s" s="4">
        <v>10502</v>
      </c>
      <c r="C217" t="s" s="4">
        <v>10456</v>
      </c>
      <c r="D217" t="s" s="4">
        <v>468</v>
      </c>
      <c r="E217" t="s" s="4">
        <v>468</v>
      </c>
      <c r="F217" t="s" s="4">
        <v>2581</v>
      </c>
      <c r="G217" t="s" s="4">
        <v>2055</v>
      </c>
    </row>
    <row r="218" ht="45.0" customHeight="true">
      <c r="A218" t="s" s="4">
        <v>2858</v>
      </c>
      <c r="B218" t="s" s="4">
        <v>10503</v>
      </c>
      <c r="C218" t="s" s="4">
        <v>10456</v>
      </c>
      <c r="D218" t="s" s="4">
        <v>468</v>
      </c>
      <c r="E218" t="s" s="4">
        <v>468</v>
      </c>
      <c r="F218" t="s" s="4">
        <v>2581</v>
      </c>
      <c r="G218" t="s" s="4">
        <v>2055</v>
      </c>
    </row>
    <row r="219" ht="45.0" customHeight="true">
      <c r="A219" t="s" s="4">
        <v>2864</v>
      </c>
      <c r="B219" t="s" s="4">
        <v>10504</v>
      </c>
      <c r="C219" t="s" s="4">
        <v>10456</v>
      </c>
      <c r="D219" t="s" s="4">
        <v>468</v>
      </c>
      <c r="E219" t="s" s="4">
        <v>468</v>
      </c>
      <c r="F219" t="s" s="4">
        <v>2581</v>
      </c>
      <c r="G219" t="s" s="4">
        <v>2055</v>
      </c>
    </row>
    <row r="220" ht="45.0" customHeight="true">
      <c r="A220" t="s" s="4">
        <v>2870</v>
      </c>
      <c r="B220" t="s" s="4">
        <v>10505</v>
      </c>
      <c r="C220" t="s" s="4">
        <v>10456</v>
      </c>
      <c r="D220" t="s" s="4">
        <v>468</v>
      </c>
      <c r="E220" t="s" s="4">
        <v>468</v>
      </c>
      <c r="F220" t="s" s="4">
        <v>2581</v>
      </c>
      <c r="G220" t="s" s="4">
        <v>2055</v>
      </c>
    </row>
    <row r="221" ht="45.0" customHeight="true">
      <c r="A221" t="s" s="4">
        <v>2877</v>
      </c>
      <c r="B221" t="s" s="4">
        <v>10506</v>
      </c>
      <c r="C221" t="s" s="4">
        <v>10456</v>
      </c>
      <c r="D221" t="s" s="4">
        <v>468</v>
      </c>
      <c r="E221" t="s" s="4">
        <v>468</v>
      </c>
      <c r="F221" t="s" s="4">
        <v>2581</v>
      </c>
      <c r="G221" t="s" s="4">
        <v>2055</v>
      </c>
    </row>
    <row r="222" ht="45.0" customHeight="true">
      <c r="A222" t="s" s="4">
        <v>2886</v>
      </c>
      <c r="B222" t="s" s="4">
        <v>10507</v>
      </c>
      <c r="C222" t="s" s="4">
        <v>10456</v>
      </c>
      <c r="D222" t="s" s="4">
        <v>468</v>
      </c>
      <c r="E222" t="s" s="4">
        <v>468</v>
      </c>
      <c r="F222" t="s" s="4">
        <v>2581</v>
      </c>
      <c r="G222" t="s" s="4">
        <v>2055</v>
      </c>
    </row>
    <row r="223" ht="45.0" customHeight="true">
      <c r="A223" t="s" s="4">
        <v>2892</v>
      </c>
      <c r="B223" t="s" s="4">
        <v>10508</v>
      </c>
      <c r="C223" t="s" s="4">
        <v>10456</v>
      </c>
      <c r="D223" t="s" s="4">
        <v>468</v>
      </c>
      <c r="E223" t="s" s="4">
        <v>468</v>
      </c>
      <c r="F223" t="s" s="4">
        <v>2581</v>
      </c>
      <c r="G223" t="s" s="4">
        <v>2055</v>
      </c>
    </row>
    <row r="224" ht="45.0" customHeight="true">
      <c r="A224" t="s" s="4">
        <v>2898</v>
      </c>
      <c r="B224" t="s" s="4">
        <v>10509</v>
      </c>
      <c r="C224" t="s" s="4">
        <v>10456</v>
      </c>
      <c r="D224" t="s" s="4">
        <v>468</v>
      </c>
      <c r="E224" t="s" s="4">
        <v>468</v>
      </c>
      <c r="F224" t="s" s="4">
        <v>2581</v>
      </c>
      <c r="G224" t="s" s="4">
        <v>2055</v>
      </c>
    </row>
    <row r="225" ht="45.0" customHeight="true">
      <c r="A225" t="s" s="4">
        <v>2905</v>
      </c>
      <c r="B225" t="s" s="4">
        <v>10510</v>
      </c>
      <c r="C225" t="s" s="4">
        <v>10456</v>
      </c>
      <c r="D225" t="s" s="4">
        <v>468</v>
      </c>
      <c r="E225" t="s" s="4">
        <v>468</v>
      </c>
      <c r="F225" t="s" s="4">
        <v>2581</v>
      </c>
      <c r="G225" t="s" s="4">
        <v>2055</v>
      </c>
    </row>
    <row r="226" ht="45.0" customHeight="true">
      <c r="A226" t="s" s="4">
        <v>2910</v>
      </c>
      <c r="B226" t="s" s="4">
        <v>10511</v>
      </c>
      <c r="C226" t="s" s="4">
        <v>10456</v>
      </c>
      <c r="D226" t="s" s="4">
        <v>468</v>
      </c>
      <c r="E226" t="s" s="4">
        <v>468</v>
      </c>
      <c r="F226" t="s" s="4">
        <v>2581</v>
      </c>
      <c r="G226" t="s" s="4">
        <v>2055</v>
      </c>
    </row>
    <row r="227" ht="45.0" customHeight="true">
      <c r="A227" t="s" s="4">
        <v>2917</v>
      </c>
      <c r="B227" t="s" s="4">
        <v>10512</v>
      </c>
      <c r="C227" t="s" s="4">
        <v>10456</v>
      </c>
      <c r="D227" t="s" s="4">
        <v>468</v>
      </c>
      <c r="E227" t="s" s="4">
        <v>468</v>
      </c>
      <c r="F227" t="s" s="4">
        <v>2581</v>
      </c>
      <c r="G227" t="s" s="4">
        <v>2055</v>
      </c>
    </row>
    <row r="228" ht="45.0" customHeight="true">
      <c r="A228" t="s" s="4">
        <v>2924</v>
      </c>
      <c r="B228" t="s" s="4">
        <v>10513</v>
      </c>
      <c r="C228" t="s" s="4">
        <v>10456</v>
      </c>
      <c r="D228" t="s" s="4">
        <v>468</v>
      </c>
      <c r="E228" t="s" s="4">
        <v>468</v>
      </c>
      <c r="F228" t="s" s="4">
        <v>2581</v>
      </c>
      <c r="G228" t="s" s="4">
        <v>2055</v>
      </c>
    </row>
    <row r="229" ht="45.0" customHeight="true">
      <c r="A229" t="s" s="4">
        <v>2929</v>
      </c>
      <c r="B229" t="s" s="4">
        <v>10514</v>
      </c>
      <c r="C229" t="s" s="4">
        <v>10456</v>
      </c>
      <c r="D229" t="s" s="4">
        <v>468</v>
      </c>
      <c r="E229" t="s" s="4">
        <v>468</v>
      </c>
      <c r="F229" t="s" s="4">
        <v>2581</v>
      </c>
      <c r="G229" t="s" s="4">
        <v>2055</v>
      </c>
    </row>
    <row r="230" ht="45.0" customHeight="true">
      <c r="A230" t="s" s="4">
        <v>2936</v>
      </c>
      <c r="B230" t="s" s="4">
        <v>10515</v>
      </c>
      <c r="C230" t="s" s="4">
        <v>10456</v>
      </c>
      <c r="D230" t="s" s="4">
        <v>468</v>
      </c>
      <c r="E230" t="s" s="4">
        <v>468</v>
      </c>
      <c r="F230" t="s" s="4">
        <v>2581</v>
      </c>
      <c r="G230" t="s" s="4">
        <v>2055</v>
      </c>
    </row>
    <row r="231" ht="45.0" customHeight="true">
      <c r="A231" t="s" s="4">
        <v>2943</v>
      </c>
      <c r="B231" t="s" s="4">
        <v>10516</v>
      </c>
      <c r="C231" t="s" s="4">
        <v>10456</v>
      </c>
      <c r="D231" t="s" s="4">
        <v>468</v>
      </c>
      <c r="E231" t="s" s="4">
        <v>468</v>
      </c>
      <c r="F231" t="s" s="4">
        <v>2581</v>
      </c>
      <c r="G231" t="s" s="4">
        <v>2055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0.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10517</v>
      </c>
      <c r="D2" t="s">
        <v>10518</v>
      </c>
      <c r="E2" t="s">
        <v>10519</v>
      </c>
      <c r="F2" t="s">
        <v>10520</v>
      </c>
      <c r="G2" t="s">
        <v>10521</v>
      </c>
    </row>
    <row r="3">
      <c r="A3" t="s" s="1">
        <v>2955</v>
      </c>
      <c r="B3" s="1"/>
      <c r="C3" t="s" s="1">
        <v>10522</v>
      </c>
      <c r="D3" t="s" s="1">
        <v>10523</v>
      </c>
      <c r="E3" t="s" s="1">
        <v>10524</v>
      </c>
      <c r="F3" t="s" s="1">
        <v>10525</v>
      </c>
      <c r="G3" t="s" s="1">
        <v>10526</v>
      </c>
    </row>
    <row r="4" ht="45.0" customHeight="true">
      <c r="A4" t="s" s="4">
        <v>96</v>
      </c>
      <c r="B4" t="s" s="4">
        <v>10527</v>
      </c>
      <c r="C4" t="s" s="4">
        <v>10528</v>
      </c>
      <c r="D4" t="s" s="4">
        <v>10529</v>
      </c>
      <c r="E4" t="s" s="4">
        <v>10529</v>
      </c>
      <c r="F4" t="s" s="4">
        <v>94</v>
      </c>
      <c r="G4" t="s" s="4">
        <v>2964</v>
      </c>
    </row>
    <row r="5" ht="45.0" customHeight="true">
      <c r="A5" t="s" s="4">
        <v>110</v>
      </c>
      <c r="B5" t="s" s="4">
        <v>10530</v>
      </c>
      <c r="C5" t="s" s="4">
        <v>10528</v>
      </c>
      <c r="D5" t="s" s="4">
        <v>10531</v>
      </c>
      <c r="E5" t="s" s="4">
        <v>10531</v>
      </c>
      <c r="F5" t="s" s="4">
        <v>94</v>
      </c>
      <c r="G5" t="s" s="4">
        <v>2964</v>
      </c>
    </row>
    <row r="6" ht="45.0" customHeight="true">
      <c r="A6" t="s" s="4">
        <v>120</v>
      </c>
      <c r="B6" t="s" s="4">
        <v>10532</v>
      </c>
      <c r="C6" t="s" s="4">
        <v>10528</v>
      </c>
      <c r="D6" t="s" s="4">
        <v>10529</v>
      </c>
      <c r="E6" t="s" s="4">
        <v>10529</v>
      </c>
      <c r="F6" t="s" s="4">
        <v>94</v>
      </c>
      <c r="G6" t="s" s="4">
        <v>2964</v>
      </c>
    </row>
    <row r="7" ht="45.0" customHeight="true">
      <c r="A7" t="s" s="4">
        <v>127</v>
      </c>
      <c r="B7" t="s" s="4">
        <v>10533</v>
      </c>
      <c r="C7" t="s" s="4">
        <v>10528</v>
      </c>
      <c r="D7" t="s" s="4">
        <v>10529</v>
      </c>
      <c r="E7" t="s" s="4">
        <v>10529</v>
      </c>
      <c r="F7" t="s" s="4">
        <v>94</v>
      </c>
      <c r="G7" t="s" s="4">
        <v>2964</v>
      </c>
    </row>
    <row r="8" ht="45.0" customHeight="true">
      <c r="A8" t="s" s="4">
        <v>134</v>
      </c>
      <c r="B8" t="s" s="4">
        <v>10534</v>
      </c>
      <c r="C8" t="s" s="4">
        <v>10528</v>
      </c>
      <c r="D8" t="s" s="4">
        <v>10529</v>
      </c>
      <c r="E8" t="s" s="4">
        <v>10529</v>
      </c>
      <c r="F8" t="s" s="4">
        <v>94</v>
      </c>
      <c r="G8" t="s" s="4">
        <v>2964</v>
      </c>
    </row>
    <row r="9" ht="45.0" customHeight="true">
      <c r="A9" t="s" s="4">
        <v>141</v>
      </c>
      <c r="B9" t="s" s="4">
        <v>10535</v>
      </c>
      <c r="C9" t="s" s="4">
        <v>10528</v>
      </c>
      <c r="D9" t="s" s="4">
        <v>10529</v>
      </c>
      <c r="E9" t="s" s="4">
        <v>10529</v>
      </c>
      <c r="F9" t="s" s="4">
        <v>94</v>
      </c>
      <c r="G9" t="s" s="4">
        <v>2964</v>
      </c>
    </row>
    <row r="10" ht="45.0" customHeight="true">
      <c r="A10" t="s" s="4">
        <v>145</v>
      </c>
      <c r="B10" t="s" s="4">
        <v>10536</v>
      </c>
      <c r="C10" t="s" s="4">
        <v>10528</v>
      </c>
      <c r="D10" t="s" s="4">
        <v>10529</v>
      </c>
      <c r="E10" t="s" s="4">
        <v>10529</v>
      </c>
      <c r="F10" t="s" s="4">
        <v>94</v>
      </c>
      <c r="G10" t="s" s="4">
        <v>2964</v>
      </c>
    </row>
    <row r="11" ht="45.0" customHeight="true">
      <c r="A11" t="s" s="4">
        <v>153</v>
      </c>
      <c r="B11" t="s" s="4">
        <v>10537</v>
      </c>
      <c r="C11" t="s" s="4">
        <v>10528</v>
      </c>
      <c r="D11" t="s" s="4">
        <v>10529</v>
      </c>
      <c r="E11" t="s" s="4">
        <v>10529</v>
      </c>
      <c r="F11" t="s" s="4">
        <v>94</v>
      </c>
      <c r="G11" t="s" s="4">
        <v>2964</v>
      </c>
    </row>
    <row r="12" ht="45.0" customHeight="true">
      <c r="A12" t="s" s="4">
        <v>162</v>
      </c>
      <c r="B12" t="s" s="4">
        <v>10538</v>
      </c>
      <c r="C12" t="s" s="4">
        <v>10528</v>
      </c>
      <c r="D12" t="s" s="4">
        <v>10531</v>
      </c>
      <c r="E12" t="s" s="4">
        <v>10531</v>
      </c>
      <c r="F12" t="s" s="4">
        <v>94</v>
      </c>
      <c r="G12" t="s" s="4">
        <v>2964</v>
      </c>
    </row>
    <row r="13" ht="45.0" customHeight="true">
      <c r="A13" t="s" s="4">
        <v>169</v>
      </c>
      <c r="B13" t="s" s="4">
        <v>10539</v>
      </c>
      <c r="C13" t="s" s="4">
        <v>10528</v>
      </c>
      <c r="D13" t="s" s="4">
        <v>10531</v>
      </c>
      <c r="E13" t="s" s="4">
        <v>10531</v>
      </c>
      <c r="F13" t="s" s="4">
        <v>94</v>
      </c>
      <c r="G13" t="s" s="4">
        <v>2964</v>
      </c>
    </row>
    <row r="14" ht="45.0" customHeight="true">
      <c r="A14" t="s" s="4">
        <v>177</v>
      </c>
      <c r="B14" t="s" s="4">
        <v>10540</v>
      </c>
      <c r="C14" t="s" s="4">
        <v>10528</v>
      </c>
      <c r="D14" t="s" s="4">
        <v>10531</v>
      </c>
      <c r="E14" t="s" s="4">
        <v>10531</v>
      </c>
      <c r="F14" t="s" s="4">
        <v>94</v>
      </c>
      <c r="G14" t="s" s="4">
        <v>2964</v>
      </c>
    </row>
    <row r="15" ht="45.0" customHeight="true">
      <c r="A15" t="s" s="4">
        <v>183</v>
      </c>
      <c r="B15" t="s" s="4">
        <v>10541</v>
      </c>
      <c r="C15" t="s" s="4">
        <v>10528</v>
      </c>
      <c r="D15" t="s" s="4">
        <v>10531</v>
      </c>
      <c r="E15" t="s" s="4">
        <v>10531</v>
      </c>
      <c r="F15" t="s" s="4">
        <v>94</v>
      </c>
      <c r="G15" t="s" s="4">
        <v>2964</v>
      </c>
    </row>
    <row r="16" ht="45.0" customHeight="true">
      <c r="A16" t="s" s="4">
        <v>190</v>
      </c>
      <c r="B16" t="s" s="4">
        <v>10542</v>
      </c>
      <c r="C16" t="s" s="4">
        <v>10528</v>
      </c>
      <c r="D16" t="s" s="4">
        <v>10531</v>
      </c>
      <c r="E16" t="s" s="4">
        <v>10531</v>
      </c>
      <c r="F16" t="s" s="4">
        <v>94</v>
      </c>
      <c r="G16" t="s" s="4">
        <v>2964</v>
      </c>
    </row>
    <row r="17" ht="45.0" customHeight="true">
      <c r="A17" t="s" s="4">
        <v>197</v>
      </c>
      <c r="B17" t="s" s="4">
        <v>10543</v>
      </c>
      <c r="C17" t="s" s="4">
        <v>10528</v>
      </c>
      <c r="D17" t="s" s="4">
        <v>10531</v>
      </c>
      <c r="E17" t="s" s="4">
        <v>10531</v>
      </c>
      <c r="F17" t="s" s="4">
        <v>94</v>
      </c>
      <c r="G17" t="s" s="4">
        <v>2964</v>
      </c>
    </row>
    <row r="18" ht="45.0" customHeight="true">
      <c r="A18" t="s" s="4">
        <v>203</v>
      </c>
      <c r="B18" t="s" s="4">
        <v>10544</v>
      </c>
      <c r="C18" t="s" s="4">
        <v>10528</v>
      </c>
      <c r="D18" t="s" s="4">
        <v>10529</v>
      </c>
      <c r="E18" t="s" s="4">
        <v>10529</v>
      </c>
      <c r="F18" t="s" s="4">
        <v>94</v>
      </c>
      <c r="G18" t="s" s="4">
        <v>2964</v>
      </c>
    </row>
    <row r="19" ht="45.0" customHeight="true">
      <c r="A19" t="s" s="4">
        <v>209</v>
      </c>
      <c r="B19" t="s" s="4">
        <v>10545</v>
      </c>
      <c r="C19" t="s" s="4">
        <v>10528</v>
      </c>
      <c r="D19" t="s" s="4">
        <v>10531</v>
      </c>
      <c r="E19" t="s" s="4">
        <v>10531</v>
      </c>
      <c r="F19" t="s" s="4">
        <v>94</v>
      </c>
      <c r="G19" t="s" s="4">
        <v>2964</v>
      </c>
    </row>
    <row r="20" ht="45.0" customHeight="true">
      <c r="A20" t="s" s="4">
        <v>213</v>
      </c>
      <c r="B20" t="s" s="4">
        <v>10546</v>
      </c>
      <c r="C20" t="s" s="4">
        <v>10528</v>
      </c>
      <c r="D20" t="s" s="4">
        <v>10531</v>
      </c>
      <c r="E20" t="s" s="4">
        <v>10531</v>
      </c>
      <c r="F20" t="s" s="4">
        <v>94</v>
      </c>
      <c r="G20" t="s" s="4">
        <v>2964</v>
      </c>
    </row>
    <row r="21" ht="45.0" customHeight="true">
      <c r="A21" t="s" s="4">
        <v>220</v>
      </c>
      <c r="B21" t="s" s="4">
        <v>10547</v>
      </c>
      <c r="C21" t="s" s="4">
        <v>10528</v>
      </c>
      <c r="D21" t="s" s="4">
        <v>10531</v>
      </c>
      <c r="E21" t="s" s="4">
        <v>10531</v>
      </c>
      <c r="F21" t="s" s="4">
        <v>94</v>
      </c>
      <c r="G21" t="s" s="4">
        <v>2964</v>
      </c>
    </row>
    <row r="22" ht="45.0" customHeight="true">
      <c r="A22" t="s" s="4">
        <v>228</v>
      </c>
      <c r="B22" t="s" s="4">
        <v>10548</v>
      </c>
      <c r="C22" t="s" s="4">
        <v>10528</v>
      </c>
      <c r="D22" t="s" s="4">
        <v>10531</v>
      </c>
      <c r="E22" t="s" s="4">
        <v>10531</v>
      </c>
      <c r="F22" t="s" s="4">
        <v>94</v>
      </c>
      <c r="G22" t="s" s="4">
        <v>2964</v>
      </c>
    </row>
    <row r="23" ht="45.0" customHeight="true">
      <c r="A23" t="s" s="4">
        <v>237</v>
      </c>
      <c r="B23" t="s" s="4">
        <v>10549</v>
      </c>
      <c r="C23" t="s" s="4">
        <v>10528</v>
      </c>
      <c r="D23" t="s" s="4">
        <v>10531</v>
      </c>
      <c r="E23" t="s" s="4">
        <v>10531</v>
      </c>
      <c r="F23" t="s" s="4">
        <v>94</v>
      </c>
      <c r="G23" t="s" s="4">
        <v>2964</v>
      </c>
    </row>
    <row r="24" ht="45.0" customHeight="true">
      <c r="A24" t="s" s="4">
        <v>246</v>
      </c>
      <c r="B24" t="s" s="4">
        <v>10550</v>
      </c>
      <c r="C24" t="s" s="4">
        <v>10528</v>
      </c>
      <c r="D24" t="s" s="4">
        <v>10529</v>
      </c>
      <c r="E24" t="s" s="4">
        <v>10529</v>
      </c>
      <c r="F24" t="s" s="4">
        <v>94</v>
      </c>
      <c r="G24" t="s" s="4">
        <v>2964</v>
      </c>
    </row>
    <row r="25" ht="45.0" customHeight="true">
      <c r="A25" t="s" s="4">
        <v>250</v>
      </c>
      <c r="B25" t="s" s="4">
        <v>10551</v>
      </c>
      <c r="C25" t="s" s="4">
        <v>10528</v>
      </c>
      <c r="D25" t="s" s="4">
        <v>10529</v>
      </c>
      <c r="E25" t="s" s="4">
        <v>10529</v>
      </c>
      <c r="F25" t="s" s="4">
        <v>94</v>
      </c>
      <c r="G25" t="s" s="4">
        <v>2964</v>
      </c>
    </row>
    <row r="26" ht="45.0" customHeight="true">
      <c r="A26" t="s" s="4">
        <v>253</v>
      </c>
      <c r="B26" t="s" s="4">
        <v>10552</v>
      </c>
      <c r="C26" t="s" s="4">
        <v>10528</v>
      </c>
      <c r="D26" t="s" s="4">
        <v>10529</v>
      </c>
      <c r="E26" t="s" s="4">
        <v>10529</v>
      </c>
      <c r="F26" t="s" s="4">
        <v>94</v>
      </c>
      <c r="G26" t="s" s="4">
        <v>2964</v>
      </c>
    </row>
    <row r="27" ht="45.0" customHeight="true">
      <c r="A27" t="s" s="4">
        <v>258</v>
      </c>
      <c r="B27" t="s" s="4">
        <v>10553</v>
      </c>
      <c r="C27" t="s" s="4">
        <v>10528</v>
      </c>
      <c r="D27" t="s" s="4">
        <v>10529</v>
      </c>
      <c r="E27" t="s" s="4">
        <v>10529</v>
      </c>
      <c r="F27" t="s" s="4">
        <v>94</v>
      </c>
      <c r="G27" t="s" s="4">
        <v>2964</v>
      </c>
    </row>
    <row r="28" ht="45.0" customHeight="true">
      <c r="A28" t="s" s="4">
        <v>263</v>
      </c>
      <c r="B28" t="s" s="4">
        <v>10554</v>
      </c>
      <c r="C28" t="s" s="4">
        <v>10528</v>
      </c>
      <c r="D28" t="s" s="4">
        <v>10529</v>
      </c>
      <c r="E28" t="s" s="4">
        <v>10529</v>
      </c>
      <c r="F28" t="s" s="4">
        <v>94</v>
      </c>
      <c r="G28" t="s" s="4">
        <v>2964</v>
      </c>
    </row>
    <row r="29" ht="45.0" customHeight="true">
      <c r="A29" t="s" s="4">
        <v>267</v>
      </c>
      <c r="B29" t="s" s="4">
        <v>10555</v>
      </c>
      <c r="C29" t="s" s="4">
        <v>10528</v>
      </c>
      <c r="D29" t="s" s="4">
        <v>10529</v>
      </c>
      <c r="E29" t="s" s="4">
        <v>10529</v>
      </c>
      <c r="F29" t="s" s="4">
        <v>94</v>
      </c>
      <c r="G29" t="s" s="4">
        <v>2964</v>
      </c>
    </row>
    <row r="30" ht="45.0" customHeight="true">
      <c r="A30" t="s" s="4">
        <v>270</v>
      </c>
      <c r="B30" t="s" s="4">
        <v>10556</v>
      </c>
      <c r="C30" t="s" s="4">
        <v>10528</v>
      </c>
      <c r="D30" t="s" s="4">
        <v>10529</v>
      </c>
      <c r="E30" t="s" s="4">
        <v>10529</v>
      </c>
      <c r="F30" t="s" s="4">
        <v>94</v>
      </c>
      <c r="G30" t="s" s="4">
        <v>2964</v>
      </c>
    </row>
    <row r="31" ht="45.0" customHeight="true">
      <c r="A31" t="s" s="4">
        <v>274</v>
      </c>
      <c r="B31" t="s" s="4">
        <v>10557</v>
      </c>
      <c r="C31" t="s" s="4">
        <v>10528</v>
      </c>
      <c r="D31" t="s" s="4">
        <v>10529</v>
      </c>
      <c r="E31" t="s" s="4">
        <v>10529</v>
      </c>
      <c r="F31" t="s" s="4">
        <v>94</v>
      </c>
      <c r="G31" t="s" s="4">
        <v>2964</v>
      </c>
    </row>
    <row r="32" ht="45.0" customHeight="true">
      <c r="A32" t="s" s="4">
        <v>278</v>
      </c>
      <c r="B32" t="s" s="4">
        <v>10558</v>
      </c>
      <c r="C32" t="s" s="4">
        <v>10528</v>
      </c>
      <c r="D32" t="s" s="4">
        <v>10529</v>
      </c>
      <c r="E32" t="s" s="4">
        <v>10529</v>
      </c>
      <c r="F32" t="s" s="4">
        <v>94</v>
      </c>
      <c r="G32" t="s" s="4">
        <v>2964</v>
      </c>
    </row>
    <row r="33" ht="45.0" customHeight="true">
      <c r="A33" t="s" s="4">
        <v>282</v>
      </c>
      <c r="B33" t="s" s="4">
        <v>10559</v>
      </c>
      <c r="C33" t="s" s="4">
        <v>10528</v>
      </c>
      <c r="D33" t="s" s="4">
        <v>10529</v>
      </c>
      <c r="E33" t="s" s="4">
        <v>10529</v>
      </c>
      <c r="F33" t="s" s="4">
        <v>94</v>
      </c>
      <c r="G33" t="s" s="4">
        <v>2964</v>
      </c>
    </row>
    <row r="34" ht="45.0" customHeight="true">
      <c r="A34" t="s" s="4">
        <v>286</v>
      </c>
      <c r="B34" t="s" s="4">
        <v>10560</v>
      </c>
      <c r="C34" t="s" s="4">
        <v>10528</v>
      </c>
      <c r="D34" t="s" s="4">
        <v>10529</v>
      </c>
      <c r="E34" t="s" s="4">
        <v>10529</v>
      </c>
      <c r="F34" t="s" s="4">
        <v>94</v>
      </c>
      <c r="G34" t="s" s="4">
        <v>2964</v>
      </c>
    </row>
    <row r="35" ht="45.0" customHeight="true">
      <c r="A35" t="s" s="4">
        <v>291</v>
      </c>
      <c r="B35" t="s" s="4">
        <v>10561</v>
      </c>
      <c r="C35" t="s" s="4">
        <v>10528</v>
      </c>
      <c r="D35" t="s" s="4">
        <v>10529</v>
      </c>
      <c r="E35" t="s" s="4">
        <v>10529</v>
      </c>
      <c r="F35" t="s" s="4">
        <v>94</v>
      </c>
      <c r="G35" t="s" s="4">
        <v>2964</v>
      </c>
    </row>
    <row r="36" ht="45.0" customHeight="true">
      <c r="A36" t="s" s="4">
        <v>296</v>
      </c>
      <c r="B36" t="s" s="4">
        <v>10562</v>
      </c>
      <c r="C36" t="s" s="4">
        <v>10528</v>
      </c>
      <c r="D36" t="s" s="4">
        <v>10529</v>
      </c>
      <c r="E36" t="s" s="4">
        <v>10529</v>
      </c>
      <c r="F36" t="s" s="4">
        <v>94</v>
      </c>
      <c r="G36" t="s" s="4">
        <v>2964</v>
      </c>
    </row>
    <row r="37" ht="45.0" customHeight="true">
      <c r="A37" t="s" s="4">
        <v>299</v>
      </c>
      <c r="B37" t="s" s="4">
        <v>10563</v>
      </c>
      <c r="C37" t="s" s="4">
        <v>10528</v>
      </c>
      <c r="D37" t="s" s="4">
        <v>10529</v>
      </c>
      <c r="E37" t="s" s="4">
        <v>10529</v>
      </c>
      <c r="F37" t="s" s="4">
        <v>94</v>
      </c>
      <c r="G37" t="s" s="4">
        <v>2964</v>
      </c>
    </row>
    <row r="38" ht="45.0" customHeight="true">
      <c r="A38" t="s" s="4">
        <v>302</v>
      </c>
      <c r="B38" t="s" s="4">
        <v>10564</v>
      </c>
      <c r="C38" t="s" s="4">
        <v>10528</v>
      </c>
      <c r="D38" t="s" s="4">
        <v>10529</v>
      </c>
      <c r="E38" t="s" s="4">
        <v>10529</v>
      </c>
      <c r="F38" t="s" s="4">
        <v>94</v>
      </c>
      <c r="G38" t="s" s="4">
        <v>2964</v>
      </c>
    </row>
    <row r="39" ht="45.0" customHeight="true">
      <c r="A39" t="s" s="4">
        <v>306</v>
      </c>
      <c r="B39" t="s" s="4">
        <v>10565</v>
      </c>
      <c r="C39" t="s" s="4">
        <v>10528</v>
      </c>
      <c r="D39" t="s" s="4">
        <v>10529</v>
      </c>
      <c r="E39" t="s" s="4">
        <v>10529</v>
      </c>
      <c r="F39" t="s" s="4">
        <v>94</v>
      </c>
      <c r="G39" t="s" s="4">
        <v>2964</v>
      </c>
    </row>
    <row r="40" ht="45.0" customHeight="true">
      <c r="A40" t="s" s="4">
        <v>311</v>
      </c>
      <c r="B40" t="s" s="4">
        <v>10566</v>
      </c>
      <c r="C40" t="s" s="4">
        <v>10528</v>
      </c>
      <c r="D40" t="s" s="4">
        <v>10529</v>
      </c>
      <c r="E40" t="s" s="4">
        <v>10529</v>
      </c>
      <c r="F40" t="s" s="4">
        <v>94</v>
      </c>
      <c r="G40" t="s" s="4">
        <v>2964</v>
      </c>
    </row>
    <row r="41" ht="45.0" customHeight="true">
      <c r="A41" t="s" s="4">
        <v>316</v>
      </c>
      <c r="B41" t="s" s="4">
        <v>10567</v>
      </c>
      <c r="C41" t="s" s="4">
        <v>10528</v>
      </c>
      <c r="D41" t="s" s="4">
        <v>10529</v>
      </c>
      <c r="E41" t="s" s="4">
        <v>10529</v>
      </c>
      <c r="F41" t="s" s="4">
        <v>94</v>
      </c>
      <c r="G41" t="s" s="4">
        <v>2964</v>
      </c>
    </row>
    <row r="42" ht="45.0" customHeight="true">
      <c r="A42" t="s" s="4">
        <v>323</v>
      </c>
      <c r="B42" t="s" s="4">
        <v>10568</v>
      </c>
      <c r="C42" t="s" s="4">
        <v>10528</v>
      </c>
      <c r="D42" t="s" s="4">
        <v>10531</v>
      </c>
      <c r="E42" t="s" s="4">
        <v>10531</v>
      </c>
      <c r="F42" t="s" s="4">
        <v>94</v>
      </c>
      <c r="G42" t="s" s="4">
        <v>2964</v>
      </c>
    </row>
    <row r="43" ht="45.0" customHeight="true">
      <c r="A43" t="s" s="4">
        <v>328</v>
      </c>
      <c r="B43" t="s" s="4">
        <v>10569</v>
      </c>
      <c r="C43" t="s" s="4">
        <v>10528</v>
      </c>
      <c r="D43" t="s" s="4">
        <v>10531</v>
      </c>
      <c r="E43" t="s" s="4">
        <v>10531</v>
      </c>
      <c r="F43" t="s" s="4">
        <v>94</v>
      </c>
      <c r="G43" t="s" s="4">
        <v>2964</v>
      </c>
    </row>
    <row r="44" ht="45.0" customHeight="true">
      <c r="A44" t="s" s="4">
        <v>337</v>
      </c>
      <c r="B44" t="s" s="4">
        <v>10570</v>
      </c>
      <c r="C44" t="s" s="4">
        <v>10528</v>
      </c>
      <c r="D44" t="s" s="4">
        <v>10571</v>
      </c>
      <c r="E44" t="s" s="4">
        <v>10571</v>
      </c>
      <c r="F44" t="s" s="4">
        <v>94</v>
      </c>
      <c r="G44" t="s" s="4">
        <v>2964</v>
      </c>
    </row>
    <row r="45" ht="45.0" customHeight="true">
      <c r="A45" t="s" s="4">
        <v>342</v>
      </c>
      <c r="B45" t="s" s="4">
        <v>10572</v>
      </c>
      <c r="C45" t="s" s="4">
        <v>10528</v>
      </c>
      <c r="D45" t="s" s="4">
        <v>10531</v>
      </c>
      <c r="E45" t="s" s="4">
        <v>10531</v>
      </c>
      <c r="F45" t="s" s="4">
        <v>94</v>
      </c>
      <c r="G45" t="s" s="4">
        <v>2964</v>
      </c>
    </row>
    <row r="46" ht="45.0" customHeight="true">
      <c r="A46" t="s" s="4">
        <v>347</v>
      </c>
      <c r="B46" t="s" s="4">
        <v>10573</v>
      </c>
      <c r="C46" t="s" s="4">
        <v>10528</v>
      </c>
      <c r="D46" t="s" s="4">
        <v>10531</v>
      </c>
      <c r="E46" t="s" s="4">
        <v>10531</v>
      </c>
      <c r="F46" t="s" s="4">
        <v>94</v>
      </c>
      <c r="G46" t="s" s="4">
        <v>2964</v>
      </c>
    </row>
    <row r="47" ht="45.0" customHeight="true">
      <c r="A47" t="s" s="4">
        <v>351</v>
      </c>
      <c r="B47" t="s" s="4">
        <v>10574</v>
      </c>
      <c r="C47" t="s" s="4">
        <v>10528</v>
      </c>
      <c r="D47" t="s" s="4">
        <v>10571</v>
      </c>
      <c r="E47" t="s" s="4">
        <v>10571</v>
      </c>
      <c r="F47" t="s" s="4">
        <v>94</v>
      </c>
      <c r="G47" t="s" s="4">
        <v>2964</v>
      </c>
    </row>
    <row r="48" ht="45.0" customHeight="true">
      <c r="A48" t="s" s="4">
        <v>359</v>
      </c>
      <c r="B48" t="s" s="4">
        <v>10575</v>
      </c>
      <c r="C48" t="s" s="4">
        <v>10528</v>
      </c>
      <c r="D48" t="s" s="4">
        <v>10576</v>
      </c>
      <c r="E48" t="s" s="4">
        <v>10576</v>
      </c>
      <c r="F48" t="s" s="4">
        <v>94</v>
      </c>
      <c r="G48" t="s" s="4">
        <v>2964</v>
      </c>
    </row>
    <row r="49" ht="45.0" customHeight="true">
      <c r="A49" t="s" s="4">
        <v>368</v>
      </c>
      <c r="B49" t="s" s="4">
        <v>10577</v>
      </c>
      <c r="C49" t="s" s="4">
        <v>10528</v>
      </c>
      <c r="D49" t="s" s="4">
        <v>10578</v>
      </c>
      <c r="E49" t="s" s="4">
        <v>10578</v>
      </c>
      <c r="F49" t="s" s="4">
        <v>94</v>
      </c>
      <c r="G49" t="s" s="4">
        <v>2964</v>
      </c>
    </row>
    <row r="50" ht="45.0" customHeight="true">
      <c r="A50" t="s" s="4">
        <v>375</v>
      </c>
      <c r="B50" t="s" s="4">
        <v>10579</v>
      </c>
      <c r="C50" t="s" s="4">
        <v>10528</v>
      </c>
      <c r="D50" t="s" s="4">
        <v>10580</v>
      </c>
      <c r="E50" t="s" s="4">
        <v>10580</v>
      </c>
      <c r="F50" t="s" s="4">
        <v>94</v>
      </c>
      <c r="G50" t="s" s="4">
        <v>2964</v>
      </c>
    </row>
    <row r="51" ht="45.0" customHeight="true">
      <c r="A51" t="s" s="4">
        <v>383</v>
      </c>
      <c r="B51" t="s" s="4">
        <v>10581</v>
      </c>
      <c r="C51" t="s" s="4">
        <v>10528</v>
      </c>
      <c r="D51" t="s" s="4">
        <v>10582</v>
      </c>
      <c r="E51" t="s" s="4">
        <v>10582</v>
      </c>
      <c r="F51" t="s" s="4">
        <v>94</v>
      </c>
      <c r="G51" t="s" s="4">
        <v>2964</v>
      </c>
    </row>
    <row r="52" ht="45.0" customHeight="true">
      <c r="A52" t="s" s="4">
        <v>390</v>
      </c>
      <c r="B52" t="s" s="4">
        <v>10583</v>
      </c>
      <c r="C52" t="s" s="4">
        <v>10528</v>
      </c>
      <c r="D52" t="s" s="4">
        <v>10580</v>
      </c>
      <c r="E52" t="s" s="4">
        <v>10580</v>
      </c>
      <c r="F52" t="s" s="4">
        <v>94</v>
      </c>
      <c r="G52" t="s" s="4">
        <v>2964</v>
      </c>
    </row>
    <row r="53" ht="45.0" customHeight="true">
      <c r="A53" t="s" s="4">
        <v>396</v>
      </c>
      <c r="B53" t="s" s="4">
        <v>10584</v>
      </c>
      <c r="C53" t="s" s="4">
        <v>10528</v>
      </c>
      <c r="D53" t="s" s="4">
        <v>10580</v>
      </c>
      <c r="E53" t="s" s="4">
        <v>10580</v>
      </c>
      <c r="F53" t="s" s="4">
        <v>94</v>
      </c>
      <c r="G53" t="s" s="4">
        <v>2964</v>
      </c>
    </row>
    <row r="54" ht="45.0" customHeight="true">
      <c r="A54" t="s" s="4">
        <v>401</v>
      </c>
      <c r="B54" t="s" s="4">
        <v>10585</v>
      </c>
      <c r="C54" t="s" s="4">
        <v>10528</v>
      </c>
      <c r="D54" t="s" s="4">
        <v>10580</v>
      </c>
      <c r="E54" t="s" s="4">
        <v>10580</v>
      </c>
      <c r="F54" t="s" s="4">
        <v>94</v>
      </c>
      <c r="G54" t="s" s="4">
        <v>2964</v>
      </c>
    </row>
    <row r="55" ht="45.0" customHeight="true">
      <c r="A55" t="s" s="4">
        <v>404</v>
      </c>
      <c r="B55" t="s" s="4">
        <v>10586</v>
      </c>
      <c r="C55" t="s" s="4">
        <v>10528</v>
      </c>
      <c r="D55" t="s" s="4">
        <v>10580</v>
      </c>
      <c r="E55" t="s" s="4">
        <v>10580</v>
      </c>
      <c r="F55" t="s" s="4">
        <v>94</v>
      </c>
      <c r="G55" t="s" s="4">
        <v>2964</v>
      </c>
    </row>
    <row r="56" ht="45.0" customHeight="true">
      <c r="A56" t="s" s="4">
        <v>411</v>
      </c>
      <c r="B56" t="s" s="4">
        <v>10587</v>
      </c>
      <c r="C56" t="s" s="4">
        <v>10528</v>
      </c>
      <c r="D56" t="s" s="4">
        <v>10580</v>
      </c>
      <c r="E56" t="s" s="4">
        <v>10580</v>
      </c>
      <c r="F56" t="s" s="4">
        <v>94</v>
      </c>
      <c r="G56" t="s" s="4">
        <v>2964</v>
      </c>
    </row>
    <row r="57" ht="45.0" customHeight="true">
      <c r="A57" t="s" s="4">
        <v>415</v>
      </c>
      <c r="B57" t="s" s="4">
        <v>10588</v>
      </c>
      <c r="C57" t="s" s="4">
        <v>10528</v>
      </c>
      <c r="D57" t="s" s="4">
        <v>10580</v>
      </c>
      <c r="E57" t="s" s="4">
        <v>10580</v>
      </c>
      <c r="F57" t="s" s="4">
        <v>94</v>
      </c>
      <c r="G57" t="s" s="4">
        <v>2964</v>
      </c>
    </row>
    <row r="58" ht="45.0" customHeight="true">
      <c r="A58" t="s" s="4">
        <v>420</v>
      </c>
      <c r="B58" t="s" s="4">
        <v>10589</v>
      </c>
      <c r="C58" t="s" s="4">
        <v>10528</v>
      </c>
      <c r="D58" t="s" s="4">
        <v>10580</v>
      </c>
      <c r="E58" t="s" s="4">
        <v>10580</v>
      </c>
      <c r="F58" t="s" s="4">
        <v>94</v>
      </c>
      <c r="G58" t="s" s="4">
        <v>2964</v>
      </c>
    </row>
    <row r="59" ht="45.0" customHeight="true">
      <c r="A59" t="s" s="4">
        <v>424</v>
      </c>
      <c r="B59" t="s" s="4">
        <v>10590</v>
      </c>
      <c r="C59" t="s" s="4">
        <v>10528</v>
      </c>
      <c r="D59" t="s" s="4">
        <v>10580</v>
      </c>
      <c r="E59" t="s" s="4">
        <v>10580</v>
      </c>
      <c r="F59" t="s" s="4">
        <v>94</v>
      </c>
      <c r="G59" t="s" s="4">
        <v>2964</v>
      </c>
    </row>
    <row r="60" ht="45.0" customHeight="true">
      <c r="A60" t="s" s="4">
        <v>427</v>
      </c>
      <c r="B60" t="s" s="4">
        <v>10591</v>
      </c>
      <c r="C60" t="s" s="4">
        <v>10528</v>
      </c>
      <c r="D60" t="s" s="4">
        <v>10580</v>
      </c>
      <c r="E60" t="s" s="4">
        <v>10580</v>
      </c>
      <c r="F60" t="s" s="4">
        <v>94</v>
      </c>
      <c r="G60" t="s" s="4">
        <v>2964</v>
      </c>
    </row>
    <row r="61" ht="45.0" customHeight="true">
      <c r="A61" t="s" s="4">
        <v>431</v>
      </c>
      <c r="B61" t="s" s="4">
        <v>10592</v>
      </c>
      <c r="C61" t="s" s="4">
        <v>10528</v>
      </c>
      <c r="D61" t="s" s="4">
        <v>10580</v>
      </c>
      <c r="E61" t="s" s="4">
        <v>10580</v>
      </c>
      <c r="F61" t="s" s="4">
        <v>94</v>
      </c>
      <c r="G61" t="s" s="4">
        <v>2964</v>
      </c>
    </row>
    <row r="62" ht="45.0" customHeight="true">
      <c r="A62" t="s" s="4">
        <v>436</v>
      </c>
      <c r="B62" t="s" s="4">
        <v>10593</v>
      </c>
      <c r="C62" t="s" s="4">
        <v>10528</v>
      </c>
      <c r="D62" t="s" s="4">
        <v>10580</v>
      </c>
      <c r="E62" t="s" s="4">
        <v>10580</v>
      </c>
      <c r="F62" t="s" s="4">
        <v>94</v>
      </c>
      <c r="G62" t="s" s="4">
        <v>2964</v>
      </c>
    </row>
    <row r="63" ht="45.0" customHeight="true">
      <c r="A63" t="s" s="4">
        <v>441</v>
      </c>
      <c r="B63" t="s" s="4">
        <v>10594</v>
      </c>
      <c r="C63" t="s" s="4">
        <v>10528</v>
      </c>
      <c r="D63" t="s" s="4">
        <v>10580</v>
      </c>
      <c r="E63" t="s" s="4">
        <v>10580</v>
      </c>
      <c r="F63" t="s" s="4">
        <v>94</v>
      </c>
      <c r="G63" t="s" s="4">
        <v>2964</v>
      </c>
    </row>
    <row r="64" ht="45.0" customHeight="true">
      <c r="A64" t="s" s="4">
        <v>445</v>
      </c>
      <c r="B64" t="s" s="4">
        <v>10595</v>
      </c>
      <c r="C64" t="s" s="4">
        <v>10528</v>
      </c>
      <c r="D64" t="s" s="4">
        <v>10580</v>
      </c>
      <c r="E64" t="s" s="4">
        <v>10580</v>
      </c>
      <c r="F64" t="s" s="4">
        <v>94</v>
      </c>
      <c r="G64" t="s" s="4">
        <v>2964</v>
      </c>
    </row>
    <row r="65" ht="45.0" customHeight="true">
      <c r="A65" t="s" s="4">
        <v>448</v>
      </c>
      <c r="B65" t="s" s="4">
        <v>10596</v>
      </c>
      <c r="C65" t="s" s="4">
        <v>10528</v>
      </c>
      <c r="D65" t="s" s="4">
        <v>10580</v>
      </c>
      <c r="E65" t="s" s="4">
        <v>10580</v>
      </c>
      <c r="F65" t="s" s="4">
        <v>94</v>
      </c>
      <c r="G65" t="s" s="4">
        <v>2964</v>
      </c>
    </row>
    <row r="66" ht="45.0" customHeight="true">
      <c r="A66" t="s" s="4">
        <v>451</v>
      </c>
      <c r="B66" t="s" s="4">
        <v>10597</v>
      </c>
      <c r="C66" t="s" s="4">
        <v>10528</v>
      </c>
      <c r="D66" t="s" s="4">
        <v>10580</v>
      </c>
      <c r="E66" t="s" s="4">
        <v>10580</v>
      </c>
      <c r="F66" t="s" s="4">
        <v>94</v>
      </c>
      <c r="G66" t="s" s="4">
        <v>2964</v>
      </c>
    </row>
    <row r="67" ht="45.0" customHeight="true">
      <c r="A67" t="s" s="4">
        <v>454</v>
      </c>
      <c r="B67" t="s" s="4">
        <v>10598</v>
      </c>
      <c r="C67" t="s" s="4">
        <v>10528</v>
      </c>
      <c r="D67" t="s" s="4">
        <v>10580</v>
      </c>
      <c r="E67" t="s" s="4">
        <v>10580</v>
      </c>
      <c r="F67" t="s" s="4">
        <v>94</v>
      </c>
      <c r="G67" t="s" s="4">
        <v>2964</v>
      </c>
    </row>
    <row r="68" ht="45.0" customHeight="true">
      <c r="A68" t="s" s="4">
        <v>459</v>
      </c>
      <c r="B68" t="s" s="4">
        <v>10599</v>
      </c>
      <c r="C68" t="s" s="4">
        <v>10528</v>
      </c>
      <c r="D68" t="s" s="4">
        <v>10580</v>
      </c>
      <c r="E68" t="s" s="4">
        <v>10580</v>
      </c>
      <c r="F68" t="s" s="4">
        <v>94</v>
      </c>
      <c r="G68" t="s" s="4">
        <v>2964</v>
      </c>
    </row>
    <row r="69" ht="45.0" customHeight="true">
      <c r="A69" t="s" s="4">
        <v>462</v>
      </c>
      <c r="B69" t="s" s="4">
        <v>10600</v>
      </c>
      <c r="C69" t="s" s="4">
        <v>10528</v>
      </c>
      <c r="D69" t="s" s="4">
        <v>10580</v>
      </c>
      <c r="E69" t="s" s="4">
        <v>10580</v>
      </c>
      <c r="F69" t="s" s="4">
        <v>94</v>
      </c>
      <c r="G69" t="s" s="4">
        <v>2964</v>
      </c>
    </row>
    <row r="70" ht="45.0" customHeight="true">
      <c r="A70" t="s" s="4">
        <v>464</v>
      </c>
      <c r="B70" t="s" s="4">
        <v>10601</v>
      </c>
      <c r="C70" t="s" s="4">
        <v>10528</v>
      </c>
      <c r="D70" t="s" s="4">
        <v>10580</v>
      </c>
      <c r="E70" t="s" s="4">
        <v>10580</v>
      </c>
      <c r="F70" t="s" s="4">
        <v>94</v>
      </c>
      <c r="G70" t="s" s="4">
        <v>2964</v>
      </c>
    </row>
    <row r="71" ht="45.0" customHeight="true">
      <c r="A71" t="s" s="4">
        <v>469</v>
      </c>
      <c r="B71" t="s" s="4">
        <v>10602</v>
      </c>
      <c r="C71" t="s" s="4">
        <v>10528</v>
      </c>
      <c r="D71" t="s" s="4">
        <v>10580</v>
      </c>
      <c r="E71" t="s" s="4">
        <v>10580</v>
      </c>
      <c r="F71" t="s" s="4">
        <v>94</v>
      </c>
      <c r="G71" t="s" s="4">
        <v>2964</v>
      </c>
    </row>
    <row r="72" ht="45.0" customHeight="true">
      <c r="A72" t="s" s="4">
        <v>472</v>
      </c>
      <c r="B72" t="s" s="4">
        <v>10603</v>
      </c>
      <c r="C72" t="s" s="4">
        <v>10528</v>
      </c>
      <c r="D72" t="s" s="4">
        <v>10580</v>
      </c>
      <c r="E72" t="s" s="4">
        <v>10580</v>
      </c>
      <c r="F72" t="s" s="4">
        <v>94</v>
      </c>
      <c r="G72" t="s" s="4">
        <v>2964</v>
      </c>
    </row>
    <row r="73" ht="45.0" customHeight="true">
      <c r="A73" t="s" s="4">
        <v>475</v>
      </c>
      <c r="B73" t="s" s="4">
        <v>10604</v>
      </c>
      <c r="C73" t="s" s="4">
        <v>10528</v>
      </c>
      <c r="D73" t="s" s="4">
        <v>10571</v>
      </c>
      <c r="E73" t="s" s="4">
        <v>10571</v>
      </c>
      <c r="F73" t="s" s="4">
        <v>94</v>
      </c>
      <c r="G73" t="s" s="4">
        <v>2964</v>
      </c>
    </row>
    <row r="74" ht="45.0" customHeight="true">
      <c r="A74" t="s" s="4">
        <v>479</v>
      </c>
      <c r="B74" t="s" s="4">
        <v>10605</v>
      </c>
      <c r="C74" t="s" s="4">
        <v>10528</v>
      </c>
      <c r="D74" t="s" s="4">
        <v>10571</v>
      </c>
      <c r="E74" t="s" s="4">
        <v>10571</v>
      </c>
      <c r="F74" t="s" s="4">
        <v>94</v>
      </c>
      <c r="G74" t="s" s="4">
        <v>2964</v>
      </c>
    </row>
    <row r="75" ht="45.0" customHeight="true">
      <c r="A75" t="s" s="4">
        <v>486</v>
      </c>
      <c r="B75" t="s" s="4">
        <v>10606</v>
      </c>
      <c r="C75" t="s" s="4">
        <v>10528</v>
      </c>
      <c r="D75" t="s" s="4">
        <v>10607</v>
      </c>
      <c r="E75" t="s" s="4">
        <v>10607</v>
      </c>
      <c r="F75" t="s" s="4">
        <v>94</v>
      </c>
      <c r="G75" t="s" s="4">
        <v>2964</v>
      </c>
    </row>
    <row r="76" ht="45.0" customHeight="true">
      <c r="A76" t="s" s="4">
        <v>493</v>
      </c>
      <c r="B76" t="s" s="4">
        <v>10608</v>
      </c>
      <c r="C76" t="s" s="4">
        <v>10528</v>
      </c>
      <c r="D76" t="s" s="4">
        <v>10609</v>
      </c>
      <c r="E76" t="s" s="4">
        <v>10609</v>
      </c>
      <c r="F76" t="s" s="4">
        <v>94</v>
      </c>
      <c r="G76" t="s" s="4">
        <v>2964</v>
      </c>
    </row>
    <row r="77" ht="45.0" customHeight="true">
      <c r="A77" t="s" s="4">
        <v>497</v>
      </c>
      <c r="B77" t="s" s="4">
        <v>10610</v>
      </c>
      <c r="C77" t="s" s="4">
        <v>10528</v>
      </c>
      <c r="D77" t="s" s="4">
        <v>10609</v>
      </c>
      <c r="E77" t="s" s="4">
        <v>10609</v>
      </c>
      <c r="F77" t="s" s="4">
        <v>94</v>
      </c>
      <c r="G77" t="s" s="4">
        <v>2964</v>
      </c>
    </row>
    <row r="78" ht="45.0" customHeight="true">
      <c r="A78" t="s" s="4">
        <v>505</v>
      </c>
      <c r="B78" t="s" s="4">
        <v>10611</v>
      </c>
      <c r="C78" t="s" s="4">
        <v>10528</v>
      </c>
      <c r="D78" t="s" s="4">
        <v>4995</v>
      </c>
      <c r="E78" t="s" s="4">
        <v>4995</v>
      </c>
      <c r="F78" t="s" s="4">
        <v>94</v>
      </c>
      <c r="G78" t="s" s="4">
        <v>2964</v>
      </c>
    </row>
    <row r="79" ht="45.0" customHeight="true">
      <c r="A79" t="s" s="4">
        <v>509</v>
      </c>
      <c r="B79" t="s" s="4">
        <v>10612</v>
      </c>
      <c r="C79" t="s" s="4">
        <v>10528</v>
      </c>
      <c r="D79" t="s" s="4">
        <v>10580</v>
      </c>
      <c r="E79" t="s" s="4">
        <v>10580</v>
      </c>
      <c r="F79" t="s" s="4">
        <v>94</v>
      </c>
      <c r="G79" t="s" s="4">
        <v>2964</v>
      </c>
    </row>
    <row r="80" ht="45.0" customHeight="true">
      <c r="A80" t="s" s="4">
        <v>512</v>
      </c>
      <c r="B80" t="s" s="4">
        <v>10613</v>
      </c>
      <c r="C80" t="s" s="4">
        <v>10528</v>
      </c>
      <c r="D80" t="s" s="4">
        <v>10580</v>
      </c>
      <c r="E80" t="s" s="4">
        <v>10580</v>
      </c>
      <c r="F80" t="s" s="4">
        <v>94</v>
      </c>
      <c r="G80" t="s" s="4">
        <v>2964</v>
      </c>
    </row>
    <row r="81" ht="45.0" customHeight="true">
      <c r="A81" t="s" s="4">
        <v>514</v>
      </c>
      <c r="B81" t="s" s="4">
        <v>10614</v>
      </c>
      <c r="C81" t="s" s="4">
        <v>10528</v>
      </c>
      <c r="D81" t="s" s="4">
        <v>10580</v>
      </c>
      <c r="E81" t="s" s="4">
        <v>10580</v>
      </c>
      <c r="F81" t="s" s="4">
        <v>94</v>
      </c>
      <c r="G81" t="s" s="4">
        <v>2964</v>
      </c>
    </row>
    <row r="82" ht="45.0" customHeight="true">
      <c r="A82" t="s" s="4">
        <v>518</v>
      </c>
      <c r="B82" t="s" s="4">
        <v>10615</v>
      </c>
      <c r="C82" t="s" s="4">
        <v>10528</v>
      </c>
      <c r="D82" t="s" s="4">
        <v>10580</v>
      </c>
      <c r="E82" t="s" s="4">
        <v>10580</v>
      </c>
      <c r="F82" t="s" s="4">
        <v>94</v>
      </c>
      <c r="G82" t="s" s="4">
        <v>2964</v>
      </c>
    </row>
    <row r="83" ht="45.0" customHeight="true">
      <c r="A83" t="s" s="4">
        <v>521</v>
      </c>
      <c r="B83" t="s" s="4">
        <v>10616</v>
      </c>
      <c r="C83" t="s" s="4">
        <v>10528</v>
      </c>
      <c r="D83" t="s" s="4">
        <v>10580</v>
      </c>
      <c r="E83" t="s" s="4">
        <v>10580</v>
      </c>
      <c r="F83" t="s" s="4">
        <v>94</v>
      </c>
      <c r="G83" t="s" s="4">
        <v>2964</v>
      </c>
    </row>
    <row r="84" ht="45.0" customHeight="true">
      <c r="A84" t="s" s="4">
        <v>523</v>
      </c>
      <c r="B84" t="s" s="4">
        <v>10617</v>
      </c>
      <c r="C84" t="s" s="4">
        <v>10528</v>
      </c>
      <c r="D84" t="s" s="4">
        <v>10580</v>
      </c>
      <c r="E84" t="s" s="4">
        <v>10580</v>
      </c>
      <c r="F84" t="s" s="4">
        <v>94</v>
      </c>
      <c r="G84" t="s" s="4">
        <v>2964</v>
      </c>
    </row>
    <row r="85" ht="45.0" customHeight="true">
      <c r="A85" t="s" s="4">
        <v>526</v>
      </c>
      <c r="B85" t="s" s="4">
        <v>10618</v>
      </c>
      <c r="C85" t="s" s="4">
        <v>10528</v>
      </c>
      <c r="D85" t="s" s="4">
        <v>10580</v>
      </c>
      <c r="E85" t="s" s="4">
        <v>10580</v>
      </c>
      <c r="F85" t="s" s="4">
        <v>94</v>
      </c>
      <c r="G85" t="s" s="4">
        <v>2964</v>
      </c>
    </row>
    <row r="86" ht="45.0" customHeight="true">
      <c r="A86" t="s" s="4">
        <v>531</v>
      </c>
      <c r="B86" t="s" s="4">
        <v>10619</v>
      </c>
      <c r="C86" t="s" s="4">
        <v>10528</v>
      </c>
      <c r="D86" t="s" s="4">
        <v>10580</v>
      </c>
      <c r="E86" t="s" s="4">
        <v>10580</v>
      </c>
      <c r="F86" t="s" s="4">
        <v>94</v>
      </c>
      <c r="G86" t="s" s="4">
        <v>2964</v>
      </c>
    </row>
    <row r="87" ht="45.0" customHeight="true">
      <c r="A87" t="s" s="4">
        <v>534</v>
      </c>
      <c r="B87" t="s" s="4">
        <v>10620</v>
      </c>
      <c r="C87" t="s" s="4">
        <v>10528</v>
      </c>
      <c r="D87" t="s" s="4">
        <v>10580</v>
      </c>
      <c r="E87" t="s" s="4">
        <v>10580</v>
      </c>
      <c r="F87" t="s" s="4">
        <v>94</v>
      </c>
      <c r="G87" t="s" s="4">
        <v>2964</v>
      </c>
    </row>
    <row r="88" ht="45.0" customHeight="true">
      <c r="A88" t="s" s="4">
        <v>537</v>
      </c>
      <c r="B88" t="s" s="4">
        <v>10621</v>
      </c>
      <c r="C88" t="s" s="4">
        <v>10528</v>
      </c>
      <c r="D88" t="s" s="4">
        <v>10580</v>
      </c>
      <c r="E88" t="s" s="4">
        <v>10580</v>
      </c>
      <c r="F88" t="s" s="4">
        <v>94</v>
      </c>
      <c r="G88" t="s" s="4">
        <v>2964</v>
      </c>
    </row>
    <row r="89" ht="45.0" customHeight="true">
      <c r="A89" t="s" s="4">
        <v>539</v>
      </c>
      <c r="B89" t="s" s="4">
        <v>10622</v>
      </c>
      <c r="C89" t="s" s="4">
        <v>10528</v>
      </c>
      <c r="D89" t="s" s="4">
        <v>10580</v>
      </c>
      <c r="E89" t="s" s="4">
        <v>10580</v>
      </c>
      <c r="F89" t="s" s="4">
        <v>94</v>
      </c>
      <c r="G89" t="s" s="4">
        <v>2964</v>
      </c>
    </row>
    <row r="90" ht="45.0" customHeight="true">
      <c r="A90" t="s" s="4">
        <v>542</v>
      </c>
      <c r="B90" t="s" s="4">
        <v>10623</v>
      </c>
      <c r="C90" t="s" s="4">
        <v>10528</v>
      </c>
      <c r="D90" t="s" s="4">
        <v>10580</v>
      </c>
      <c r="E90" t="s" s="4">
        <v>10580</v>
      </c>
      <c r="F90" t="s" s="4">
        <v>94</v>
      </c>
      <c r="G90" t="s" s="4">
        <v>2964</v>
      </c>
    </row>
    <row r="91" ht="45.0" customHeight="true">
      <c r="A91" t="s" s="4">
        <v>546</v>
      </c>
      <c r="B91" t="s" s="4">
        <v>10624</v>
      </c>
      <c r="C91" t="s" s="4">
        <v>10528</v>
      </c>
      <c r="D91" t="s" s="4">
        <v>10580</v>
      </c>
      <c r="E91" t="s" s="4">
        <v>10580</v>
      </c>
      <c r="F91" t="s" s="4">
        <v>94</v>
      </c>
      <c r="G91" t="s" s="4">
        <v>2964</v>
      </c>
    </row>
    <row r="92" ht="45.0" customHeight="true">
      <c r="A92" t="s" s="4">
        <v>550</v>
      </c>
      <c r="B92" t="s" s="4">
        <v>10625</v>
      </c>
      <c r="C92" t="s" s="4">
        <v>10528</v>
      </c>
      <c r="D92" t="s" s="4">
        <v>10580</v>
      </c>
      <c r="E92" t="s" s="4">
        <v>10580</v>
      </c>
      <c r="F92" t="s" s="4">
        <v>94</v>
      </c>
      <c r="G92" t="s" s="4">
        <v>2964</v>
      </c>
    </row>
    <row r="93" ht="45.0" customHeight="true">
      <c r="A93" t="s" s="4">
        <v>553</v>
      </c>
      <c r="B93" t="s" s="4">
        <v>10626</v>
      </c>
      <c r="C93" t="s" s="4">
        <v>10528</v>
      </c>
      <c r="D93" t="s" s="4">
        <v>10580</v>
      </c>
      <c r="E93" t="s" s="4">
        <v>10580</v>
      </c>
      <c r="F93" t="s" s="4">
        <v>94</v>
      </c>
      <c r="G93" t="s" s="4">
        <v>2964</v>
      </c>
    </row>
    <row r="94" ht="45.0" customHeight="true">
      <c r="A94" t="s" s="4">
        <v>556</v>
      </c>
      <c r="B94" t="s" s="4">
        <v>10627</v>
      </c>
      <c r="C94" t="s" s="4">
        <v>10528</v>
      </c>
      <c r="D94" t="s" s="4">
        <v>10580</v>
      </c>
      <c r="E94" t="s" s="4">
        <v>10580</v>
      </c>
      <c r="F94" t="s" s="4">
        <v>94</v>
      </c>
      <c r="G94" t="s" s="4">
        <v>2964</v>
      </c>
    </row>
    <row r="95" ht="45.0" customHeight="true">
      <c r="A95" t="s" s="4">
        <v>560</v>
      </c>
      <c r="B95" t="s" s="4">
        <v>10628</v>
      </c>
      <c r="C95" t="s" s="4">
        <v>10528</v>
      </c>
      <c r="D95" t="s" s="4">
        <v>10580</v>
      </c>
      <c r="E95" t="s" s="4">
        <v>10580</v>
      </c>
      <c r="F95" t="s" s="4">
        <v>94</v>
      </c>
      <c r="G95" t="s" s="4">
        <v>2964</v>
      </c>
    </row>
    <row r="96" ht="45.0" customHeight="true">
      <c r="A96" t="s" s="4">
        <v>564</v>
      </c>
      <c r="B96" t="s" s="4">
        <v>10629</v>
      </c>
      <c r="C96" t="s" s="4">
        <v>10528</v>
      </c>
      <c r="D96" t="s" s="4">
        <v>10580</v>
      </c>
      <c r="E96" t="s" s="4">
        <v>10580</v>
      </c>
      <c r="F96" t="s" s="4">
        <v>94</v>
      </c>
      <c r="G96" t="s" s="4">
        <v>2964</v>
      </c>
    </row>
    <row r="97" ht="45.0" customHeight="true">
      <c r="A97" t="s" s="4">
        <v>568</v>
      </c>
      <c r="B97" t="s" s="4">
        <v>10630</v>
      </c>
      <c r="C97" t="s" s="4">
        <v>10528</v>
      </c>
      <c r="D97" t="s" s="4">
        <v>10580</v>
      </c>
      <c r="E97" t="s" s="4">
        <v>10580</v>
      </c>
      <c r="F97" t="s" s="4">
        <v>94</v>
      </c>
      <c r="G97" t="s" s="4">
        <v>2964</v>
      </c>
    </row>
    <row r="98" ht="45.0" customHeight="true">
      <c r="A98" t="s" s="4">
        <v>571</v>
      </c>
      <c r="B98" t="s" s="4">
        <v>10631</v>
      </c>
      <c r="C98" t="s" s="4">
        <v>10528</v>
      </c>
      <c r="D98" t="s" s="4">
        <v>10580</v>
      </c>
      <c r="E98" t="s" s="4">
        <v>10580</v>
      </c>
      <c r="F98" t="s" s="4">
        <v>94</v>
      </c>
      <c r="G98" t="s" s="4">
        <v>2964</v>
      </c>
    </row>
    <row r="99" ht="45.0" customHeight="true">
      <c r="A99" t="s" s="4">
        <v>574</v>
      </c>
      <c r="B99" t="s" s="4">
        <v>10632</v>
      </c>
      <c r="C99" t="s" s="4">
        <v>10528</v>
      </c>
      <c r="D99" t="s" s="4">
        <v>10580</v>
      </c>
      <c r="E99" t="s" s="4">
        <v>10580</v>
      </c>
      <c r="F99" t="s" s="4">
        <v>94</v>
      </c>
      <c r="G99" t="s" s="4">
        <v>2964</v>
      </c>
    </row>
    <row r="100" ht="45.0" customHeight="true">
      <c r="A100" t="s" s="4">
        <v>577</v>
      </c>
      <c r="B100" t="s" s="4">
        <v>10633</v>
      </c>
      <c r="C100" t="s" s="4">
        <v>10528</v>
      </c>
      <c r="D100" t="s" s="4">
        <v>10580</v>
      </c>
      <c r="E100" t="s" s="4">
        <v>10580</v>
      </c>
      <c r="F100" t="s" s="4">
        <v>94</v>
      </c>
      <c r="G100" t="s" s="4">
        <v>2964</v>
      </c>
    </row>
    <row r="101" ht="45.0" customHeight="true">
      <c r="A101" t="s" s="4">
        <v>581</v>
      </c>
      <c r="B101" t="s" s="4">
        <v>10634</v>
      </c>
      <c r="C101" t="s" s="4">
        <v>10528</v>
      </c>
      <c r="D101" t="s" s="4">
        <v>10580</v>
      </c>
      <c r="E101" t="s" s="4">
        <v>10580</v>
      </c>
      <c r="F101" t="s" s="4">
        <v>94</v>
      </c>
      <c r="G101" t="s" s="4">
        <v>2964</v>
      </c>
    </row>
    <row r="102" ht="45.0" customHeight="true">
      <c r="A102" t="s" s="4">
        <v>585</v>
      </c>
      <c r="B102" t="s" s="4">
        <v>10635</v>
      </c>
      <c r="C102" t="s" s="4">
        <v>10528</v>
      </c>
      <c r="D102" t="s" s="4">
        <v>10580</v>
      </c>
      <c r="E102" t="s" s="4">
        <v>10580</v>
      </c>
      <c r="F102" t="s" s="4">
        <v>94</v>
      </c>
      <c r="G102" t="s" s="4">
        <v>2964</v>
      </c>
    </row>
    <row r="103" ht="45.0" customHeight="true">
      <c r="A103" t="s" s="4">
        <v>588</v>
      </c>
      <c r="B103" t="s" s="4">
        <v>10636</v>
      </c>
      <c r="C103" t="s" s="4">
        <v>10528</v>
      </c>
      <c r="D103" t="s" s="4">
        <v>10580</v>
      </c>
      <c r="E103" t="s" s="4">
        <v>10580</v>
      </c>
      <c r="F103" t="s" s="4">
        <v>94</v>
      </c>
      <c r="G103" t="s" s="4">
        <v>2964</v>
      </c>
    </row>
    <row r="104" ht="45.0" customHeight="true">
      <c r="A104" t="s" s="4">
        <v>590</v>
      </c>
      <c r="B104" t="s" s="4">
        <v>10637</v>
      </c>
      <c r="C104" t="s" s="4">
        <v>10528</v>
      </c>
      <c r="D104" t="s" s="4">
        <v>10580</v>
      </c>
      <c r="E104" t="s" s="4">
        <v>10580</v>
      </c>
      <c r="F104" t="s" s="4">
        <v>94</v>
      </c>
      <c r="G104" t="s" s="4">
        <v>2964</v>
      </c>
    </row>
    <row r="105" ht="45.0" customHeight="true">
      <c r="A105" t="s" s="4">
        <v>594</v>
      </c>
      <c r="B105" t="s" s="4">
        <v>10638</v>
      </c>
      <c r="C105" t="s" s="4">
        <v>10528</v>
      </c>
      <c r="D105" t="s" s="4">
        <v>10580</v>
      </c>
      <c r="E105" t="s" s="4">
        <v>10580</v>
      </c>
      <c r="F105" t="s" s="4">
        <v>94</v>
      </c>
      <c r="G105" t="s" s="4">
        <v>2964</v>
      </c>
    </row>
    <row r="106" ht="45.0" customHeight="true">
      <c r="A106" t="s" s="4">
        <v>597</v>
      </c>
      <c r="B106" t="s" s="4">
        <v>10639</v>
      </c>
      <c r="C106" t="s" s="4">
        <v>10528</v>
      </c>
      <c r="D106" t="s" s="4">
        <v>10580</v>
      </c>
      <c r="E106" t="s" s="4">
        <v>10580</v>
      </c>
      <c r="F106" t="s" s="4">
        <v>94</v>
      </c>
      <c r="G106" t="s" s="4">
        <v>2964</v>
      </c>
    </row>
    <row r="107" ht="45.0" customHeight="true">
      <c r="A107" t="s" s="4">
        <v>600</v>
      </c>
      <c r="B107" t="s" s="4">
        <v>10640</v>
      </c>
      <c r="C107" t="s" s="4">
        <v>10528</v>
      </c>
      <c r="D107" t="s" s="4">
        <v>10580</v>
      </c>
      <c r="E107" t="s" s="4">
        <v>10580</v>
      </c>
      <c r="F107" t="s" s="4">
        <v>94</v>
      </c>
      <c r="G107" t="s" s="4">
        <v>2964</v>
      </c>
    </row>
    <row r="108" ht="45.0" customHeight="true">
      <c r="A108" t="s" s="4">
        <v>602</v>
      </c>
      <c r="B108" t="s" s="4">
        <v>10641</v>
      </c>
      <c r="C108" t="s" s="4">
        <v>10528</v>
      </c>
      <c r="D108" t="s" s="4">
        <v>10580</v>
      </c>
      <c r="E108" t="s" s="4">
        <v>10580</v>
      </c>
      <c r="F108" t="s" s="4">
        <v>94</v>
      </c>
      <c r="G108" t="s" s="4">
        <v>2964</v>
      </c>
    </row>
    <row r="109" ht="45.0" customHeight="true">
      <c r="A109" t="s" s="4">
        <v>605</v>
      </c>
      <c r="B109" t="s" s="4">
        <v>10642</v>
      </c>
      <c r="C109" t="s" s="4">
        <v>10528</v>
      </c>
      <c r="D109" t="s" s="4">
        <v>10580</v>
      </c>
      <c r="E109" t="s" s="4">
        <v>10580</v>
      </c>
      <c r="F109" t="s" s="4">
        <v>94</v>
      </c>
      <c r="G109" t="s" s="4">
        <v>2964</v>
      </c>
    </row>
    <row r="110" ht="45.0" customHeight="true">
      <c r="A110" t="s" s="4">
        <v>608</v>
      </c>
      <c r="B110" t="s" s="4">
        <v>10643</v>
      </c>
      <c r="C110" t="s" s="4">
        <v>10528</v>
      </c>
      <c r="D110" t="s" s="4">
        <v>468</v>
      </c>
      <c r="E110" t="s" s="4">
        <v>468</v>
      </c>
      <c r="F110" t="s" s="4">
        <v>94</v>
      </c>
      <c r="G110" t="s" s="4">
        <v>2964</v>
      </c>
    </row>
    <row r="111" ht="45.0" customHeight="true">
      <c r="A111" t="s" s="4">
        <v>612</v>
      </c>
      <c r="B111" t="s" s="4">
        <v>10644</v>
      </c>
      <c r="C111" t="s" s="4">
        <v>10528</v>
      </c>
      <c r="D111" t="s" s="4">
        <v>10580</v>
      </c>
      <c r="E111" t="s" s="4">
        <v>10580</v>
      </c>
      <c r="F111" t="s" s="4">
        <v>94</v>
      </c>
      <c r="G111" t="s" s="4">
        <v>2964</v>
      </c>
    </row>
    <row r="112" ht="45.0" customHeight="true">
      <c r="A112" t="s" s="4">
        <v>618</v>
      </c>
      <c r="B112" t="s" s="4">
        <v>10645</v>
      </c>
      <c r="C112" t="s" s="4">
        <v>10528</v>
      </c>
      <c r="D112" t="s" s="4">
        <v>10580</v>
      </c>
      <c r="E112" t="s" s="4">
        <v>10580</v>
      </c>
      <c r="F112" t="s" s="4">
        <v>94</v>
      </c>
      <c r="G112" t="s" s="4">
        <v>2964</v>
      </c>
    </row>
    <row r="113" ht="45.0" customHeight="true">
      <c r="A113" t="s" s="4">
        <v>622</v>
      </c>
      <c r="B113" t="s" s="4">
        <v>10646</v>
      </c>
      <c r="C113" t="s" s="4">
        <v>10528</v>
      </c>
      <c r="D113" t="s" s="4">
        <v>10580</v>
      </c>
      <c r="E113" t="s" s="4">
        <v>10580</v>
      </c>
      <c r="F113" t="s" s="4">
        <v>94</v>
      </c>
      <c r="G113" t="s" s="4">
        <v>2964</v>
      </c>
    </row>
    <row r="114" ht="45.0" customHeight="true">
      <c r="A114" t="s" s="4">
        <v>626</v>
      </c>
      <c r="B114" t="s" s="4">
        <v>10647</v>
      </c>
      <c r="C114" t="s" s="4">
        <v>10528</v>
      </c>
      <c r="D114" t="s" s="4">
        <v>10580</v>
      </c>
      <c r="E114" t="s" s="4">
        <v>10580</v>
      </c>
      <c r="F114" t="s" s="4">
        <v>94</v>
      </c>
      <c r="G114" t="s" s="4">
        <v>2964</v>
      </c>
    </row>
    <row r="115" ht="45.0" customHeight="true">
      <c r="A115" t="s" s="4">
        <v>629</v>
      </c>
      <c r="B115" t="s" s="4">
        <v>10648</v>
      </c>
      <c r="C115" t="s" s="4">
        <v>10528</v>
      </c>
      <c r="D115" t="s" s="4">
        <v>10580</v>
      </c>
      <c r="E115" t="s" s="4">
        <v>10580</v>
      </c>
      <c r="F115" t="s" s="4">
        <v>94</v>
      </c>
      <c r="G115" t="s" s="4">
        <v>2964</v>
      </c>
    </row>
    <row r="116" ht="45.0" customHeight="true">
      <c r="A116" t="s" s="4">
        <v>632</v>
      </c>
      <c r="B116" t="s" s="4">
        <v>10649</v>
      </c>
      <c r="C116" t="s" s="4">
        <v>10528</v>
      </c>
      <c r="D116" t="s" s="4">
        <v>10580</v>
      </c>
      <c r="E116" t="s" s="4">
        <v>10580</v>
      </c>
      <c r="F116" t="s" s="4">
        <v>94</v>
      </c>
      <c r="G116" t="s" s="4">
        <v>2964</v>
      </c>
    </row>
    <row r="117" ht="45.0" customHeight="true">
      <c r="A117" t="s" s="4">
        <v>638</v>
      </c>
      <c r="B117" t="s" s="4">
        <v>10650</v>
      </c>
      <c r="C117" t="s" s="4">
        <v>10528</v>
      </c>
      <c r="D117" t="s" s="4">
        <v>10580</v>
      </c>
      <c r="E117" t="s" s="4">
        <v>10580</v>
      </c>
      <c r="F117" t="s" s="4">
        <v>94</v>
      </c>
      <c r="G117" t="s" s="4">
        <v>2964</v>
      </c>
    </row>
    <row r="118" ht="45.0" customHeight="true">
      <c r="A118" t="s" s="4">
        <v>640</v>
      </c>
      <c r="B118" t="s" s="4">
        <v>10651</v>
      </c>
      <c r="C118" t="s" s="4">
        <v>10528</v>
      </c>
      <c r="D118" t="s" s="4">
        <v>10580</v>
      </c>
      <c r="E118" t="s" s="4">
        <v>10580</v>
      </c>
      <c r="F118" t="s" s="4">
        <v>94</v>
      </c>
      <c r="G118" t="s" s="4">
        <v>2964</v>
      </c>
    </row>
    <row r="119" ht="45.0" customHeight="true">
      <c r="A119" t="s" s="4">
        <v>644</v>
      </c>
      <c r="B119" t="s" s="4">
        <v>10652</v>
      </c>
      <c r="C119" t="s" s="4">
        <v>10528</v>
      </c>
      <c r="D119" t="s" s="4">
        <v>10580</v>
      </c>
      <c r="E119" t="s" s="4">
        <v>10580</v>
      </c>
      <c r="F119" t="s" s="4">
        <v>94</v>
      </c>
      <c r="G119" t="s" s="4">
        <v>2964</v>
      </c>
    </row>
    <row r="120" ht="45.0" customHeight="true">
      <c r="A120" t="s" s="4">
        <v>647</v>
      </c>
      <c r="B120" t="s" s="4">
        <v>10653</v>
      </c>
      <c r="C120" t="s" s="4">
        <v>10528</v>
      </c>
      <c r="D120" t="s" s="4">
        <v>10580</v>
      </c>
      <c r="E120" t="s" s="4">
        <v>10580</v>
      </c>
      <c r="F120" t="s" s="4">
        <v>94</v>
      </c>
      <c r="G120" t="s" s="4">
        <v>2964</v>
      </c>
    </row>
    <row r="121" ht="45.0" customHeight="true">
      <c r="A121" t="s" s="4">
        <v>652</v>
      </c>
      <c r="B121" t="s" s="4">
        <v>10654</v>
      </c>
      <c r="C121" t="s" s="4">
        <v>10528</v>
      </c>
      <c r="D121" t="s" s="4">
        <v>10580</v>
      </c>
      <c r="E121" t="s" s="4">
        <v>10580</v>
      </c>
      <c r="F121" t="s" s="4">
        <v>94</v>
      </c>
      <c r="G121" t="s" s="4">
        <v>2964</v>
      </c>
    </row>
    <row r="122" ht="45.0" customHeight="true">
      <c r="A122" t="s" s="4">
        <v>655</v>
      </c>
      <c r="B122" t="s" s="4">
        <v>10655</v>
      </c>
      <c r="C122" t="s" s="4">
        <v>10528</v>
      </c>
      <c r="D122" t="s" s="4">
        <v>10580</v>
      </c>
      <c r="E122" t="s" s="4">
        <v>10580</v>
      </c>
      <c r="F122" t="s" s="4">
        <v>94</v>
      </c>
      <c r="G122" t="s" s="4">
        <v>2964</v>
      </c>
    </row>
    <row r="123" ht="45.0" customHeight="true">
      <c r="A123" t="s" s="4">
        <v>657</v>
      </c>
      <c r="B123" t="s" s="4">
        <v>10656</v>
      </c>
      <c r="C123" t="s" s="4">
        <v>10528</v>
      </c>
      <c r="D123" t="s" s="4">
        <v>10580</v>
      </c>
      <c r="E123" t="s" s="4">
        <v>10580</v>
      </c>
      <c r="F123" t="s" s="4">
        <v>94</v>
      </c>
      <c r="G123" t="s" s="4">
        <v>2964</v>
      </c>
    </row>
    <row r="124" ht="45.0" customHeight="true">
      <c r="A124" t="s" s="4">
        <v>661</v>
      </c>
      <c r="B124" t="s" s="4">
        <v>10657</v>
      </c>
      <c r="C124" t="s" s="4">
        <v>10528</v>
      </c>
      <c r="D124" t="s" s="4">
        <v>10580</v>
      </c>
      <c r="E124" t="s" s="4">
        <v>10580</v>
      </c>
      <c r="F124" t="s" s="4">
        <v>94</v>
      </c>
      <c r="G124" t="s" s="4">
        <v>2964</v>
      </c>
    </row>
    <row r="125" ht="45.0" customHeight="true">
      <c r="A125" t="s" s="4">
        <v>664</v>
      </c>
      <c r="B125" t="s" s="4">
        <v>10658</v>
      </c>
      <c r="C125" t="s" s="4">
        <v>10528</v>
      </c>
      <c r="D125" t="s" s="4">
        <v>10580</v>
      </c>
      <c r="E125" t="s" s="4">
        <v>10580</v>
      </c>
      <c r="F125" t="s" s="4">
        <v>94</v>
      </c>
      <c r="G125" t="s" s="4">
        <v>2964</v>
      </c>
    </row>
    <row r="126" ht="45.0" customHeight="true">
      <c r="A126" t="s" s="4">
        <v>668</v>
      </c>
      <c r="B126" t="s" s="4">
        <v>10659</v>
      </c>
      <c r="C126" t="s" s="4">
        <v>10528</v>
      </c>
      <c r="D126" t="s" s="4">
        <v>10580</v>
      </c>
      <c r="E126" t="s" s="4">
        <v>10580</v>
      </c>
      <c r="F126" t="s" s="4">
        <v>94</v>
      </c>
      <c r="G126" t="s" s="4">
        <v>2964</v>
      </c>
    </row>
    <row r="127" ht="45.0" customHeight="true">
      <c r="A127" t="s" s="4">
        <v>673</v>
      </c>
      <c r="B127" t="s" s="4">
        <v>10660</v>
      </c>
      <c r="C127" t="s" s="4">
        <v>10528</v>
      </c>
      <c r="D127" t="s" s="4">
        <v>10580</v>
      </c>
      <c r="E127" t="s" s="4">
        <v>10580</v>
      </c>
      <c r="F127" t="s" s="4">
        <v>94</v>
      </c>
      <c r="G127" t="s" s="4">
        <v>2964</v>
      </c>
    </row>
    <row r="128" ht="45.0" customHeight="true">
      <c r="A128" t="s" s="4">
        <v>677</v>
      </c>
      <c r="B128" t="s" s="4">
        <v>10661</v>
      </c>
      <c r="C128" t="s" s="4">
        <v>10528</v>
      </c>
      <c r="D128" t="s" s="4">
        <v>10580</v>
      </c>
      <c r="E128" t="s" s="4">
        <v>10580</v>
      </c>
      <c r="F128" t="s" s="4">
        <v>94</v>
      </c>
      <c r="G128" t="s" s="4">
        <v>2964</v>
      </c>
    </row>
    <row r="129" ht="45.0" customHeight="true">
      <c r="A129" t="s" s="4">
        <v>681</v>
      </c>
      <c r="B129" t="s" s="4">
        <v>10662</v>
      </c>
      <c r="C129" t="s" s="4">
        <v>10528</v>
      </c>
      <c r="D129" t="s" s="4">
        <v>10580</v>
      </c>
      <c r="E129" t="s" s="4">
        <v>10580</v>
      </c>
      <c r="F129" t="s" s="4">
        <v>94</v>
      </c>
      <c r="G129" t="s" s="4">
        <v>2964</v>
      </c>
    </row>
    <row r="130" ht="45.0" customHeight="true">
      <c r="A130" t="s" s="4">
        <v>684</v>
      </c>
      <c r="B130" t="s" s="4">
        <v>10663</v>
      </c>
      <c r="C130" t="s" s="4">
        <v>10528</v>
      </c>
      <c r="D130" t="s" s="4">
        <v>10580</v>
      </c>
      <c r="E130" t="s" s="4">
        <v>10580</v>
      </c>
      <c r="F130" t="s" s="4">
        <v>94</v>
      </c>
      <c r="G130" t="s" s="4">
        <v>2964</v>
      </c>
    </row>
    <row r="131" ht="45.0" customHeight="true">
      <c r="A131" t="s" s="4">
        <v>687</v>
      </c>
      <c r="B131" t="s" s="4">
        <v>10664</v>
      </c>
      <c r="C131" t="s" s="4">
        <v>10528</v>
      </c>
      <c r="D131" t="s" s="4">
        <v>10580</v>
      </c>
      <c r="E131" t="s" s="4">
        <v>10580</v>
      </c>
      <c r="F131" t="s" s="4">
        <v>94</v>
      </c>
      <c r="G131" t="s" s="4">
        <v>2964</v>
      </c>
    </row>
    <row r="132" ht="45.0" customHeight="true">
      <c r="A132" t="s" s="4">
        <v>690</v>
      </c>
      <c r="B132" t="s" s="4">
        <v>10665</v>
      </c>
      <c r="C132" t="s" s="4">
        <v>10528</v>
      </c>
      <c r="D132" t="s" s="4">
        <v>10580</v>
      </c>
      <c r="E132" t="s" s="4">
        <v>10580</v>
      </c>
      <c r="F132" t="s" s="4">
        <v>94</v>
      </c>
      <c r="G132" t="s" s="4">
        <v>2964</v>
      </c>
    </row>
    <row r="133" ht="45.0" customHeight="true">
      <c r="A133" t="s" s="4">
        <v>692</v>
      </c>
      <c r="B133" t="s" s="4">
        <v>10666</v>
      </c>
      <c r="C133" t="s" s="4">
        <v>10528</v>
      </c>
      <c r="D133" t="s" s="4">
        <v>10580</v>
      </c>
      <c r="E133" t="s" s="4">
        <v>10580</v>
      </c>
      <c r="F133" t="s" s="4">
        <v>94</v>
      </c>
      <c r="G133" t="s" s="4">
        <v>2964</v>
      </c>
    </row>
    <row r="134" ht="45.0" customHeight="true">
      <c r="A134" t="s" s="4">
        <v>695</v>
      </c>
      <c r="B134" t="s" s="4">
        <v>10667</v>
      </c>
      <c r="C134" t="s" s="4">
        <v>10528</v>
      </c>
      <c r="D134" t="s" s="4">
        <v>10580</v>
      </c>
      <c r="E134" t="s" s="4">
        <v>10580</v>
      </c>
      <c r="F134" t="s" s="4">
        <v>94</v>
      </c>
      <c r="G134" t="s" s="4">
        <v>2964</v>
      </c>
    </row>
    <row r="135" ht="45.0" customHeight="true">
      <c r="A135" t="s" s="4">
        <v>699</v>
      </c>
      <c r="B135" t="s" s="4">
        <v>10668</v>
      </c>
      <c r="C135" t="s" s="4">
        <v>10528</v>
      </c>
      <c r="D135" t="s" s="4">
        <v>10580</v>
      </c>
      <c r="E135" t="s" s="4">
        <v>10580</v>
      </c>
      <c r="F135" t="s" s="4">
        <v>94</v>
      </c>
      <c r="G135" t="s" s="4">
        <v>2964</v>
      </c>
    </row>
    <row r="136" ht="45.0" customHeight="true">
      <c r="A136" t="s" s="4">
        <v>702</v>
      </c>
      <c r="B136" t="s" s="4">
        <v>10669</v>
      </c>
      <c r="C136" t="s" s="4">
        <v>10528</v>
      </c>
      <c r="D136" t="s" s="4">
        <v>10580</v>
      </c>
      <c r="E136" t="s" s="4">
        <v>10580</v>
      </c>
      <c r="F136" t="s" s="4">
        <v>94</v>
      </c>
      <c r="G136" t="s" s="4">
        <v>2964</v>
      </c>
    </row>
    <row r="137" ht="45.0" customHeight="true">
      <c r="A137" t="s" s="4">
        <v>704</v>
      </c>
      <c r="B137" t="s" s="4">
        <v>10670</v>
      </c>
      <c r="C137" t="s" s="4">
        <v>10528</v>
      </c>
      <c r="D137" t="s" s="4">
        <v>10580</v>
      </c>
      <c r="E137" t="s" s="4">
        <v>10580</v>
      </c>
      <c r="F137" t="s" s="4">
        <v>94</v>
      </c>
      <c r="G137" t="s" s="4">
        <v>2964</v>
      </c>
    </row>
    <row r="138" ht="45.0" customHeight="true">
      <c r="A138" t="s" s="4">
        <v>710</v>
      </c>
      <c r="B138" t="s" s="4">
        <v>10671</v>
      </c>
      <c r="C138" t="s" s="4">
        <v>10528</v>
      </c>
      <c r="D138" t="s" s="4">
        <v>10580</v>
      </c>
      <c r="E138" t="s" s="4">
        <v>10580</v>
      </c>
      <c r="F138" t="s" s="4">
        <v>94</v>
      </c>
      <c r="G138" t="s" s="4">
        <v>2964</v>
      </c>
    </row>
    <row r="139" ht="45.0" customHeight="true">
      <c r="A139" t="s" s="4">
        <v>713</v>
      </c>
      <c r="B139" t="s" s="4">
        <v>10672</v>
      </c>
      <c r="C139" t="s" s="4">
        <v>10528</v>
      </c>
      <c r="D139" t="s" s="4">
        <v>10580</v>
      </c>
      <c r="E139" t="s" s="4">
        <v>10580</v>
      </c>
      <c r="F139" t="s" s="4">
        <v>94</v>
      </c>
      <c r="G139" t="s" s="4">
        <v>2964</v>
      </c>
    </row>
    <row r="140" ht="45.0" customHeight="true">
      <c r="A140" t="s" s="4">
        <v>716</v>
      </c>
      <c r="B140" t="s" s="4">
        <v>10673</v>
      </c>
      <c r="C140" t="s" s="4">
        <v>10528</v>
      </c>
      <c r="D140" t="s" s="4">
        <v>10580</v>
      </c>
      <c r="E140" t="s" s="4">
        <v>10580</v>
      </c>
      <c r="F140" t="s" s="4">
        <v>94</v>
      </c>
      <c r="G140" t="s" s="4">
        <v>2964</v>
      </c>
    </row>
    <row r="141" ht="45.0" customHeight="true">
      <c r="A141" t="s" s="4">
        <v>720</v>
      </c>
      <c r="B141" t="s" s="4">
        <v>10674</v>
      </c>
      <c r="C141" t="s" s="4">
        <v>10528</v>
      </c>
      <c r="D141" t="s" s="4">
        <v>10580</v>
      </c>
      <c r="E141" t="s" s="4">
        <v>10580</v>
      </c>
      <c r="F141" t="s" s="4">
        <v>94</v>
      </c>
      <c r="G141" t="s" s="4">
        <v>2964</v>
      </c>
    </row>
    <row r="142" ht="45.0" customHeight="true">
      <c r="A142" t="s" s="4">
        <v>725</v>
      </c>
      <c r="B142" t="s" s="4">
        <v>10675</v>
      </c>
      <c r="C142" t="s" s="4">
        <v>10528</v>
      </c>
      <c r="D142" t="s" s="4">
        <v>10580</v>
      </c>
      <c r="E142" t="s" s="4">
        <v>10580</v>
      </c>
      <c r="F142" t="s" s="4">
        <v>94</v>
      </c>
      <c r="G142" t="s" s="4">
        <v>2964</v>
      </c>
    </row>
    <row r="143" ht="45.0" customHeight="true">
      <c r="A143" t="s" s="4">
        <v>727</v>
      </c>
      <c r="B143" t="s" s="4">
        <v>10676</v>
      </c>
      <c r="C143" t="s" s="4">
        <v>10528</v>
      </c>
      <c r="D143" t="s" s="4">
        <v>10580</v>
      </c>
      <c r="E143" t="s" s="4">
        <v>10580</v>
      </c>
      <c r="F143" t="s" s="4">
        <v>94</v>
      </c>
      <c r="G143" t="s" s="4">
        <v>2964</v>
      </c>
    </row>
    <row r="144" ht="45.0" customHeight="true">
      <c r="A144" t="s" s="4">
        <v>730</v>
      </c>
      <c r="B144" t="s" s="4">
        <v>10677</v>
      </c>
      <c r="C144" t="s" s="4">
        <v>10528</v>
      </c>
      <c r="D144" t="s" s="4">
        <v>10580</v>
      </c>
      <c r="E144" t="s" s="4">
        <v>10580</v>
      </c>
      <c r="F144" t="s" s="4">
        <v>94</v>
      </c>
      <c r="G144" t="s" s="4">
        <v>2964</v>
      </c>
    </row>
    <row r="145" ht="45.0" customHeight="true">
      <c r="A145" t="s" s="4">
        <v>733</v>
      </c>
      <c r="B145" t="s" s="4">
        <v>10678</v>
      </c>
      <c r="C145" t="s" s="4">
        <v>10528</v>
      </c>
      <c r="D145" t="s" s="4">
        <v>10580</v>
      </c>
      <c r="E145" t="s" s="4">
        <v>10580</v>
      </c>
      <c r="F145" t="s" s="4">
        <v>94</v>
      </c>
      <c r="G145" t="s" s="4">
        <v>2964</v>
      </c>
    </row>
    <row r="146" ht="45.0" customHeight="true">
      <c r="A146" t="s" s="4">
        <v>736</v>
      </c>
      <c r="B146" t="s" s="4">
        <v>10679</v>
      </c>
      <c r="C146" t="s" s="4">
        <v>10528</v>
      </c>
      <c r="D146" t="s" s="4">
        <v>10580</v>
      </c>
      <c r="E146" t="s" s="4">
        <v>10580</v>
      </c>
      <c r="F146" t="s" s="4">
        <v>94</v>
      </c>
      <c r="G146" t="s" s="4">
        <v>2964</v>
      </c>
    </row>
    <row r="147" ht="45.0" customHeight="true">
      <c r="A147" t="s" s="4">
        <v>739</v>
      </c>
      <c r="B147" t="s" s="4">
        <v>10680</v>
      </c>
      <c r="C147" t="s" s="4">
        <v>10528</v>
      </c>
      <c r="D147" t="s" s="4">
        <v>10580</v>
      </c>
      <c r="E147" t="s" s="4">
        <v>10580</v>
      </c>
      <c r="F147" t="s" s="4">
        <v>94</v>
      </c>
      <c r="G147" t="s" s="4">
        <v>2964</v>
      </c>
    </row>
    <row r="148" ht="45.0" customHeight="true">
      <c r="A148" t="s" s="4">
        <v>746</v>
      </c>
      <c r="B148" t="s" s="4">
        <v>10681</v>
      </c>
      <c r="C148" t="s" s="4">
        <v>10528</v>
      </c>
      <c r="D148" t="s" s="4">
        <v>10682</v>
      </c>
      <c r="E148" t="s" s="4">
        <v>10682</v>
      </c>
      <c r="F148" t="s" s="4">
        <v>94</v>
      </c>
      <c r="G148" t="s" s="4">
        <v>2964</v>
      </c>
    </row>
    <row r="149" ht="45.0" customHeight="true">
      <c r="A149" t="s" s="4">
        <v>750</v>
      </c>
      <c r="B149" t="s" s="4">
        <v>10683</v>
      </c>
      <c r="C149" t="s" s="4">
        <v>10528</v>
      </c>
      <c r="D149" t="s" s="4">
        <v>10682</v>
      </c>
      <c r="E149" t="s" s="4">
        <v>10682</v>
      </c>
      <c r="F149" t="s" s="4">
        <v>94</v>
      </c>
      <c r="G149" t="s" s="4">
        <v>2964</v>
      </c>
    </row>
    <row r="150" ht="45.0" customHeight="true">
      <c r="A150" t="s" s="4">
        <v>755</v>
      </c>
      <c r="B150" t="s" s="4">
        <v>10684</v>
      </c>
      <c r="C150" t="s" s="4">
        <v>10528</v>
      </c>
      <c r="D150" t="s" s="4">
        <v>10682</v>
      </c>
      <c r="E150" t="s" s="4">
        <v>10682</v>
      </c>
      <c r="F150" t="s" s="4">
        <v>94</v>
      </c>
      <c r="G150" t="s" s="4">
        <v>2964</v>
      </c>
    </row>
    <row r="151" ht="45.0" customHeight="true">
      <c r="A151" t="s" s="4">
        <v>758</v>
      </c>
      <c r="B151" t="s" s="4">
        <v>10685</v>
      </c>
      <c r="C151" t="s" s="4">
        <v>10528</v>
      </c>
      <c r="D151" t="s" s="4">
        <v>10682</v>
      </c>
      <c r="E151" t="s" s="4">
        <v>10682</v>
      </c>
      <c r="F151" t="s" s="4">
        <v>94</v>
      </c>
      <c r="G151" t="s" s="4">
        <v>2964</v>
      </c>
    </row>
    <row r="152" ht="45.0" customHeight="true">
      <c r="A152" t="s" s="4">
        <v>762</v>
      </c>
      <c r="B152" t="s" s="4">
        <v>10686</v>
      </c>
      <c r="C152" t="s" s="4">
        <v>10528</v>
      </c>
      <c r="D152" t="s" s="4">
        <v>10682</v>
      </c>
      <c r="E152" t="s" s="4">
        <v>10682</v>
      </c>
      <c r="F152" t="s" s="4">
        <v>94</v>
      </c>
      <c r="G152" t="s" s="4">
        <v>2964</v>
      </c>
    </row>
    <row r="153" ht="45.0" customHeight="true">
      <c r="A153" t="s" s="4">
        <v>765</v>
      </c>
      <c r="B153" t="s" s="4">
        <v>10687</v>
      </c>
      <c r="C153" t="s" s="4">
        <v>10528</v>
      </c>
      <c r="D153" t="s" s="4">
        <v>10682</v>
      </c>
      <c r="E153" t="s" s="4">
        <v>10682</v>
      </c>
      <c r="F153" t="s" s="4">
        <v>94</v>
      </c>
      <c r="G153" t="s" s="4">
        <v>2964</v>
      </c>
    </row>
    <row r="154" ht="45.0" customHeight="true">
      <c r="A154" t="s" s="4">
        <v>769</v>
      </c>
      <c r="B154" t="s" s="4">
        <v>10688</v>
      </c>
      <c r="C154" t="s" s="4">
        <v>10528</v>
      </c>
      <c r="D154" t="s" s="4">
        <v>10682</v>
      </c>
      <c r="E154" t="s" s="4">
        <v>10682</v>
      </c>
      <c r="F154" t="s" s="4">
        <v>94</v>
      </c>
      <c r="G154" t="s" s="4">
        <v>2964</v>
      </c>
    </row>
    <row r="155" ht="45.0" customHeight="true">
      <c r="A155" t="s" s="4">
        <v>775</v>
      </c>
      <c r="B155" t="s" s="4">
        <v>10689</v>
      </c>
      <c r="C155" t="s" s="4">
        <v>10528</v>
      </c>
      <c r="D155" t="s" s="4">
        <v>10682</v>
      </c>
      <c r="E155" t="s" s="4">
        <v>10682</v>
      </c>
      <c r="F155" t="s" s="4">
        <v>94</v>
      </c>
      <c r="G155" t="s" s="4">
        <v>2964</v>
      </c>
    </row>
    <row r="156" ht="45.0" customHeight="true">
      <c r="A156" t="s" s="4">
        <v>780</v>
      </c>
      <c r="B156" t="s" s="4">
        <v>10690</v>
      </c>
      <c r="C156" t="s" s="4">
        <v>10528</v>
      </c>
      <c r="D156" t="s" s="4">
        <v>10682</v>
      </c>
      <c r="E156" t="s" s="4">
        <v>10682</v>
      </c>
      <c r="F156" t="s" s="4">
        <v>94</v>
      </c>
      <c r="G156" t="s" s="4">
        <v>2964</v>
      </c>
    </row>
    <row r="157" ht="45.0" customHeight="true">
      <c r="A157" t="s" s="4">
        <v>783</v>
      </c>
      <c r="B157" t="s" s="4">
        <v>10691</v>
      </c>
      <c r="C157" t="s" s="4">
        <v>10528</v>
      </c>
      <c r="D157" t="s" s="4">
        <v>10682</v>
      </c>
      <c r="E157" t="s" s="4">
        <v>10682</v>
      </c>
      <c r="F157" t="s" s="4">
        <v>94</v>
      </c>
      <c r="G157" t="s" s="4">
        <v>2964</v>
      </c>
    </row>
    <row r="158" ht="45.0" customHeight="true">
      <c r="A158" t="s" s="4">
        <v>786</v>
      </c>
      <c r="B158" t="s" s="4">
        <v>10692</v>
      </c>
      <c r="C158" t="s" s="4">
        <v>10528</v>
      </c>
      <c r="D158" t="s" s="4">
        <v>10682</v>
      </c>
      <c r="E158" t="s" s="4">
        <v>10682</v>
      </c>
      <c r="F158" t="s" s="4">
        <v>94</v>
      </c>
      <c r="G158" t="s" s="4">
        <v>2964</v>
      </c>
    </row>
    <row r="159" ht="45.0" customHeight="true">
      <c r="A159" t="s" s="4">
        <v>788</v>
      </c>
      <c r="B159" t="s" s="4">
        <v>10693</v>
      </c>
      <c r="C159" t="s" s="4">
        <v>10528</v>
      </c>
      <c r="D159" t="s" s="4">
        <v>10682</v>
      </c>
      <c r="E159" t="s" s="4">
        <v>10682</v>
      </c>
      <c r="F159" t="s" s="4">
        <v>94</v>
      </c>
      <c r="G159" t="s" s="4">
        <v>2964</v>
      </c>
    </row>
    <row r="160" ht="45.0" customHeight="true">
      <c r="A160" t="s" s="4">
        <v>791</v>
      </c>
      <c r="B160" t="s" s="4">
        <v>10694</v>
      </c>
      <c r="C160" t="s" s="4">
        <v>10528</v>
      </c>
      <c r="D160" t="s" s="4">
        <v>10682</v>
      </c>
      <c r="E160" t="s" s="4">
        <v>10682</v>
      </c>
      <c r="F160" t="s" s="4">
        <v>94</v>
      </c>
      <c r="G160" t="s" s="4">
        <v>2964</v>
      </c>
    </row>
    <row r="161" ht="45.0" customHeight="true">
      <c r="A161" t="s" s="4">
        <v>794</v>
      </c>
      <c r="B161" t="s" s="4">
        <v>10695</v>
      </c>
      <c r="C161" t="s" s="4">
        <v>10528</v>
      </c>
      <c r="D161" t="s" s="4">
        <v>10682</v>
      </c>
      <c r="E161" t="s" s="4">
        <v>10682</v>
      </c>
      <c r="F161" t="s" s="4">
        <v>94</v>
      </c>
      <c r="G161" t="s" s="4">
        <v>2964</v>
      </c>
    </row>
    <row r="162" ht="45.0" customHeight="true">
      <c r="A162" t="s" s="4">
        <v>796</v>
      </c>
      <c r="B162" t="s" s="4">
        <v>10696</v>
      </c>
      <c r="C162" t="s" s="4">
        <v>10528</v>
      </c>
      <c r="D162" t="s" s="4">
        <v>10682</v>
      </c>
      <c r="E162" t="s" s="4">
        <v>10682</v>
      </c>
      <c r="F162" t="s" s="4">
        <v>94</v>
      </c>
      <c r="G162" t="s" s="4">
        <v>2964</v>
      </c>
    </row>
    <row r="163" ht="45.0" customHeight="true">
      <c r="A163" t="s" s="4">
        <v>799</v>
      </c>
      <c r="B163" t="s" s="4">
        <v>10697</v>
      </c>
      <c r="C163" t="s" s="4">
        <v>10528</v>
      </c>
      <c r="D163" t="s" s="4">
        <v>10682</v>
      </c>
      <c r="E163" t="s" s="4">
        <v>10682</v>
      </c>
      <c r="F163" t="s" s="4">
        <v>94</v>
      </c>
      <c r="G163" t="s" s="4">
        <v>2964</v>
      </c>
    </row>
    <row r="164" ht="45.0" customHeight="true">
      <c r="A164" t="s" s="4">
        <v>801</v>
      </c>
      <c r="B164" t="s" s="4">
        <v>10698</v>
      </c>
      <c r="C164" t="s" s="4">
        <v>10528</v>
      </c>
      <c r="D164" t="s" s="4">
        <v>10682</v>
      </c>
      <c r="E164" t="s" s="4">
        <v>10682</v>
      </c>
      <c r="F164" t="s" s="4">
        <v>94</v>
      </c>
      <c r="G164" t="s" s="4">
        <v>2964</v>
      </c>
    </row>
    <row r="165" ht="45.0" customHeight="true">
      <c r="A165" t="s" s="4">
        <v>804</v>
      </c>
      <c r="B165" t="s" s="4">
        <v>10699</v>
      </c>
      <c r="C165" t="s" s="4">
        <v>10528</v>
      </c>
      <c r="D165" t="s" s="4">
        <v>10682</v>
      </c>
      <c r="E165" t="s" s="4">
        <v>10682</v>
      </c>
      <c r="F165" t="s" s="4">
        <v>94</v>
      </c>
      <c r="G165" t="s" s="4">
        <v>2964</v>
      </c>
    </row>
    <row r="166" ht="45.0" customHeight="true">
      <c r="A166" t="s" s="4">
        <v>806</v>
      </c>
      <c r="B166" t="s" s="4">
        <v>10700</v>
      </c>
      <c r="C166" t="s" s="4">
        <v>10528</v>
      </c>
      <c r="D166" t="s" s="4">
        <v>10682</v>
      </c>
      <c r="E166" t="s" s="4">
        <v>10682</v>
      </c>
      <c r="F166" t="s" s="4">
        <v>94</v>
      </c>
      <c r="G166" t="s" s="4">
        <v>2964</v>
      </c>
    </row>
    <row r="167" ht="45.0" customHeight="true">
      <c r="A167" t="s" s="4">
        <v>809</v>
      </c>
      <c r="B167" t="s" s="4">
        <v>10701</v>
      </c>
      <c r="C167" t="s" s="4">
        <v>10528</v>
      </c>
      <c r="D167" t="s" s="4">
        <v>10682</v>
      </c>
      <c r="E167" t="s" s="4">
        <v>10682</v>
      </c>
      <c r="F167" t="s" s="4">
        <v>94</v>
      </c>
      <c r="G167" t="s" s="4">
        <v>2964</v>
      </c>
    </row>
    <row r="168" ht="45.0" customHeight="true">
      <c r="A168" t="s" s="4">
        <v>812</v>
      </c>
      <c r="B168" t="s" s="4">
        <v>10702</v>
      </c>
      <c r="C168" t="s" s="4">
        <v>10528</v>
      </c>
      <c r="D168" t="s" s="4">
        <v>10682</v>
      </c>
      <c r="E168" t="s" s="4">
        <v>10682</v>
      </c>
      <c r="F168" t="s" s="4">
        <v>94</v>
      </c>
      <c r="G168" t="s" s="4">
        <v>2964</v>
      </c>
    </row>
    <row r="169" ht="45.0" customHeight="true">
      <c r="A169" t="s" s="4">
        <v>815</v>
      </c>
      <c r="B169" t="s" s="4">
        <v>10703</v>
      </c>
      <c r="C169" t="s" s="4">
        <v>10528</v>
      </c>
      <c r="D169" t="s" s="4">
        <v>10682</v>
      </c>
      <c r="E169" t="s" s="4">
        <v>10682</v>
      </c>
      <c r="F169" t="s" s="4">
        <v>94</v>
      </c>
      <c r="G169" t="s" s="4">
        <v>2964</v>
      </c>
    </row>
    <row r="170" ht="45.0" customHeight="true">
      <c r="A170" t="s" s="4">
        <v>818</v>
      </c>
      <c r="B170" t="s" s="4">
        <v>10704</v>
      </c>
      <c r="C170" t="s" s="4">
        <v>10528</v>
      </c>
      <c r="D170" t="s" s="4">
        <v>10682</v>
      </c>
      <c r="E170" t="s" s="4">
        <v>10682</v>
      </c>
      <c r="F170" t="s" s="4">
        <v>94</v>
      </c>
      <c r="G170" t="s" s="4">
        <v>2964</v>
      </c>
    </row>
    <row r="171" ht="45.0" customHeight="true">
      <c r="A171" t="s" s="4">
        <v>821</v>
      </c>
      <c r="B171" t="s" s="4">
        <v>10705</v>
      </c>
      <c r="C171" t="s" s="4">
        <v>10528</v>
      </c>
      <c r="D171" t="s" s="4">
        <v>10682</v>
      </c>
      <c r="E171" t="s" s="4">
        <v>10682</v>
      </c>
      <c r="F171" t="s" s="4">
        <v>94</v>
      </c>
      <c r="G171" t="s" s="4">
        <v>2964</v>
      </c>
    </row>
    <row r="172" ht="45.0" customHeight="true">
      <c r="A172" t="s" s="4">
        <v>825</v>
      </c>
      <c r="B172" t="s" s="4">
        <v>10706</v>
      </c>
      <c r="C172" t="s" s="4">
        <v>10528</v>
      </c>
      <c r="D172" t="s" s="4">
        <v>10682</v>
      </c>
      <c r="E172" t="s" s="4">
        <v>10682</v>
      </c>
      <c r="F172" t="s" s="4">
        <v>94</v>
      </c>
      <c r="G172" t="s" s="4">
        <v>2964</v>
      </c>
    </row>
    <row r="173" ht="45.0" customHeight="true">
      <c r="A173" t="s" s="4">
        <v>829</v>
      </c>
      <c r="B173" t="s" s="4">
        <v>10707</v>
      </c>
      <c r="C173" t="s" s="4">
        <v>10528</v>
      </c>
      <c r="D173" t="s" s="4">
        <v>10682</v>
      </c>
      <c r="E173" t="s" s="4">
        <v>10682</v>
      </c>
      <c r="F173" t="s" s="4">
        <v>94</v>
      </c>
      <c r="G173" t="s" s="4">
        <v>2964</v>
      </c>
    </row>
    <row r="174" ht="45.0" customHeight="true">
      <c r="A174" t="s" s="4">
        <v>832</v>
      </c>
      <c r="B174" t="s" s="4">
        <v>10708</v>
      </c>
      <c r="C174" t="s" s="4">
        <v>10528</v>
      </c>
      <c r="D174" t="s" s="4">
        <v>10580</v>
      </c>
      <c r="E174" t="s" s="4">
        <v>10580</v>
      </c>
      <c r="F174" t="s" s="4">
        <v>94</v>
      </c>
      <c r="G174" t="s" s="4">
        <v>2964</v>
      </c>
    </row>
    <row r="175" ht="45.0" customHeight="true">
      <c r="A175" t="s" s="4">
        <v>834</v>
      </c>
      <c r="B175" t="s" s="4">
        <v>10709</v>
      </c>
      <c r="C175" t="s" s="4">
        <v>10528</v>
      </c>
      <c r="D175" t="s" s="4">
        <v>10580</v>
      </c>
      <c r="E175" t="s" s="4">
        <v>10580</v>
      </c>
      <c r="F175" t="s" s="4">
        <v>94</v>
      </c>
      <c r="G175" t="s" s="4">
        <v>2964</v>
      </c>
    </row>
    <row r="176" ht="45.0" customHeight="true">
      <c r="A176" t="s" s="4">
        <v>837</v>
      </c>
      <c r="B176" t="s" s="4">
        <v>10710</v>
      </c>
      <c r="C176" t="s" s="4">
        <v>10528</v>
      </c>
      <c r="D176" t="s" s="4">
        <v>10580</v>
      </c>
      <c r="E176" t="s" s="4">
        <v>10580</v>
      </c>
      <c r="F176" t="s" s="4">
        <v>94</v>
      </c>
      <c r="G176" t="s" s="4">
        <v>2964</v>
      </c>
    </row>
    <row r="177" ht="45.0" customHeight="true">
      <c r="A177" t="s" s="4">
        <v>842</v>
      </c>
      <c r="B177" t="s" s="4">
        <v>10711</v>
      </c>
      <c r="C177" t="s" s="4">
        <v>10528</v>
      </c>
      <c r="D177" t="s" s="4">
        <v>10580</v>
      </c>
      <c r="E177" t="s" s="4">
        <v>10580</v>
      </c>
      <c r="F177" t="s" s="4">
        <v>94</v>
      </c>
      <c r="G177" t="s" s="4">
        <v>2964</v>
      </c>
    </row>
    <row r="178" ht="45.0" customHeight="true">
      <c r="A178" t="s" s="4">
        <v>845</v>
      </c>
      <c r="B178" t="s" s="4">
        <v>10712</v>
      </c>
      <c r="C178" t="s" s="4">
        <v>10528</v>
      </c>
      <c r="D178" t="s" s="4">
        <v>10580</v>
      </c>
      <c r="E178" t="s" s="4">
        <v>10580</v>
      </c>
      <c r="F178" t="s" s="4">
        <v>94</v>
      </c>
      <c r="G178" t="s" s="4">
        <v>2964</v>
      </c>
    </row>
    <row r="179" ht="45.0" customHeight="true">
      <c r="A179" t="s" s="4">
        <v>847</v>
      </c>
      <c r="B179" t="s" s="4">
        <v>10713</v>
      </c>
      <c r="C179" t="s" s="4">
        <v>10528</v>
      </c>
      <c r="D179" t="s" s="4">
        <v>10580</v>
      </c>
      <c r="E179" t="s" s="4">
        <v>10580</v>
      </c>
      <c r="F179" t="s" s="4">
        <v>94</v>
      </c>
      <c r="G179" t="s" s="4">
        <v>2964</v>
      </c>
    </row>
    <row r="180" ht="45.0" customHeight="true">
      <c r="A180" t="s" s="4">
        <v>851</v>
      </c>
      <c r="B180" t="s" s="4">
        <v>10714</v>
      </c>
      <c r="C180" t="s" s="4">
        <v>10528</v>
      </c>
      <c r="D180" t="s" s="4">
        <v>10682</v>
      </c>
      <c r="E180" t="s" s="4">
        <v>10682</v>
      </c>
      <c r="F180" t="s" s="4">
        <v>94</v>
      </c>
      <c r="G180" t="s" s="4">
        <v>2964</v>
      </c>
    </row>
    <row r="181" ht="45.0" customHeight="true">
      <c r="A181" t="s" s="4">
        <v>855</v>
      </c>
      <c r="B181" t="s" s="4">
        <v>10715</v>
      </c>
      <c r="C181" t="s" s="4">
        <v>10528</v>
      </c>
      <c r="D181" t="s" s="4">
        <v>10682</v>
      </c>
      <c r="E181" t="s" s="4">
        <v>10682</v>
      </c>
      <c r="F181" t="s" s="4">
        <v>94</v>
      </c>
      <c r="G181" t="s" s="4">
        <v>2964</v>
      </c>
    </row>
    <row r="182" ht="45.0" customHeight="true">
      <c r="A182" t="s" s="4">
        <v>859</v>
      </c>
      <c r="B182" t="s" s="4">
        <v>10716</v>
      </c>
      <c r="C182" t="s" s="4">
        <v>10528</v>
      </c>
      <c r="D182" t="s" s="4">
        <v>10682</v>
      </c>
      <c r="E182" t="s" s="4">
        <v>10682</v>
      </c>
      <c r="F182" t="s" s="4">
        <v>94</v>
      </c>
      <c r="G182" t="s" s="4">
        <v>2964</v>
      </c>
    </row>
    <row r="183" ht="45.0" customHeight="true">
      <c r="A183" t="s" s="4">
        <v>861</v>
      </c>
      <c r="B183" t="s" s="4">
        <v>10717</v>
      </c>
      <c r="C183" t="s" s="4">
        <v>10528</v>
      </c>
      <c r="D183" t="s" s="4">
        <v>10682</v>
      </c>
      <c r="E183" t="s" s="4">
        <v>10682</v>
      </c>
      <c r="F183" t="s" s="4">
        <v>94</v>
      </c>
      <c r="G183" t="s" s="4">
        <v>2964</v>
      </c>
    </row>
    <row r="184" ht="45.0" customHeight="true">
      <c r="A184" t="s" s="4">
        <v>864</v>
      </c>
      <c r="B184" t="s" s="4">
        <v>10718</v>
      </c>
      <c r="C184" t="s" s="4">
        <v>10528</v>
      </c>
      <c r="D184" t="s" s="4">
        <v>10682</v>
      </c>
      <c r="E184" t="s" s="4">
        <v>10682</v>
      </c>
      <c r="F184" t="s" s="4">
        <v>94</v>
      </c>
      <c r="G184" t="s" s="4">
        <v>2964</v>
      </c>
    </row>
    <row r="185" ht="45.0" customHeight="true">
      <c r="A185" t="s" s="4">
        <v>868</v>
      </c>
      <c r="B185" t="s" s="4">
        <v>10719</v>
      </c>
      <c r="C185" t="s" s="4">
        <v>10528</v>
      </c>
      <c r="D185" t="s" s="4">
        <v>10682</v>
      </c>
      <c r="E185" t="s" s="4">
        <v>10682</v>
      </c>
      <c r="F185" t="s" s="4">
        <v>94</v>
      </c>
      <c r="G185" t="s" s="4">
        <v>2964</v>
      </c>
    </row>
    <row r="186" ht="45.0" customHeight="true">
      <c r="A186" t="s" s="4">
        <v>870</v>
      </c>
      <c r="B186" t="s" s="4">
        <v>10720</v>
      </c>
      <c r="C186" t="s" s="4">
        <v>10528</v>
      </c>
      <c r="D186" t="s" s="4">
        <v>10682</v>
      </c>
      <c r="E186" t="s" s="4">
        <v>10682</v>
      </c>
      <c r="F186" t="s" s="4">
        <v>94</v>
      </c>
      <c r="G186" t="s" s="4">
        <v>2964</v>
      </c>
    </row>
    <row r="187" ht="45.0" customHeight="true">
      <c r="A187" t="s" s="4">
        <v>872</v>
      </c>
      <c r="B187" t="s" s="4">
        <v>10721</v>
      </c>
      <c r="C187" t="s" s="4">
        <v>10528</v>
      </c>
      <c r="D187" t="s" s="4">
        <v>10682</v>
      </c>
      <c r="E187" t="s" s="4">
        <v>10682</v>
      </c>
      <c r="F187" t="s" s="4">
        <v>94</v>
      </c>
      <c r="G187" t="s" s="4">
        <v>2964</v>
      </c>
    </row>
    <row r="188" ht="45.0" customHeight="true">
      <c r="A188" t="s" s="4">
        <v>876</v>
      </c>
      <c r="B188" t="s" s="4">
        <v>10722</v>
      </c>
      <c r="C188" t="s" s="4">
        <v>10528</v>
      </c>
      <c r="D188" t="s" s="4">
        <v>10682</v>
      </c>
      <c r="E188" t="s" s="4">
        <v>10682</v>
      </c>
      <c r="F188" t="s" s="4">
        <v>94</v>
      </c>
      <c r="G188" t="s" s="4">
        <v>2964</v>
      </c>
    </row>
    <row r="189" ht="45.0" customHeight="true">
      <c r="A189" t="s" s="4">
        <v>879</v>
      </c>
      <c r="B189" t="s" s="4">
        <v>10723</v>
      </c>
      <c r="C189" t="s" s="4">
        <v>10528</v>
      </c>
      <c r="D189" t="s" s="4">
        <v>10682</v>
      </c>
      <c r="E189" t="s" s="4">
        <v>10682</v>
      </c>
      <c r="F189" t="s" s="4">
        <v>94</v>
      </c>
      <c r="G189" t="s" s="4">
        <v>2964</v>
      </c>
    </row>
    <row r="190" ht="45.0" customHeight="true">
      <c r="A190" t="s" s="4">
        <v>883</v>
      </c>
      <c r="B190" t="s" s="4">
        <v>10724</v>
      </c>
      <c r="C190" t="s" s="4">
        <v>10528</v>
      </c>
      <c r="D190" t="s" s="4">
        <v>10682</v>
      </c>
      <c r="E190" t="s" s="4">
        <v>10682</v>
      </c>
      <c r="F190" t="s" s="4">
        <v>94</v>
      </c>
      <c r="G190" t="s" s="4">
        <v>2964</v>
      </c>
    </row>
    <row r="191" ht="45.0" customHeight="true">
      <c r="A191" t="s" s="4">
        <v>885</v>
      </c>
      <c r="B191" t="s" s="4">
        <v>10725</v>
      </c>
      <c r="C191" t="s" s="4">
        <v>10528</v>
      </c>
      <c r="D191" t="s" s="4">
        <v>10682</v>
      </c>
      <c r="E191" t="s" s="4">
        <v>10682</v>
      </c>
      <c r="F191" t="s" s="4">
        <v>94</v>
      </c>
      <c r="G191" t="s" s="4">
        <v>2964</v>
      </c>
    </row>
    <row r="192" ht="45.0" customHeight="true">
      <c r="A192" t="s" s="4">
        <v>887</v>
      </c>
      <c r="B192" t="s" s="4">
        <v>10726</v>
      </c>
      <c r="C192" t="s" s="4">
        <v>10528</v>
      </c>
      <c r="D192" t="s" s="4">
        <v>10682</v>
      </c>
      <c r="E192" t="s" s="4">
        <v>10682</v>
      </c>
      <c r="F192" t="s" s="4">
        <v>94</v>
      </c>
      <c r="G192" t="s" s="4">
        <v>2964</v>
      </c>
    </row>
    <row r="193" ht="45.0" customHeight="true">
      <c r="A193" t="s" s="4">
        <v>890</v>
      </c>
      <c r="B193" t="s" s="4">
        <v>10727</v>
      </c>
      <c r="C193" t="s" s="4">
        <v>10528</v>
      </c>
      <c r="D193" t="s" s="4">
        <v>10682</v>
      </c>
      <c r="E193" t="s" s="4">
        <v>10682</v>
      </c>
      <c r="F193" t="s" s="4">
        <v>94</v>
      </c>
      <c r="G193" t="s" s="4">
        <v>2964</v>
      </c>
    </row>
    <row r="194" ht="45.0" customHeight="true">
      <c r="A194" t="s" s="4">
        <v>893</v>
      </c>
      <c r="B194" t="s" s="4">
        <v>10728</v>
      </c>
      <c r="C194" t="s" s="4">
        <v>10528</v>
      </c>
      <c r="D194" t="s" s="4">
        <v>10682</v>
      </c>
      <c r="E194" t="s" s="4">
        <v>10682</v>
      </c>
      <c r="F194" t="s" s="4">
        <v>94</v>
      </c>
      <c r="G194" t="s" s="4">
        <v>2964</v>
      </c>
    </row>
    <row r="195" ht="45.0" customHeight="true">
      <c r="A195" t="s" s="4">
        <v>896</v>
      </c>
      <c r="B195" t="s" s="4">
        <v>10729</v>
      </c>
      <c r="C195" t="s" s="4">
        <v>10528</v>
      </c>
      <c r="D195" t="s" s="4">
        <v>10682</v>
      </c>
      <c r="E195" t="s" s="4">
        <v>10682</v>
      </c>
      <c r="F195" t="s" s="4">
        <v>94</v>
      </c>
      <c r="G195" t="s" s="4">
        <v>2964</v>
      </c>
    </row>
    <row r="196" ht="45.0" customHeight="true">
      <c r="A196" t="s" s="4">
        <v>900</v>
      </c>
      <c r="B196" t="s" s="4">
        <v>10730</v>
      </c>
      <c r="C196" t="s" s="4">
        <v>10528</v>
      </c>
      <c r="D196" t="s" s="4">
        <v>10682</v>
      </c>
      <c r="E196" t="s" s="4">
        <v>10682</v>
      </c>
      <c r="F196" t="s" s="4">
        <v>94</v>
      </c>
      <c r="G196" t="s" s="4">
        <v>2964</v>
      </c>
    </row>
    <row r="197" ht="45.0" customHeight="true">
      <c r="A197" t="s" s="4">
        <v>903</v>
      </c>
      <c r="B197" t="s" s="4">
        <v>10731</v>
      </c>
      <c r="C197" t="s" s="4">
        <v>10528</v>
      </c>
      <c r="D197" t="s" s="4">
        <v>10682</v>
      </c>
      <c r="E197" t="s" s="4">
        <v>10682</v>
      </c>
      <c r="F197" t="s" s="4">
        <v>94</v>
      </c>
      <c r="G197" t="s" s="4">
        <v>2964</v>
      </c>
    </row>
    <row r="198" ht="45.0" customHeight="true">
      <c r="A198" t="s" s="4">
        <v>906</v>
      </c>
      <c r="B198" t="s" s="4">
        <v>10732</v>
      </c>
      <c r="C198" t="s" s="4">
        <v>10528</v>
      </c>
      <c r="D198" t="s" s="4">
        <v>10682</v>
      </c>
      <c r="E198" t="s" s="4">
        <v>10682</v>
      </c>
      <c r="F198" t="s" s="4">
        <v>94</v>
      </c>
      <c r="G198" t="s" s="4">
        <v>2964</v>
      </c>
    </row>
    <row r="199" ht="45.0" customHeight="true">
      <c r="A199" t="s" s="4">
        <v>909</v>
      </c>
      <c r="B199" t="s" s="4">
        <v>10733</v>
      </c>
      <c r="C199" t="s" s="4">
        <v>10528</v>
      </c>
      <c r="D199" t="s" s="4">
        <v>10682</v>
      </c>
      <c r="E199" t="s" s="4">
        <v>10682</v>
      </c>
      <c r="F199" t="s" s="4">
        <v>94</v>
      </c>
      <c r="G199" t="s" s="4">
        <v>2964</v>
      </c>
    </row>
    <row r="200" ht="45.0" customHeight="true">
      <c r="A200" t="s" s="4">
        <v>911</v>
      </c>
      <c r="B200" t="s" s="4">
        <v>10734</v>
      </c>
      <c r="C200" t="s" s="4">
        <v>10528</v>
      </c>
      <c r="D200" t="s" s="4">
        <v>10682</v>
      </c>
      <c r="E200" t="s" s="4">
        <v>10682</v>
      </c>
      <c r="F200" t="s" s="4">
        <v>94</v>
      </c>
      <c r="G200" t="s" s="4">
        <v>2964</v>
      </c>
    </row>
    <row r="201" ht="45.0" customHeight="true">
      <c r="A201" t="s" s="4">
        <v>914</v>
      </c>
      <c r="B201" t="s" s="4">
        <v>10735</v>
      </c>
      <c r="C201" t="s" s="4">
        <v>10528</v>
      </c>
      <c r="D201" t="s" s="4">
        <v>10682</v>
      </c>
      <c r="E201" t="s" s="4">
        <v>10682</v>
      </c>
      <c r="F201" t="s" s="4">
        <v>94</v>
      </c>
      <c r="G201" t="s" s="4">
        <v>2964</v>
      </c>
    </row>
    <row r="202" ht="45.0" customHeight="true">
      <c r="A202" t="s" s="4">
        <v>916</v>
      </c>
      <c r="B202" t="s" s="4">
        <v>10736</v>
      </c>
      <c r="C202" t="s" s="4">
        <v>10528</v>
      </c>
      <c r="D202" t="s" s="4">
        <v>10682</v>
      </c>
      <c r="E202" t="s" s="4">
        <v>10682</v>
      </c>
      <c r="F202" t="s" s="4">
        <v>94</v>
      </c>
      <c r="G202" t="s" s="4">
        <v>2964</v>
      </c>
    </row>
    <row r="203" ht="45.0" customHeight="true">
      <c r="A203" t="s" s="4">
        <v>918</v>
      </c>
      <c r="B203" t="s" s="4">
        <v>10737</v>
      </c>
      <c r="C203" t="s" s="4">
        <v>10528</v>
      </c>
      <c r="D203" t="s" s="4">
        <v>10682</v>
      </c>
      <c r="E203" t="s" s="4">
        <v>10682</v>
      </c>
      <c r="F203" t="s" s="4">
        <v>94</v>
      </c>
      <c r="G203" t="s" s="4">
        <v>2964</v>
      </c>
    </row>
    <row r="204" ht="45.0" customHeight="true">
      <c r="A204" t="s" s="4">
        <v>922</v>
      </c>
      <c r="B204" t="s" s="4">
        <v>10738</v>
      </c>
      <c r="C204" t="s" s="4">
        <v>10528</v>
      </c>
      <c r="D204" t="s" s="4">
        <v>10682</v>
      </c>
      <c r="E204" t="s" s="4">
        <v>10682</v>
      </c>
      <c r="F204" t="s" s="4">
        <v>94</v>
      </c>
      <c r="G204" t="s" s="4">
        <v>2964</v>
      </c>
    </row>
    <row r="205" ht="45.0" customHeight="true">
      <c r="A205" t="s" s="4">
        <v>925</v>
      </c>
      <c r="B205" t="s" s="4">
        <v>10739</v>
      </c>
      <c r="C205" t="s" s="4">
        <v>10528</v>
      </c>
      <c r="D205" t="s" s="4">
        <v>10682</v>
      </c>
      <c r="E205" t="s" s="4">
        <v>10682</v>
      </c>
      <c r="F205" t="s" s="4">
        <v>94</v>
      </c>
      <c r="G205" t="s" s="4">
        <v>2964</v>
      </c>
    </row>
    <row r="206" ht="45.0" customHeight="true">
      <c r="A206" t="s" s="4">
        <v>928</v>
      </c>
      <c r="B206" t="s" s="4">
        <v>10740</v>
      </c>
      <c r="C206" t="s" s="4">
        <v>10528</v>
      </c>
      <c r="D206" t="s" s="4">
        <v>10682</v>
      </c>
      <c r="E206" t="s" s="4">
        <v>10682</v>
      </c>
      <c r="F206" t="s" s="4">
        <v>94</v>
      </c>
      <c r="G206" t="s" s="4">
        <v>2964</v>
      </c>
    </row>
    <row r="207" ht="45.0" customHeight="true">
      <c r="A207" t="s" s="4">
        <v>934</v>
      </c>
      <c r="B207" t="s" s="4">
        <v>10741</v>
      </c>
      <c r="C207" t="s" s="4">
        <v>10528</v>
      </c>
      <c r="D207" t="s" s="4">
        <v>10742</v>
      </c>
      <c r="E207" t="s" s="4">
        <v>10742</v>
      </c>
      <c r="F207" t="s" s="4">
        <v>94</v>
      </c>
      <c r="G207" t="s" s="4">
        <v>2964</v>
      </c>
    </row>
    <row r="208" ht="45.0" customHeight="true">
      <c r="A208" t="s" s="4">
        <v>938</v>
      </c>
      <c r="B208" t="s" s="4">
        <v>10743</v>
      </c>
      <c r="C208" t="s" s="4">
        <v>10528</v>
      </c>
      <c r="D208" t="s" s="4">
        <v>10742</v>
      </c>
      <c r="E208" t="s" s="4">
        <v>10742</v>
      </c>
      <c r="F208" t="s" s="4">
        <v>94</v>
      </c>
      <c r="G208" t="s" s="4">
        <v>2964</v>
      </c>
    </row>
    <row r="209" ht="45.0" customHeight="true">
      <c r="A209" t="s" s="4">
        <v>943</v>
      </c>
      <c r="B209" t="s" s="4">
        <v>10744</v>
      </c>
      <c r="C209" t="s" s="4">
        <v>10528</v>
      </c>
      <c r="D209" t="s" s="4">
        <v>10682</v>
      </c>
      <c r="E209" t="s" s="4">
        <v>10682</v>
      </c>
      <c r="F209" t="s" s="4">
        <v>94</v>
      </c>
      <c r="G209" t="s" s="4">
        <v>2964</v>
      </c>
    </row>
    <row r="210" ht="45.0" customHeight="true">
      <c r="A210" t="s" s="4">
        <v>948</v>
      </c>
      <c r="B210" t="s" s="4">
        <v>10745</v>
      </c>
      <c r="C210" t="s" s="4">
        <v>10528</v>
      </c>
      <c r="D210" t="s" s="4">
        <v>10682</v>
      </c>
      <c r="E210" t="s" s="4">
        <v>10682</v>
      </c>
      <c r="F210" t="s" s="4">
        <v>94</v>
      </c>
      <c r="G210" t="s" s="4">
        <v>2964</v>
      </c>
    </row>
    <row r="211" ht="45.0" customHeight="true">
      <c r="A211" t="s" s="4">
        <v>956</v>
      </c>
      <c r="B211" t="s" s="4">
        <v>10746</v>
      </c>
      <c r="C211" t="s" s="4">
        <v>10528</v>
      </c>
      <c r="D211" t="s" s="4">
        <v>10682</v>
      </c>
      <c r="E211" t="s" s="4">
        <v>10682</v>
      </c>
      <c r="F211" t="s" s="4">
        <v>94</v>
      </c>
      <c r="G211" t="s" s="4">
        <v>2964</v>
      </c>
    </row>
    <row r="212" ht="45.0" customHeight="true">
      <c r="A212" t="s" s="4">
        <v>961</v>
      </c>
      <c r="B212" t="s" s="4">
        <v>10747</v>
      </c>
      <c r="C212" t="s" s="4">
        <v>10528</v>
      </c>
      <c r="D212" t="s" s="4">
        <v>10748</v>
      </c>
      <c r="E212" t="s" s="4">
        <v>10748</v>
      </c>
      <c r="F212" t="s" s="4">
        <v>94</v>
      </c>
      <c r="G212" t="s" s="4">
        <v>2964</v>
      </c>
    </row>
    <row r="213" ht="45.0" customHeight="true">
      <c r="A213" t="s" s="4">
        <v>964</v>
      </c>
      <c r="B213" t="s" s="4">
        <v>10749</v>
      </c>
      <c r="C213" t="s" s="4">
        <v>10528</v>
      </c>
      <c r="D213" t="s" s="4">
        <v>10748</v>
      </c>
      <c r="E213" t="s" s="4">
        <v>10748</v>
      </c>
      <c r="F213" t="s" s="4">
        <v>94</v>
      </c>
      <c r="G213" t="s" s="4">
        <v>2964</v>
      </c>
    </row>
    <row r="214" ht="45.0" customHeight="true">
      <c r="A214" t="s" s="4">
        <v>971</v>
      </c>
      <c r="B214" t="s" s="4">
        <v>10750</v>
      </c>
      <c r="C214" t="s" s="4">
        <v>10528</v>
      </c>
      <c r="D214" t="s" s="4">
        <v>10748</v>
      </c>
      <c r="E214" t="s" s="4">
        <v>10748</v>
      </c>
      <c r="F214" t="s" s="4">
        <v>94</v>
      </c>
      <c r="G214" t="s" s="4">
        <v>2964</v>
      </c>
    </row>
    <row r="215" ht="45.0" customHeight="true">
      <c r="A215" t="s" s="4">
        <v>973</v>
      </c>
      <c r="B215" t="s" s="4">
        <v>10751</v>
      </c>
      <c r="C215" t="s" s="4">
        <v>10528</v>
      </c>
      <c r="D215" t="s" s="4">
        <v>10748</v>
      </c>
      <c r="E215" t="s" s="4">
        <v>10748</v>
      </c>
      <c r="F215" t="s" s="4">
        <v>94</v>
      </c>
      <c r="G215" t="s" s="4">
        <v>2964</v>
      </c>
    </row>
    <row r="216" ht="45.0" customHeight="true">
      <c r="A216" t="s" s="4">
        <v>977</v>
      </c>
      <c r="B216" t="s" s="4">
        <v>10752</v>
      </c>
      <c r="C216" t="s" s="4">
        <v>10528</v>
      </c>
      <c r="D216" t="s" s="4">
        <v>10748</v>
      </c>
      <c r="E216" t="s" s="4">
        <v>10748</v>
      </c>
      <c r="F216" t="s" s="4">
        <v>94</v>
      </c>
      <c r="G216" t="s" s="4">
        <v>2964</v>
      </c>
    </row>
    <row r="217" ht="45.0" customHeight="true">
      <c r="A217" t="s" s="4">
        <v>983</v>
      </c>
      <c r="B217" t="s" s="4">
        <v>10753</v>
      </c>
      <c r="C217" t="s" s="4">
        <v>10528</v>
      </c>
      <c r="D217" t="s" s="4">
        <v>10754</v>
      </c>
      <c r="E217" t="s" s="4">
        <v>10754</v>
      </c>
      <c r="F217" t="s" s="4">
        <v>94</v>
      </c>
      <c r="G217" t="s" s="4">
        <v>2964</v>
      </c>
    </row>
    <row r="218" ht="45.0" customHeight="true">
      <c r="A218" t="s" s="4">
        <v>987</v>
      </c>
      <c r="B218" t="s" s="4">
        <v>10755</v>
      </c>
      <c r="C218" t="s" s="4">
        <v>10528</v>
      </c>
      <c r="D218" t="s" s="4">
        <v>10754</v>
      </c>
      <c r="E218" t="s" s="4">
        <v>10754</v>
      </c>
      <c r="F218" t="s" s="4">
        <v>94</v>
      </c>
      <c r="G218" t="s" s="4">
        <v>2964</v>
      </c>
    </row>
    <row r="219" ht="45.0" customHeight="true">
      <c r="A219" t="s" s="4">
        <v>992</v>
      </c>
      <c r="B219" t="s" s="4">
        <v>10756</v>
      </c>
      <c r="C219" t="s" s="4">
        <v>10528</v>
      </c>
      <c r="D219" t="s" s="4">
        <v>10754</v>
      </c>
      <c r="E219" t="s" s="4">
        <v>10754</v>
      </c>
      <c r="F219" t="s" s="4">
        <v>94</v>
      </c>
      <c r="G219" t="s" s="4">
        <v>2964</v>
      </c>
    </row>
    <row r="220" ht="45.0" customHeight="true">
      <c r="A220" t="s" s="4">
        <v>996</v>
      </c>
      <c r="B220" t="s" s="4">
        <v>10757</v>
      </c>
      <c r="C220" t="s" s="4">
        <v>10528</v>
      </c>
      <c r="D220" t="s" s="4">
        <v>10754</v>
      </c>
      <c r="E220" t="s" s="4">
        <v>10754</v>
      </c>
      <c r="F220" t="s" s="4">
        <v>94</v>
      </c>
      <c r="G220" t="s" s="4">
        <v>2964</v>
      </c>
    </row>
    <row r="221" ht="45.0" customHeight="true">
      <c r="A221" t="s" s="4">
        <v>999</v>
      </c>
      <c r="B221" t="s" s="4">
        <v>10758</v>
      </c>
      <c r="C221" t="s" s="4">
        <v>10528</v>
      </c>
      <c r="D221" t="s" s="4">
        <v>10754</v>
      </c>
      <c r="E221" t="s" s="4">
        <v>10754</v>
      </c>
      <c r="F221" t="s" s="4">
        <v>94</v>
      </c>
      <c r="G221" t="s" s="4">
        <v>2964</v>
      </c>
    </row>
    <row r="222" ht="45.0" customHeight="true">
      <c r="A222" t="s" s="4">
        <v>1001</v>
      </c>
      <c r="B222" t="s" s="4">
        <v>10759</v>
      </c>
      <c r="C222" t="s" s="4">
        <v>10528</v>
      </c>
      <c r="D222" t="s" s="4">
        <v>10754</v>
      </c>
      <c r="E222" t="s" s="4">
        <v>10754</v>
      </c>
      <c r="F222" t="s" s="4">
        <v>94</v>
      </c>
      <c r="G222" t="s" s="4">
        <v>2964</v>
      </c>
    </row>
    <row r="223" ht="45.0" customHeight="true">
      <c r="A223" t="s" s="4">
        <v>1005</v>
      </c>
      <c r="B223" t="s" s="4">
        <v>10760</v>
      </c>
      <c r="C223" t="s" s="4">
        <v>10528</v>
      </c>
      <c r="D223" t="s" s="4">
        <v>10682</v>
      </c>
      <c r="E223" t="s" s="4">
        <v>10682</v>
      </c>
      <c r="F223" t="s" s="4">
        <v>94</v>
      </c>
      <c r="G223" t="s" s="4">
        <v>2964</v>
      </c>
    </row>
    <row r="224" ht="45.0" customHeight="true">
      <c r="A224" t="s" s="4">
        <v>1008</v>
      </c>
      <c r="B224" t="s" s="4">
        <v>10761</v>
      </c>
      <c r="C224" t="s" s="4">
        <v>10528</v>
      </c>
      <c r="D224" t="s" s="4">
        <v>10682</v>
      </c>
      <c r="E224" t="s" s="4">
        <v>10682</v>
      </c>
      <c r="F224" t="s" s="4">
        <v>94</v>
      </c>
      <c r="G224" t="s" s="4">
        <v>2964</v>
      </c>
    </row>
    <row r="225" ht="45.0" customHeight="true">
      <c r="A225" t="s" s="4">
        <v>1011</v>
      </c>
      <c r="B225" t="s" s="4">
        <v>10762</v>
      </c>
      <c r="C225" t="s" s="4">
        <v>10528</v>
      </c>
      <c r="D225" t="s" s="4">
        <v>10682</v>
      </c>
      <c r="E225" t="s" s="4">
        <v>10682</v>
      </c>
      <c r="F225" t="s" s="4">
        <v>94</v>
      </c>
      <c r="G225" t="s" s="4">
        <v>2964</v>
      </c>
    </row>
    <row r="226" ht="45.0" customHeight="true">
      <c r="A226" t="s" s="4">
        <v>1014</v>
      </c>
      <c r="B226" t="s" s="4">
        <v>10763</v>
      </c>
      <c r="C226" t="s" s="4">
        <v>10528</v>
      </c>
      <c r="D226" t="s" s="4">
        <v>10682</v>
      </c>
      <c r="E226" t="s" s="4">
        <v>10682</v>
      </c>
      <c r="F226" t="s" s="4">
        <v>94</v>
      </c>
      <c r="G226" t="s" s="4">
        <v>2964</v>
      </c>
    </row>
    <row r="227" ht="45.0" customHeight="true">
      <c r="A227" t="s" s="4">
        <v>1019</v>
      </c>
      <c r="B227" t="s" s="4">
        <v>10764</v>
      </c>
      <c r="C227" t="s" s="4">
        <v>10528</v>
      </c>
      <c r="D227" t="s" s="4">
        <v>10682</v>
      </c>
      <c r="E227" t="s" s="4">
        <v>10682</v>
      </c>
      <c r="F227" t="s" s="4">
        <v>94</v>
      </c>
      <c r="G227" t="s" s="4">
        <v>2964</v>
      </c>
    </row>
    <row r="228" ht="45.0" customHeight="true">
      <c r="A228" t="s" s="4">
        <v>1021</v>
      </c>
      <c r="B228" t="s" s="4">
        <v>10765</v>
      </c>
      <c r="C228" t="s" s="4">
        <v>10528</v>
      </c>
      <c r="D228" t="s" s="4">
        <v>10682</v>
      </c>
      <c r="E228" t="s" s="4">
        <v>10682</v>
      </c>
      <c r="F228" t="s" s="4">
        <v>94</v>
      </c>
      <c r="G228" t="s" s="4">
        <v>2964</v>
      </c>
    </row>
    <row r="229" ht="45.0" customHeight="true">
      <c r="A229" t="s" s="4">
        <v>1024</v>
      </c>
      <c r="B229" t="s" s="4">
        <v>10766</v>
      </c>
      <c r="C229" t="s" s="4">
        <v>10528</v>
      </c>
      <c r="D229" t="s" s="4">
        <v>10682</v>
      </c>
      <c r="E229" t="s" s="4">
        <v>10682</v>
      </c>
      <c r="F229" t="s" s="4">
        <v>94</v>
      </c>
      <c r="G229" t="s" s="4">
        <v>2964</v>
      </c>
    </row>
    <row r="230" ht="45.0" customHeight="true">
      <c r="A230" t="s" s="4">
        <v>1026</v>
      </c>
      <c r="B230" t="s" s="4">
        <v>10767</v>
      </c>
      <c r="C230" t="s" s="4">
        <v>10528</v>
      </c>
      <c r="D230" t="s" s="4">
        <v>10682</v>
      </c>
      <c r="E230" t="s" s="4">
        <v>10682</v>
      </c>
      <c r="F230" t="s" s="4">
        <v>94</v>
      </c>
      <c r="G230" t="s" s="4">
        <v>2964</v>
      </c>
    </row>
    <row r="231" ht="45.0" customHeight="true">
      <c r="A231" t="s" s="4">
        <v>1030</v>
      </c>
      <c r="B231" t="s" s="4">
        <v>10768</v>
      </c>
      <c r="C231" t="s" s="4">
        <v>10528</v>
      </c>
      <c r="D231" t="s" s="4">
        <v>10682</v>
      </c>
      <c r="E231" t="s" s="4">
        <v>10682</v>
      </c>
      <c r="F231" t="s" s="4">
        <v>94</v>
      </c>
      <c r="G231" t="s" s="4">
        <v>2964</v>
      </c>
    </row>
    <row r="232" ht="45.0" customHeight="true">
      <c r="A232" t="s" s="4">
        <v>1033</v>
      </c>
      <c r="B232" t="s" s="4">
        <v>10769</v>
      </c>
      <c r="C232" t="s" s="4">
        <v>10528</v>
      </c>
      <c r="D232" t="s" s="4">
        <v>10682</v>
      </c>
      <c r="E232" t="s" s="4">
        <v>10682</v>
      </c>
      <c r="F232" t="s" s="4">
        <v>94</v>
      </c>
      <c r="G232" t="s" s="4">
        <v>2964</v>
      </c>
    </row>
    <row r="233" ht="45.0" customHeight="true">
      <c r="A233" t="s" s="4">
        <v>1036</v>
      </c>
      <c r="B233" t="s" s="4">
        <v>10770</v>
      </c>
      <c r="C233" t="s" s="4">
        <v>10528</v>
      </c>
      <c r="D233" t="s" s="4">
        <v>10682</v>
      </c>
      <c r="E233" t="s" s="4">
        <v>10682</v>
      </c>
      <c r="F233" t="s" s="4">
        <v>94</v>
      </c>
      <c r="G233" t="s" s="4">
        <v>2964</v>
      </c>
    </row>
    <row r="234" ht="45.0" customHeight="true">
      <c r="A234" t="s" s="4">
        <v>1041</v>
      </c>
      <c r="B234" t="s" s="4">
        <v>10771</v>
      </c>
      <c r="C234" t="s" s="4">
        <v>10528</v>
      </c>
      <c r="D234" t="s" s="4">
        <v>10682</v>
      </c>
      <c r="E234" t="s" s="4">
        <v>10682</v>
      </c>
      <c r="F234" t="s" s="4">
        <v>94</v>
      </c>
      <c r="G234" t="s" s="4">
        <v>2964</v>
      </c>
    </row>
    <row r="235" ht="45.0" customHeight="true">
      <c r="A235" t="s" s="4">
        <v>1044</v>
      </c>
      <c r="B235" t="s" s="4">
        <v>10772</v>
      </c>
      <c r="C235" t="s" s="4">
        <v>10528</v>
      </c>
      <c r="D235" t="s" s="4">
        <v>10682</v>
      </c>
      <c r="E235" t="s" s="4">
        <v>10682</v>
      </c>
      <c r="F235" t="s" s="4">
        <v>94</v>
      </c>
      <c r="G235" t="s" s="4">
        <v>2964</v>
      </c>
    </row>
    <row r="236" ht="45.0" customHeight="true">
      <c r="A236" t="s" s="4">
        <v>1049</v>
      </c>
      <c r="B236" t="s" s="4">
        <v>10773</v>
      </c>
      <c r="C236" t="s" s="4">
        <v>10528</v>
      </c>
      <c r="D236" t="s" s="4">
        <v>10682</v>
      </c>
      <c r="E236" t="s" s="4">
        <v>10682</v>
      </c>
      <c r="F236" t="s" s="4">
        <v>94</v>
      </c>
      <c r="G236" t="s" s="4">
        <v>2964</v>
      </c>
    </row>
    <row r="237" ht="45.0" customHeight="true">
      <c r="A237" t="s" s="4">
        <v>1054</v>
      </c>
      <c r="B237" t="s" s="4">
        <v>10774</v>
      </c>
      <c r="C237" t="s" s="4">
        <v>10528</v>
      </c>
      <c r="D237" t="s" s="4">
        <v>10682</v>
      </c>
      <c r="E237" t="s" s="4">
        <v>10682</v>
      </c>
      <c r="F237" t="s" s="4">
        <v>94</v>
      </c>
      <c r="G237" t="s" s="4">
        <v>2964</v>
      </c>
    </row>
    <row r="238" ht="45.0" customHeight="true">
      <c r="A238" t="s" s="4">
        <v>1057</v>
      </c>
      <c r="B238" t="s" s="4">
        <v>10775</v>
      </c>
      <c r="C238" t="s" s="4">
        <v>10528</v>
      </c>
      <c r="D238" t="s" s="4">
        <v>10682</v>
      </c>
      <c r="E238" t="s" s="4">
        <v>10682</v>
      </c>
      <c r="F238" t="s" s="4">
        <v>94</v>
      </c>
      <c r="G238" t="s" s="4">
        <v>2964</v>
      </c>
    </row>
    <row r="239" ht="45.0" customHeight="true">
      <c r="A239" t="s" s="4">
        <v>1060</v>
      </c>
      <c r="B239" t="s" s="4">
        <v>10776</v>
      </c>
      <c r="C239" t="s" s="4">
        <v>10528</v>
      </c>
      <c r="D239" t="s" s="4">
        <v>10682</v>
      </c>
      <c r="E239" t="s" s="4">
        <v>10682</v>
      </c>
      <c r="F239" t="s" s="4">
        <v>94</v>
      </c>
      <c r="G239" t="s" s="4">
        <v>2964</v>
      </c>
    </row>
    <row r="240" ht="45.0" customHeight="true">
      <c r="A240" t="s" s="4">
        <v>1062</v>
      </c>
      <c r="B240" t="s" s="4">
        <v>10777</v>
      </c>
      <c r="C240" t="s" s="4">
        <v>10528</v>
      </c>
      <c r="D240" t="s" s="4">
        <v>10682</v>
      </c>
      <c r="E240" t="s" s="4">
        <v>10682</v>
      </c>
      <c r="F240" t="s" s="4">
        <v>94</v>
      </c>
      <c r="G240" t="s" s="4">
        <v>2964</v>
      </c>
    </row>
    <row r="241" ht="45.0" customHeight="true">
      <c r="A241" t="s" s="4">
        <v>1065</v>
      </c>
      <c r="B241" t="s" s="4">
        <v>10778</v>
      </c>
      <c r="C241" t="s" s="4">
        <v>10528</v>
      </c>
      <c r="D241" t="s" s="4">
        <v>10682</v>
      </c>
      <c r="E241" t="s" s="4">
        <v>10682</v>
      </c>
      <c r="F241" t="s" s="4">
        <v>94</v>
      </c>
      <c r="G241" t="s" s="4">
        <v>2964</v>
      </c>
    </row>
    <row r="242" ht="45.0" customHeight="true">
      <c r="A242" t="s" s="4">
        <v>1069</v>
      </c>
      <c r="B242" t="s" s="4">
        <v>10779</v>
      </c>
      <c r="C242" t="s" s="4">
        <v>10528</v>
      </c>
      <c r="D242" t="s" s="4">
        <v>10748</v>
      </c>
      <c r="E242" t="s" s="4">
        <v>10748</v>
      </c>
      <c r="F242" t="s" s="4">
        <v>94</v>
      </c>
      <c r="G242" t="s" s="4">
        <v>2964</v>
      </c>
    </row>
    <row r="243" ht="45.0" customHeight="true">
      <c r="A243" t="s" s="4">
        <v>1073</v>
      </c>
      <c r="B243" t="s" s="4">
        <v>10780</v>
      </c>
      <c r="C243" t="s" s="4">
        <v>10528</v>
      </c>
      <c r="D243" t="s" s="4">
        <v>10748</v>
      </c>
      <c r="E243" t="s" s="4">
        <v>10748</v>
      </c>
      <c r="F243" t="s" s="4">
        <v>94</v>
      </c>
      <c r="G243" t="s" s="4">
        <v>2964</v>
      </c>
    </row>
    <row r="244" ht="45.0" customHeight="true">
      <c r="A244" t="s" s="4">
        <v>1077</v>
      </c>
      <c r="B244" t="s" s="4">
        <v>10781</v>
      </c>
      <c r="C244" t="s" s="4">
        <v>10528</v>
      </c>
      <c r="D244" t="s" s="4">
        <v>10748</v>
      </c>
      <c r="E244" t="s" s="4">
        <v>10748</v>
      </c>
      <c r="F244" t="s" s="4">
        <v>94</v>
      </c>
      <c r="G244" t="s" s="4">
        <v>2964</v>
      </c>
    </row>
    <row r="245" ht="45.0" customHeight="true">
      <c r="A245" t="s" s="4">
        <v>1081</v>
      </c>
      <c r="B245" t="s" s="4">
        <v>10782</v>
      </c>
      <c r="C245" t="s" s="4">
        <v>10528</v>
      </c>
      <c r="D245" t="s" s="4">
        <v>10783</v>
      </c>
      <c r="E245" t="s" s="4">
        <v>10783</v>
      </c>
      <c r="F245" t="s" s="4">
        <v>94</v>
      </c>
      <c r="G245" t="s" s="4">
        <v>2964</v>
      </c>
    </row>
    <row r="246" ht="45.0" customHeight="true">
      <c r="A246" t="s" s="4">
        <v>1086</v>
      </c>
      <c r="B246" t="s" s="4">
        <v>10784</v>
      </c>
      <c r="C246" t="s" s="4">
        <v>10528</v>
      </c>
      <c r="D246" t="s" s="4">
        <v>10783</v>
      </c>
      <c r="E246" t="s" s="4">
        <v>10783</v>
      </c>
      <c r="F246" t="s" s="4">
        <v>94</v>
      </c>
      <c r="G246" t="s" s="4">
        <v>2964</v>
      </c>
    </row>
    <row r="247" ht="45.0" customHeight="true">
      <c r="A247" t="s" s="4">
        <v>1094</v>
      </c>
      <c r="B247" t="s" s="4">
        <v>10785</v>
      </c>
      <c r="C247" t="s" s="4">
        <v>10528</v>
      </c>
      <c r="D247" t="s" s="4">
        <v>10754</v>
      </c>
      <c r="E247" t="s" s="4">
        <v>10754</v>
      </c>
      <c r="F247" t="s" s="4">
        <v>94</v>
      </c>
      <c r="G247" t="s" s="4">
        <v>2964</v>
      </c>
    </row>
    <row r="248" ht="45.0" customHeight="true">
      <c r="A248" t="s" s="4">
        <v>1097</v>
      </c>
      <c r="B248" t="s" s="4">
        <v>10786</v>
      </c>
      <c r="C248" t="s" s="4">
        <v>10528</v>
      </c>
      <c r="D248" t="s" s="4">
        <v>10754</v>
      </c>
      <c r="E248" t="s" s="4">
        <v>10754</v>
      </c>
      <c r="F248" t="s" s="4">
        <v>94</v>
      </c>
      <c r="G248" t="s" s="4">
        <v>2964</v>
      </c>
    </row>
    <row r="249" ht="45.0" customHeight="true">
      <c r="A249" t="s" s="4">
        <v>1102</v>
      </c>
      <c r="B249" t="s" s="4">
        <v>10787</v>
      </c>
      <c r="C249" t="s" s="4">
        <v>10528</v>
      </c>
      <c r="D249" t="s" s="4">
        <v>10754</v>
      </c>
      <c r="E249" t="s" s="4">
        <v>10754</v>
      </c>
      <c r="F249" t="s" s="4">
        <v>94</v>
      </c>
      <c r="G249" t="s" s="4">
        <v>2964</v>
      </c>
    </row>
    <row r="250" ht="45.0" customHeight="true">
      <c r="A250" t="s" s="4">
        <v>1104</v>
      </c>
      <c r="B250" t="s" s="4">
        <v>10788</v>
      </c>
      <c r="C250" t="s" s="4">
        <v>10528</v>
      </c>
      <c r="D250" t="s" s="4">
        <v>10754</v>
      </c>
      <c r="E250" t="s" s="4">
        <v>10754</v>
      </c>
      <c r="F250" t="s" s="4">
        <v>94</v>
      </c>
      <c r="G250" t="s" s="4">
        <v>2964</v>
      </c>
    </row>
    <row r="251" ht="45.0" customHeight="true">
      <c r="A251" t="s" s="4">
        <v>1106</v>
      </c>
      <c r="B251" t="s" s="4">
        <v>10789</v>
      </c>
      <c r="C251" t="s" s="4">
        <v>10528</v>
      </c>
      <c r="D251" t="s" s="4">
        <v>10754</v>
      </c>
      <c r="E251" t="s" s="4">
        <v>10754</v>
      </c>
      <c r="F251" t="s" s="4">
        <v>94</v>
      </c>
      <c r="G251" t="s" s="4">
        <v>2964</v>
      </c>
    </row>
    <row r="252" ht="45.0" customHeight="true">
      <c r="A252" t="s" s="4">
        <v>1109</v>
      </c>
      <c r="B252" t="s" s="4">
        <v>10790</v>
      </c>
      <c r="C252" t="s" s="4">
        <v>10528</v>
      </c>
      <c r="D252" t="s" s="4">
        <v>10754</v>
      </c>
      <c r="E252" t="s" s="4">
        <v>10754</v>
      </c>
      <c r="F252" t="s" s="4">
        <v>94</v>
      </c>
      <c r="G252" t="s" s="4">
        <v>2964</v>
      </c>
    </row>
    <row r="253" ht="45.0" customHeight="true">
      <c r="A253" t="s" s="4">
        <v>1113</v>
      </c>
      <c r="B253" t="s" s="4">
        <v>10791</v>
      </c>
      <c r="C253" t="s" s="4">
        <v>10528</v>
      </c>
      <c r="D253" t="s" s="4">
        <v>10754</v>
      </c>
      <c r="E253" t="s" s="4">
        <v>10754</v>
      </c>
      <c r="F253" t="s" s="4">
        <v>94</v>
      </c>
      <c r="G253" t="s" s="4">
        <v>2964</v>
      </c>
    </row>
    <row r="254" ht="45.0" customHeight="true">
      <c r="A254" t="s" s="4">
        <v>1119</v>
      </c>
      <c r="B254" t="s" s="4">
        <v>10792</v>
      </c>
      <c r="C254" t="s" s="4">
        <v>10528</v>
      </c>
      <c r="D254" t="s" s="4">
        <v>10754</v>
      </c>
      <c r="E254" t="s" s="4">
        <v>10754</v>
      </c>
      <c r="F254" t="s" s="4">
        <v>94</v>
      </c>
      <c r="G254" t="s" s="4">
        <v>2964</v>
      </c>
    </row>
    <row r="255" ht="45.0" customHeight="true">
      <c r="A255" t="s" s="4">
        <v>1122</v>
      </c>
      <c r="B255" t="s" s="4">
        <v>10793</v>
      </c>
      <c r="C255" t="s" s="4">
        <v>10528</v>
      </c>
      <c r="D255" t="s" s="4">
        <v>10754</v>
      </c>
      <c r="E255" t="s" s="4">
        <v>10754</v>
      </c>
      <c r="F255" t="s" s="4">
        <v>94</v>
      </c>
      <c r="G255" t="s" s="4">
        <v>2964</v>
      </c>
    </row>
    <row r="256" ht="45.0" customHeight="true">
      <c r="A256" t="s" s="4">
        <v>1125</v>
      </c>
      <c r="B256" t="s" s="4">
        <v>10794</v>
      </c>
      <c r="C256" t="s" s="4">
        <v>10528</v>
      </c>
      <c r="D256" t="s" s="4">
        <v>10754</v>
      </c>
      <c r="E256" t="s" s="4">
        <v>10754</v>
      </c>
      <c r="F256" t="s" s="4">
        <v>94</v>
      </c>
      <c r="G256" t="s" s="4">
        <v>2964</v>
      </c>
    </row>
    <row r="257" ht="45.0" customHeight="true">
      <c r="A257" t="s" s="4">
        <v>1127</v>
      </c>
      <c r="B257" t="s" s="4">
        <v>10795</v>
      </c>
      <c r="C257" t="s" s="4">
        <v>10528</v>
      </c>
      <c r="D257" t="s" s="4">
        <v>10754</v>
      </c>
      <c r="E257" t="s" s="4">
        <v>10754</v>
      </c>
      <c r="F257" t="s" s="4">
        <v>94</v>
      </c>
      <c r="G257" t="s" s="4">
        <v>2964</v>
      </c>
    </row>
    <row r="258" ht="45.0" customHeight="true">
      <c r="A258" t="s" s="4">
        <v>1131</v>
      </c>
      <c r="B258" t="s" s="4">
        <v>10796</v>
      </c>
      <c r="C258" t="s" s="4">
        <v>10528</v>
      </c>
      <c r="D258" t="s" s="4">
        <v>10754</v>
      </c>
      <c r="E258" t="s" s="4">
        <v>10754</v>
      </c>
      <c r="F258" t="s" s="4">
        <v>94</v>
      </c>
      <c r="G258" t="s" s="4">
        <v>2964</v>
      </c>
    </row>
    <row r="259" ht="45.0" customHeight="true">
      <c r="A259" t="s" s="4">
        <v>1134</v>
      </c>
      <c r="B259" t="s" s="4">
        <v>10797</v>
      </c>
      <c r="C259" t="s" s="4">
        <v>10528</v>
      </c>
      <c r="D259" t="s" s="4">
        <v>10754</v>
      </c>
      <c r="E259" t="s" s="4">
        <v>10754</v>
      </c>
      <c r="F259" t="s" s="4">
        <v>94</v>
      </c>
      <c r="G259" t="s" s="4">
        <v>2964</v>
      </c>
    </row>
    <row r="260" ht="45.0" customHeight="true">
      <c r="A260" t="s" s="4">
        <v>1139</v>
      </c>
      <c r="B260" t="s" s="4">
        <v>10798</v>
      </c>
      <c r="C260" t="s" s="4">
        <v>10528</v>
      </c>
      <c r="D260" t="s" s="4">
        <v>10754</v>
      </c>
      <c r="E260" t="s" s="4">
        <v>10754</v>
      </c>
      <c r="F260" t="s" s="4">
        <v>94</v>
      </c>
      <c r="G260" t="s" s="4">
        <v>2964</v>
      </c>
    </row>
    <row r="261" ht="45.0" customHeight="true">
      <c r="A261" t="s" s="4">
        <v>1144</v>
      </c>
      <c r="B261" t="s" s="4">
        <v>10799</v>
      </c>
      <c r="C261" t="s" s="4">
        <v>10528</v>
      </c>
      <c r="D261" t="s" s="4">
        <v>10754</v>
      </c>
      <c r="E261" t="s" s="4">
        <v>10754</v>
      </c>
      <c r="F261" t="s" s="4">
        <v>94</v>
      </c>
      <c r="G261" t="s" s="4">
        <v>2964</v>
      </c>
    </row>
    <row r="262" ht="45.0" customHeight="true">
      <c r="A262" t="s" s="4">
        <v>1150</v>
      </c>
      <c r="B262" t="s" s="4">
        <v>10800</v>
      </c>
      <c r="C262" t="s" s="4">
        <v>10528</v>
      </c>
      <c r="D262" t="s" s="4">
        <v>10754</v>
      </c>
      <c r="E262" t="s" s="4">
        <v>10754</v>
      </c>
      <c r="F262" t="s" s="4">
        <v>94</v>
      </c>
      <c r="G262" t="s" s="4">
        <v>2964</v>
      </c>
    </row>
    <row r="263" ht="45.0" customHeight="true">
      <c r="A263" t="s" s="4">
        <v>1155</v>
      </c>
      <c r="B263" t="s" s="4">
        <v>10801</v>
      </c>
      <c r="C263" t="s" s="4">
        <v>10528</v>
      </c>
      <c r="D263" t="s" s="4">
        <v>10754</v>
      </c>
      <c r="E263" t="s" s="4">
        <v>10754</v>
      </c>
      <c r="F263" t="s" s="4">
        <v>94</v>
      </c>
      <c r="G263" t="s" s="4">
        <v>2964</v>
      </c>
    </row>
    <row r="264" ht="45.0" customHeight="true">
      <c r="A264" t="s" s="4">
        <v>1160</v>
      </c>
      <c r="B264" t="s" s="4">
        <v>10802</v>
      </c>
      <c r="C264" t="s" s="4">
        <v>10528</v>
      </c>
      <c r="D264" t="s" s="4">
        <v>10754</v>
      </c>
      <c r="E264" t="s" s="4">
        <v>10754</v>
      </c>
      <c r="F264" t="s" s="4">
        <v>94</v>
      </c>
      <c r="G264" t="s" s="4">
        <v>2964</v>
      </c>
    </row>
    <row r="265" ht="45.0" customHeight="true">
      <c r="A265" t="s" s="4">
        <v>1165</v>
      </c>
      <c r="B265" t="s" s="4">
        <v>10803</v>
      </c>
      <c r="C265" t="s" s="4">
        <v>10528</v>
      </c>
      <c r="D265" t="s" s="4">
        <v>10754</v>
      </c>
      <c r="E265" t="s" s="4">
        <v>10754</v>
      </c>
      <c r="F265" t="s" s="4">
        <v>94</v>
      </c>
      <c r="G265" t="s" s="4">
        <v>2964</v>
      </c>
    </row>
    <row r="266" ht="45.0" customHeight="true">
      <c r="A266" t="s" s="4">
        <v>1173</v>
      </c>
      <c r="B266" t="s" s="4">
        <v>10804</v>
      </c>
      <c r="C266" t="s" s="4">
        <v>10528</v>
      </c>
      <c r="D266" t="s" s="4">
        <v>10805</v>
      </c>
      <c r="E266" t="s" s="4">
        <v>10805</v>
      </c>
      <c r="F266" t="s" s="4">
        <v>94</v>
      </c>
      <c r="G266" t="s" s="4">
        <v>2964</v>
      </c>
    </row>
    <row r="267" ht="45.0" customHeight="true">
      <c r="A267" t="s" s="4">
        <v>1178</v>
      </c>
      <c r="B267" t="s" s="4">
        <v>10806</v>
      </c>
      <c r="C267" t="s" s="4">
        <v>10528</v>
      </c>
      <c r="D267" t="s" s="4">
        <v>10805</v>
      </c>
      <c r="E267" t="s" s="4">
        <v>10805</v>
      </c>
      <c r="F267" t="s" s="4">
        <v>94</v>
      </c>
      <c r="G267" t="s" s="4">
        <v>2964</v>
      </c>
    </row>
    <row r="268" ht="45.0" customHeight="true">
      <c r="A268" t="s" s="4">
        <v>1183</v>
      </c>
      <c r="B268" t="s" s="4">
        <v>10807</v>
      </c>
      <c r="C268" t="s" s="4">
        <v>10528</v>
      </c>
      <c r="D268" t="s" s="4">
        <v>10805</v>
      </c>
      <c r="E268" t="s" s="4">
        <v>10805</v>
      </c>
      <c r="F268" t="s" s="4">
        <v>94</v>
      </c>
      <c r="G268" t="s" s="4">
        <v>2964</v>
      </c>
    </row>
    <row r="269" ht="45.0" customHeight="true">
      <c r="A269" t="s" s="4">
        <v>1186</v>
      </c>
      <c r="B269" t="s" s="4">
        <v>10808</v>
      </c>
      <c r="C269" t="s" s="4">
        <v>10528</v>
      </c>
      <c r="D269" t="s" s="4">
        <v>10805</v>
      </c>
      <c r="E269" t="s" s="4">
        <v>10805</v>
      </c>
      <c r="F269" t="s" s="4">
        <v>94</v>
      </c>
      <c r="G269" t="s" s="4">
        <v>2964</v>
      </c>
    </row>
    <row r="270" ht="45.0" customHeight="true">
      <c r="A270" t="s" s="4">
        <v>1191</v>
      </c>
      <c r="B270" t="s" s="4">
        <v>10809</v>
      </c>
      <c r="C270" t="s" s="4">
        <v>10528</v>
      </c>
      <c r="D270" t="s" s="4">
        <v>10805</v>
      </c>
      <c r="E270" t="s" s="4">
        <v>10805</v>
      </c>
      <c r="F270" t="s" s="4">
        <v>94</v>
      </c>
      <c r="G270" t="s" s="4">
        <v>2964</v>
      </c>
    </row>
    <row r="271" ht="45.0" customHeight="true">
      <c r="A271" t="s" s="4">
        <v>1194</v>
      </c>
      <c r="B271" t="s" s="4">
        <v>10810</v>
      </c>
      <c r="C271" t="s" s="4">
        <v>10528</v>
      </c>
      <c r="D271" t="s" s="4">
        <v>10754</v>
      </c>
      <c r="E271" t="s" s="4">
        <v>10754</v>
      </c>
      <c r="F271" t="s" s="4">
        <v>94</v>
      </c>
      <c r="G271" t="s" s="4">
        <v>2964</v>
      </c>
    </row>
    <row r="272" ht="45.0" customHeight="true">
      <c r="A272" t="s" s="4">
        <v>1199</v>
      </c>
      <c r="B272" t="s" s="4">
        <v>10811</v>
      </c>
      <c r="C272" t="s" s="4">
        <v>10528</v>
      </c>
      <c r="D272" t="s" s="4">
        <v>10754</v>
      </c>
      <c r="E272" t="s" s="4">
        <v>10754</v>
      </c>
      <c r="F272" t="s" s="4">
        <v>94</v>
      </c>
      <c r="G272" t="s" s="4">
        <v>2964</v>
      </c>
    </row>
    <row r="273" ht="45.0" customHeight="true">
      <c r="A273" t="s" s="4">
        <v>1204</v>
      </c>
      <c r="B273" t="s" s="4">
        <v>10812</v>
      </c>
      <c r="C273" t="s" s="4">
        <v>10528</v>
      </c>
      <c r="D273" t="s" s="4">
        <v>10754</v>
      </c>
      <c r="E273" t="s" s="4">
        <v>10754</v>
      </c>
      <c r="F273" t="s" s="4">
        <v>94</v>
      </c>
      <c r="G273" t="s" s="4">
        <v>2964</v>
      </c>
    </row>
    <row r="274" ht="45.0" customHeight="true">
      <c r="A274" t="s" s="4">
        <v>1210</v>
      </c>
      <c r="B274" t="s" s="4">
        <v>10813</v>
      </c>
      <c r="C274" t="s" s="4">
        <v>10528</v>
      </c>
      <c r="D274" t="s" s="4">
        <v>10754</v>
      </c>
      <c r="E274" t="s" s="4">
        <v>10754</v>
      </c>
      <c r="F274" t="s" s="4">
        <v>94</v>
      </c>
      <c r="G274" t="s" s="4">
        <v>2964</v>
      </c>
    </row>
    <row r="275" ht="45.0" customHeight="true">
      <c r="A275" t="s" s="4">
        <v>1213</v>
      </c>
      <c r="B275" t="s" s="4">
        <v>10814</v>
      </c>
      <c r="C275" t="s" s="4">
        <v>10528</v>
      </c>
      <c r="D275" t="s" s="4">
        <v>10754</v>
      </c>
      <c r="E275" t="s" s="4">
        <v>10754</v>
      </c>
      <c r="F275" t="s" s="4">
        <v>94</v>
      </c>
      <c r="G275" t="s" s="4">
        <v>2964</v>
      </c>
    </row>
    <row r="276" ht="45.0" customHeight="true">
      <c r="A276" t="s" s="4">
        <v>1217</v>
      </c>
      <c r="B276" t="s" s="4">
        <v>10815</v>
      </c>
      <c r="C276" t="s" s="4">
        <v>10528</v>
      </c>
      <c r="D276" t="s" s="4">
        <v>10754</v>
      </c>
      <c r="E276" t="s" s="4">
        <v>10754</v>
      </c>
      <c r="F276" t="s" s="4">
        <v>94</v>
      </c>
      <c r="G276" t="s" s="4">
        <v>2964</v>
      </c>
    </row>
    <row r="277" ht="45.0" customHeight="true">
      <c r="A277" t="s" s="4">
        <v>1219</v>
      </c>
      <c r="B277" t="s" s="4">
        <v>10816</v>
      </c>
      <c r="C277" t="s" s="4">
        <v>10528</v>
      </c>
      <c r="D277" t="s" s="4">
        <v>10754</v>
      </c>
      <c r="E277" t="s" s="4">
        <v>10754</v>
      </c>
      <c r="F277" t="s" s="4">
        <v>94</v>
      </c>
      <c r="G277" t="s" s="4">
        <v>2964</v>
      </c>
    </row>
    <row r="278" ht="45.0" customHeight="true">
      <c r="A278" t="s" s="4">
        <v>1221</v>
      </c>
      <c r="B278" t="s" s="4">
        <v>10817</v>
      </c>
      <c r="C278" t="s" s="4">
        <v>10528</v>
      </c>
      <c r="D278" t="s" s="4">
        <v>10754</v>
      </c>
      <c r="E278" t="s" s="4">
        <v>10754</v>
      </c>
      <c r="F278" t="s" s="4">
        <v>94</v>
      </c>
      <c r="G278" t="s" s="4">
        <v>2964</v>
      </c>
    </row>
    <row r="279" ht="45.0" customHeight="true">
      <c r="A279" t="s" s="4">
        <v>1225</v>
      </c>
      <c r="B279" t="s" s="4">
        <v>10818</v>
      </c>
      <c r="C279" t="s" s="4">
        <v>10528</v>
      </c>
      <c r="D279" t="s" s="4">
        <v>10754</v>
      </c>
      <c r="E279" t="s" s="4">
        <v>10754</v>
      </c>
      <c r="F279" t="s" s="4">
        <v>94</v>
      </c>
      <c r="G279" t="s" s="4">
        <v>2964</v>
      </c>
    </row>
    <row r="280" ht="45.0" customHeight="true">
      <c r="A280" t="s" s="4">
        <v>1231</v>
      </c>
      <c r="B280" t="s" s="4">
        <v>10819</v>
      </c>
      <c r="C280" t="s" s="4">
        <v>10528</v>
      </c>
      <c r="D280" t="s" s="4">
        <v>10754</v>
      </c>
      <c r="E280" t="s" s="4">
        <v>10754</v>
      </c>
      <c r="F280" t="s" s="4">
        <v>94</v>
      </c>
      <c r="G280" t="s" s="4">
        <v>2964</v>
      </c>
    </row>
    <row r="281" ht="45.0" customHeight="true">
      <c r="A281" t="s" s="4">
        <v>1233</v>
      </c>
      <c r="B281" t="s" s="4">
        <v>10820</v>
      </c>
      <c r="C281" t="s" s="4">
        <v>10528</v>
      </c>
      <c r="D281" t="s" s="4">
        <v>10754</v>
      </c>
      <c r="E281" t="s" s="4">
        <v>10754</v>
      </c>
      <c r="F281" t="s" s="4">
        <v>94</v>
      </c>
      <c r="G281" t="s" s="4">
        <v>2964</v>
      </c>
    </row>
    <row r="282" ht="45.0" customHeight="true">
      <c r="A282" t="s" s="4">
        <v>1236</v>
      </c>
      <c r="B282" t="s" s="4">
        <v>10821</v>
      </c>
      <c r="C282" t="s" s="4">
        <v>10528</v>
      </c>
      <c r="D282" t="s" s="4">
        <v>10754</v>
      </c>
      <c r="E282" t="s" s="4">
        <v>10754</v>
      </c>
      <c r="F282" t="s" s="4">
        <v>94</v>
      </c>
      <c r="G282" t="s" s="4">
        <v>2964</v>
      </c>
    </row>
    <row r="283" ht="45.0" customHeight="true">
      <c r="A283" t="s" s="4">
        <v>1240</v>
      </c>
      <c r="B283" t="s" s="4">
        <v>10822</v>
      </c>
      <c r="C283" t="s" s="4">
        <v>10528</v>
      </c>
      <c r="D283" t="s" s="4">
        <v>10754</v>
      </c>
      <c r="E283" t="s" s="4">
        <v>10754</v>
      </c>
      <c r="F283" t="s" s="4">
        <v>94</v>
      </c>
      <c r="G283" t="s" s="4">
        <v>2964</v>
      </c>
    </row>
    <row r="284" ht="45.0" customHeight="true">
      <c r="A284" t="s" s="4">
        <v>1242</v>
      </c>
      <c r="B284" t="s" s="4">
        <v>10823</v>
      </c>
      <c r="C284" t="s" s="4">
        <v>10528</v>
      </c>
      <c r="D284" t="s" s="4">
        <v>10754</v>
      </c>
      <c r="E284" t="s" s="4">
        <v>10754</v>
      </c>
      <c r="F284" t="s" s="4">
        <v>94</v>
      </c>
      <c r="G284" t="s" s="4">
        <v>2964</v>
      </c>
    </row>
    <row r="285" ht="45.0" customHeight="true">
      <c r="A285" t="s" s="4">
        <v>1246</v>
      </c>
      <c r="B285" t="s" s="4">
        <v>10824</v>
      </c>
      <c r="C285" t="s" s="4">
        <v>10528</v>
      </c>
      <c r="D285" t="s" s="4">
        <v>10754</v>
      </c>
      <c r="E285" t="s" s="4">
        <v>10754</v>
      </c>
      <c r="F285" t="s" s="4">
        <v>94</v>
      </c>
      <c r="G285" t="s" s="4">
        <v>2964</v>
      </c>
    </row>
    <row r="286" ht="45.0" customHeight="true">
      <c r="A286" t="s" s="4">
        <v>1250</v>
      </c>
      <c r="B286" t="s" s="4">
        <v>10825</v>
      </c>
      <c r="C286" t="s" s="4">
        <v>10528</v>
      </c>
      <c r="D286" t="s" s="4">
        <v>10754</v>
      </c>
      <c r="E286" t="s" s="4">
        <v>10754</v>
      </c>
      <c r="F286" t="s" s="4">
        <v>94</v>
      </c>
      <c r="G286" t="s" s="4">
        <v>2964</v>
      </c>
    </row>
    <row r="287" ht="45.0" customHeight="true">
      <c r="A287" t="s" s="4">
        <v>1253</v>
      </c>
      <c r="B287" t="s" s="4">
        <v>10826</v>
      </c>
      <c r="C287" t="s" s="4">
        <v>10528</v>
      </c>
      <c r="D287" t="s" s="4">
        <v>10754</v>
      </c>
      <c r="E287" t="s" s="4">
        <v>10754</v>
      </c>
      <c r="F287" t="s" s="4">
        <v>94</v>
      </c>
      <c r="G287" t="s" s="4">
        <v>2964</v>
      </c>
    </row>
    <row r="288" ht="45.0" customHeight="true">
      <c r="A288" t="s" s="4">
        <v>1257</v>
      </c>
      <c r="B288" t="s" s="4">
        <v>10827</v>
      </c>
      <c r="C288" t="s" s="4">
        <v>10528</v>
      </c>
      <c r="D288" t="s" s="4">
        <v>10754</v>
      </c>
      <c r="E288" t="s" s="4">
        <v>10754</v>
      </c>
      <c r="F288" t="s" s="4">
        <v>94</v>
      </c>
      <c r="G288" t="s" s="4">
        <v>2964</v>
      </c>
    </row>
    <row r="289" ht="45.0" customHeight="true">
      <c r="A289" t="s" s="4">
        <v>1262</v>
      </c>
      <c r="B289" t="s" s="4">
        <v>10828</v>
      </c>
      <c r="C289" t="s" s="4">
        <v>10528</v>
      </c>
      <c r="D289" t="s" s="4">
        <v>10754</v>
      </c>
      <c r="E289" t="s" s="4">
        <v>10754</v>
      </c>
      <c r="F289" t="s" s="4">
        <v>94</v>
      </c>
      <c r="G289" t="s" s="4">
        <v>2964</v>
      </c>
    </row>
    <row r="290" ht="45.0" customHeight="true">
      <c r="A290" t="s" s="4">
        <v>1267</v>
      </c>
      <c r="B290" t="s" s="4">
        <v>10829</v>
      </c>
      <c r="C290" t="s" s="4">
        <v>10528</v>
      </c>
      <c r="D290" t="s" s="4">
        <v>10754</v>
      </c>
      <c r="E290" t="s" s="4">
        <v>10754</v>
      </c>
      <c r="F290" t="s" s="4">
        <v>94</v>
      </c>
      <c r="G290" t="s" s="4">
        <v>2964</v>
      </c>
    </row>
    <row r="291" ht="45.0" customHeight="true">
      <c r="A291" t="s" s="4">
        <v>1272</v>
      </c>
      <c r="B291" t="s" s="4">
        <v>10830</v>
      </c>
      <c r="C291" t="s" s="4">
        <v>10528</v>
      </c>
      <c r="D291" t="s" s="4">
        <v>10805</v>
      </c>
      <c r="E291" t="s" s="4">
        <v>10805</v>
      </c>
      <c r="F291" t="s" s="4">
        <v>94</v>
      </c>
      <c r="G291" t="s" s="4">
        <v>2964</v>
      </c>
    </row>
    <row r="292" ht="45.0" customHeight="true">
      <c r="A292" t="s" s="4">
        <v>1275</v>
      </c>
      <c r="B292" t="s" s="4">
        <v>10831</v>
      </c>
      <c r="C292" t="s" s="4">
        <v>10528</v>
      </c>
      <c r="D292" t="s" s="4">
        <v>10805</v>
      </c>
      <c r="E292" t="s" s="4">
        <v>10805</v>
      </c>
      <c r="F292" t="s" s="4">
        <v>94</v>
      </c>
      <c r="G292" t="s" s="4">
        <v>2964</v>
      </c>
    </row>
    <row r="293" ht="45.0" customHeight="true">
      <c r="A293" t="s" s="4">
        <v>1279</v>
      </c>
      <c r="B293" t="s" s="4">
        <v>10832</v>
      </c>
      <c r="C293" t="s" s="4">
        <v>10528</v>
      </c>
      <c r="D293" t="s" s="4">
        <v>10805</v>
      </c>
      <c r="E293" t="s" s="4">
        <v>10805</v>
      </c>
      <c r="F293" t="s" s="4">
        <v>94</v>
      </c>
      <c r="G293" t="s" s="4">
        <v>2964</v>
      </c>
    </row>
    <row r="294" ht="45.0" customHeight="true">
      <c r="A294" t="s" s="4">
        <v>1281</v>
      </c>
      <c r="B294" t="s" s="4">
        <v>10833</v>
      </c>
      <c r="C294" t="s" s="4">
        <v>10528</v>
      </c>
      <c r="D294" t="s" s="4">
        <v>10805</v>
      </c>
      <c r="E294" t="s" s="4">
        <v>10805</v>
      </c>
      <c r="F294" t="s" s="4">
        <v>94</v>
      </c>
      <c r="G294" t="s" s="4">
        <v>2964</v>
      </c>
    </row>
    <row r="295" ht="45.0" customHeight="true">
      <c r="A295" t="s" s="4">
        <v>1284</v>
      </c>
      <c r="B295" t="s" s="4">
        <v>10834</v>
      </c>
      <c r="C295" t="s" s="4">
        <v>10528</v>
      </c>
      <c r="D295" t="s" s="4">
        <v>10805</v>
      </c>
      <c r="E295" t="s" s="4">
        <v>10805</v>
      </c>
      <c r="F295" t="s" s="4">
        <v>94</v>
      </c>
      <c r="G295" t="s" s="4">
        <v>2964</v>
      </c>
    </row>
    <row r="296" ht="45.0" customHeight="true">
      <c r="A296" t="s" s="4">
        <v>1289</v>
      </c>
      <c r="B296" t="s" s="4">
        <v>10835</v>
      </c>
      <c r="C296" t="s" s="4">
        <v>10528</v>
      </c>
      <c r="D296" t="s" s="4">
        <v>468</v>
      </c>
      <c r="E296" t="s" s="4">
        <v>468</v>
      </c>
      <c r="F296" t="s" s="4">
        <v>94</v>
      </c>
      <c r="G296" t="s" s="4">
        <v>2964</v>
      </c>
    </row>
    <row r="297" ht="45.0" customHeight="true">
      <c r="A297" t="s" s="4">
        <v>1293</v>
      </c>
      <c r="B297" t="s" s="4">
        <v>10836</v>
      </c>
      <c r="C297" t="s" s="4">
        <v>10528</v>
      </c>
      <c r="D297" t="s" s="4">
        <v>5552</v>
      </c>
      <c r="E297" t="s" s="4">
        <v>5552</v>
      </c>
      <c r="F297" t="s" s="4">
        <v>94</v>
      </c>
      <c r="G297" t="s" s="4">
        <v>2964</v>
      </c>
    </row>
    <row r="298" ht="45.0" customHeight="true">
      <c r="A298" t="s" s="4">
        <v>1299</v>
      </c>
      <c r="B298" t="s" s="4">
        <v>10837</v>
      </c>
      <c r="C298" t="s" s="4">
        <v>10528</v>
      </c>
      <c r="D298" t="s" s="4">
        <v>5552</v>
      </c>
      <c r="E298" t="s" s="4">
        <v>5552</v>
      </c>
      <c r="F298" t="s" s="4">
        <v>94</v>
      </c>
      <c r="G298" t="s" s="4">
        <v>2964</v>
      </c>
    </row>
    <row r="299" ht="45.0" customHeight="true">
      <c r="A299" t="s" s="4">
        <v>1306</v>
      </c>
      <c r="B299" t="s" s="4">
        <v>10838</v>
      </c>
      <c r="C299" t="s" s="4">
        <v>10528</v>
      </c>
      <c r="D299" t="s" s="4">
        <v>5552</v>
      </c>
      <c r="E299" t="s" s="4">
        <v>5552</v>
      </c>
      <c r="F299" t="s" s="4">
        <v>94</v>
      </c>
      <c r="G299" t="s" s="4">
        <v>2964</v>
      </c>
    </row>
    <row r="300" ht="45.0" customHeight="true">
      <c r="A300" t="s" s="4">
        <v>1310</v>
      </c>
      <c r="B300" t="s" s="4">
        <v>10839</v>
      </c>
      <c r="C300" t="s" s="4">
        <v>10528</v>
      </c>
      <c r="D300" t="s" s="4">
        <v>5552</v>
      </c>
      <c r="E300" t="s" s="4">
        <v>5552</v>
      </c>
      <c r="F300" t="s" s="4">
        <v>94</v>
      </c>
      <c r="G300" t="s" s="4">
        <v>2964</v>
      </c>
    </row>
    <row r="301" ht="45.0" customHeight="true">
      <c r="A301" t="s" s="4">
        <v>1312</v>
      </c>
      <c r="B301" t="s" s="4">
        <v>10840</v>
      </c>
      <c r="C301" t="s" s="4">
        <v>10528</v>
      </c>
      <c r="D301" t="s" s="4">
        <v>5552</v>
      </c>
      <c r="E301" t="s" s="4">
        <v>5552</v>
      </c>
      <c r="F301" t="s" s="4">
        <v>94</v>
      </c>
      <c r="G301" t="s" s="4">
        <v>2964</v>
      </c>
    </row>
    <row r="302" ht="45.0" customHeight="true">
      <c r="A302" t="s" s="4">
        <v>1319</v>
      </c>
      <c r="B302" t="s" s="4">
        <v>10841</v>
      </c>
      <c r="C302" t="s" s="4">
        <v>10528</v>
      </c>
      <c r="D302" t="s" s="4">
        <v>10842</v>
      </c>
      <c r="E302" t="s" s="4">
        <v>10842</v>
      </c>
      <c r="F302" t="s" s="4">
        <v>94</v>
      </c>
      <c r="G302" t="s" s="4">
        <v>2964</v>
      </c>
    </row>
    <row r="303" ht="45.0" customHeight="true">
      <c r="A303" t="s" s="4">
        <v>1325</v>
      </c>
      <c r="B303" t="s" s="4">
        <v>10843</v>
      </c>
      <c r="C303" t="s" s="4">
        <v>10528</v>
      </c>
      <c r="D303" t="s" s="4">
        <v>10842</v>
      </c>
      <c r="E303" t="s" s="4">
        <v>10842</v>
      </c>
      <c r="F303" t="s" s="4">
        <v>94</v>
      </c>
      <c r="G303" t="s" s="4">
        <v>2964</v>
      </c>
    </row>
    <row r="304" ht="45.0" customHeight="true">
      <c r="A304" t="s" s="4">
        <v>1330</v>
      </c>
      <c r="B304" t="s" s="4">
        <v>10844</v>
      </c>
      <c r="C304" t="s" s="4">
        <v>10528</v>
      </c>
      <c r="D304" t="s" s="4">
        <v>10842</v>
      </c>
      <c r="E304" t="s" s="4">
        <v>10842</v>
      </c>
      <c r="F304" t="s" s="4">
        <v>94</v>
      </c>
      <c r="G304" t="s" s="4">
        <v>2964</v>
      </c>
    </row>
    <row r="305" ht="45.0" customHeight="true">
      <c r="A305" t="s" s="4">
        <v>1336</v>
      </c>
      <c r="B305" t="s" s="4">
        <v>10845</v>
      </c>
      <c r="C305" t="s" s="4">
        <v>10528</v>
      </c>
      <c r="D305" t="s" s="4">
        <v>10846</v>
      </c>
      <c r="E305" t="s" s="4">
        <v>10846</v>
      </c>
      <c r="F305" t="s" s="4">
        <v>94</v>
      </c>
      <c r="G305" t="s" s="4">
        <v>2964</v>
      </c>
    </row>
    <row r="306" ht="45.0" customHeight="true">
      <c r="A306" t="s" s="4">
        <v>1342</v>
      </c>
      <c r="B306" t="s" s="4">
        <v>10847</v>
      </c>
      <c r="C306" t="s" s="4">
        <v>10528</v>
      </c>
      <c r="D306" t="s" s="4">
        <v>10846</v>
      </c>
      <c r="E306" t="s" s="4">
        <v>10846</v>
      </c>
      <c r="F306" t="s" s="4">
        <v>94</v>
      </c>
      <c r="G306" t="s" s="4">
        <v>2964</v>
      </c>
    </row>
    <row r="307" ht="45.0" customHeight="true">
      <c r="A307" t="s" s="4">
        <v>1349</v>
      </c>
      <c r="B307" t="s" s="4">
        <v>10848</v>
      </c>
      <c r="C307" t="s" s="4">
        <v>10528</v>
      </c>
      <c r="D307" t="s" s="4">
        <v>10846</v>
      </c>
      <c r="E307" t="s" s="4">
        <v>10846</v>
      </c>
      <c r="F307" t="s" s="4">
        <v>94</v>
      </c>
      <c r="G307" t="s" s="4">
        <v>2964</v>
      </c>
    </row>
    <row r="308" ht="45.0" customHeight="true">
      <c r="A308" t="s" s="4">
        <v>1353</v>
      </c>
      <c r="B308" t="s" s="4">
        <v>10849</v>
      </c>
      <c r="C308" t="s" s="4">
        <v>10528</v>
      </c>
      <c r="D308" t="s" s="4">
        <v>10805</v>
      </c>
      <c r="E308" t="s" s="4">
        <v>10805</v>
      </c>
      <c r="F308" t="s" s="4">
        <v>94</v>
      </c>
      <c r="G308" t="s" s="4">
        <v>2964</v>
      </c>
    </row>
    <row r="309" ht="45.0" customHeight="true">
      <c r="A309" t="s" s="4">
        <v>1356</v>
      </c>
      <c r="B309" t="s" s="4">
        <v>10850</v>
      </c>
      <c r="C309" t="s" s="4">
        <v>10528</v>
      </c>
      <c r="D309" t="s" s="4">
        <v>10805</v>
      </c>
      <c r="E309" t="s" s="4">
        <v>10805</v>
      </c>
      <c r="F309" t="s" s="4">
        <v>94</v>
      </c>
      <c r="G309" t="s" s="4">
        <v>2964</v>
      </c>
    </row>
    <row r="310" ht="45.0" customHeight="true">
      <c r="A310" t="s" s="4">
        <v>1358</v>
      </c>
      <c r="B310" t="s" s="4">
        <v>10851</v>
      </c>
      <c r="C310" t="s" s="4">
        <v>10528</v>
      </c>
      <c r="D310" t="s" s="4">
        <v>10805</v>
      </c>
      <c r="E310" t="s" s="4">
        <v>10805</v>
      </c>
      <c r="F310" t="s" s="4">
        <v>94</v>
      </c>
      <c r="G310" t="s" s="4">
        <v>2964</v>
      </c>
    </row>
    <row r="311" ht="45.0" customHeight="true">
      <c r="A311" t="s" s="4">
        <v>1361</v>
      </c>
      <c r="B311" t="s" s="4">
        <v>10852</v>
      </c>
      <c r="C311" t="s" s="4">
        <v>10528</v>
      </c>
      <c r="D311" t="s" s="4">
        <v>10805</v>
      </c>
      <c r="E311" t="s" s="4">
        <v>10805</v>
      </c>
      <c r="F311" t="s" s="4">
        <v>94</v>
      </c>
      <c r="G311" t="s" s="4">
        <v>2964</v>
      </c>
    </row>
    <row r="312" ht="45.0" customHeight="true">
      <c r="A312" t="s" s="4">
        <v>1364</v>
      </c>
      <c r="B312" t="s" s="4">
        <v>10853</v>
      </c>
      <c r="C312" t="s" s="4">
        <v>10528</v>
      </c>
      <c r="D312" t="s" s="4">
        <v>10805</v>
      </c>
      <c r="E312" t="s" s="4">
        <v>10805</v>
      </c>
      <c r="F312" t="s" s="4">
        <v>94</v>
      </c>
      <c r="G312" t="s" s="4">
        <v>2964</v>
      </c>
    </row>
    <row r="313" ht="45.0" customHeight="true">
      <c r="A313" t="s" s="4">
        <v>1367</v>
      </c>
      <c r="B313" t="s" s="4">
        <v>10854</v>
      </c>
      <c r="C313" t="s" s="4">
        <v>10528</v>
      </c>
      <c r="D313" t="s" s="4">
        <v>10805</v>
      </c>
      <c r="E313" t="s" s="4">
        <v>10805</v>
      </c>
      <c r="F313" t="s" s="4">
        <v>94</v>
      </c>
      <c r="G313" t="s" s="4">
        <v>2964</v>
      </c>
    </row>
    <row r="314" ht="45.0" customHeight="true">
      <c r="A314" t="s" s="4">
        <v>1371</v>
      </c>
      <c r="B314" t="s" s="4">
        <v>10855</v>
      </c>
      <c r="C314" t="s" s="4">
        <v>10528</v>
      </c>
      <c r="D314" t="s" s="4">
        <v>5552</v>
      </c>
      <c r="E314" t="s" s="4">
        <v>5552</v>
      </c>
      <c r="F314" t="s" s="4">
        <v>94</v>
      </c>
      <c r="G314" t="s" s="4">
        <v>2964</v>
      </c>
    </row>
    <row r="315" ht="45.0" customHeight="true">
      <c r="A315" t="s" s="4">
        <v>1375</v>
      </c>
      <c r="B315" t="s" s="4">
        <v>10856</v>
      </c>
      <c r="C315" t="s" s="4">
        <v>10528</v>
      </c>
      <c r="D315" t="s" s="4">
        <v>5552</v>
      </c>
      <c r="E315" t="s" s="4">
        <v>5552</v>
      </c>
      <c r="F315" t="s" s="4">
        <v>94</v>
      </c>
      <c r="G315" t="s" s="4">
        <v>2964</v>
      </c>
    </row>
    <row r="316" ht="45.0" customHeight="true">
      <c r="A316" t="s" s="4">
        <v>1379</v>
      </c>
      <c r="B316" t="s" s="4">
        <v>10857</v>
      </c>
      <c r="C316" t="s" s="4">
        <v>10528</v>
      </c>
      <c r="D316" t="s" s="4">
        <v>5552</v>
      </c>
      <c r="E316" t="s" s="4">
        <v>5552</v>
      </c>
      <c r="F316" t="s" s="4">
        <v>94</v>
      </c>
      <c r="G316" t="s" s="4">
        <v>2964</v>
      </c>
    </row>
    <row r="317" ht="45.0" customHeight="true">
      <c r="A317" t="s" s="4">
        <v>1384</v>
      </c>
      <c r="B317" t="s" s="4">
        <v>10858</v>
      </c>
      <c r="C317" t="s" s="4">
        <v>10528</v>
      </c>
      <c r="D317" t="s" s="4">
        <v>10842</v>
      </c>
      <c r="E317" t="s" s="4">
        <v>10842</v>
      </c>
      <c r="F317" t="s" s="4">
        <v>94</v>
      </c>
      <c r="G317" t="s" s="4">
        <v>2964</v>
      </c>
    </row>
    <row r="318" ht="45.0" customHeight="true">
      <c r="A318" t="s" s="4">
        <v>1389</v>
      </c>
      <c r="B318" t="s" s="4">
        <v>10859</v>
      </c>
      <c r="C318" t="s" s="4">
        <v>10528</v>
      </c>
      <c r="D318" t="s" s="4">
        <v>10842</v>
      </c>
      <c r="E318" t="s" s="4">
        <v>10842</v>
      </c>
      <c r="F318" t="s" s="4">
        <v>94</v>
      </c>
      <c r="G318" t="s" s="4">
        <v>2964</v>
      </c>
    </row>
    <row r="319" ht="45.0" customHeight="true">
      <c r="A319" t="s" s="4">
        <v>1391</v>
      </c>
      <c r="B319" t="s" s="4">
        <v>10860</v>
      </c>
      <c r="C319" t="s" s="4">
        <v>10528</v>
      </c>
      <c r="D319" t="s" s="4">
        <v>10842</v>
      </c>
      <c r="E319" t="s" s="4">
        <v>10842</v>
      </c>
      <c r="F319" t="s" s="4">
        <v>94</v>
      </c>
      <c r="G319" t="s" s="4">
        <v>2964</v>
      </c>
    </row>
    <row r="320" ht="45.0" customHeight="true">
      <c r="A320" t="s" s="4">
        <v>1395</v>
      </c>
      <c r="B320" t="s" s="4">
        <v>10861</v>
      </c>
      <c r="C320" t="s" s="4">
        <v>10528</v>
      </c>
      <c r="D320" t="s" s="4">
        <v>10846</v>
      </c>
      <c r="E320" t="s" s="4">
        <v>10846</v>
      </c>
      <c r="F320" t="s" s="4">
        <v>94</v>
      </c>
      <c r="G320" t="s" s="4">
        <v>2964</v>
      </c>
    </row>
    <row r="321" ht="45.0" customHeight="true">
      <c r="A321" t="s" s="4">
        <v>1399</v>
      </c>
      <c r="B321" t="s" s="4">
        <v>10862</v>
      </c>
      <c r="C321" t="s" s="4">
        <v>10528</v>
      </c>
      <c r="D321" t="s" s="4">
        <v>10846</v>
      </c>
      <c r="E321" t="s" s="4">
        <v>10846</v>
      </c>
      <c r="F321" t="s" s="4">
        <v>94</v>
      </c>
      <c r="G321" t="s" s="4">
        <v>2964</v>
      </c>
    </row>
    <row r="322" ht="45.0" customHeight="true">
      <c r="A322" t="s" s="4">
        <v>1404</v>
      </c>
      <c r="B322" t="s" s="4">
        <v>10863</v>
      </c>
      <c r="C322" t="s" s="4">
        <v>10528</v>
      </c>
      <c r="D322" t="s" s="4">
        <v>10846</v>
      </c>
      <c r="E322" t="s" s="4">
        <v>10846</v>
      </c>
      <c r="F322" t="s" s="4">
        <v>94</v>
      </c>
      <c r="G322" t="s" s="4">
        <v>2964</v>
      </c>
    </row>
    <row r="323" ht="45.0" customHeight="true">
      <c r="A323" t="s" s="4">
        <v>1408</v>
      </c>
      <c r="B323" t="s" s="4">
        <v>10864</v>
      </c>
      <c r="C323" t="s" s="4">
        <v>10528</v>
      </c>
      <c r="D323" t="s" s="4">
        <v>10846</v>
      </c>
      <c r="E323" t="s" s="4">
        <v>10846</v>
      </c>
      <c r="F323" t="s" s="4">
        <v>94</v>
      </c>
      <c r="G323" t="s" s="4">
        <v>2964</v>
      </c>
    </row>
    <row r="324" ht="45.0" customHeight="true">
      <c r="A324" t="s" s="4">
        <v>1411</v>
      </c>
      <c r="B324" t="s" s="4">
        <v>10865</v>
      </c>
      <c r="C324" t="s" s="4">
        <v>10528</v>
      </c>
      <c r="D324" t="s" s="4">
        <v>10805</v>
      </c>
      <c r="E324" t="s" s="4">
        <v>10805</v>
      </c>
      <c r="F324" t="s" s="4">
        <v>94</v>
      </c>
      <c r="G324" t="s" s="4">
        <v>2964</v>
      </c>
    </row>
    <row r="325" ht="45.0" customHeight="true">
      <c r="A325" t="s" s="4">
        <v>1414</v>
      </c>
      <c r="B325" t="s" s="4">
        <v>10866</v>
      </c>
      <c r="C325" t="s" s="4">
        <v>10528</v>
      </c>
      <c r="D325" t="s" s="4">
        <v>10846</v>
      </c>
      <c r="E325" t="s" s="4">
        <v>10846</v>
      </c>
      <c r="F325" t="s" s="4">
        <v>94</v>
      </c>
      <c r="G325" t="s" s="4">
        <v>2964</v>
      </c>
    </row>
    <row r="326" ht="45.0" customHeight="true">
      <c r="A326" t="s" s="4">
        <v>1420</v>
      </c>
      <c r="B326" t="s" s="4">
        <v>10867</v>
      </c>
      <c r="C326" t="s" s="4">
        <v>10528</v>
      </c>
      <c r="D326" t="s" s="4">
        <v>5552</v>
      </c>
      <c r="E326" t="s" s="4">
        <v>5552</v>
      </c>
      <c r="F326" t="s" s="4">
        <v>94</v>
      </c>
      <c r="G326" t="s" s="4">
        <v>2964</v>
      </c>
    </row>
    <row r="327" ht="45.0" customHeight="true">
      <c r="A327" t="s" s="4">
        <v>1424</v>
      </c>
      <c r="B327" t="s" s="4">
        <v>10868</v>
      </c>
      <c r="C327" t="s" s="4">
        <v>10528</v>
      </c>
      <c r="D327" t="s" s="4">
        <v>5552</v>
      </c>
      <c r="E327" t="s" s="4">
        <v>5552</v>
      </c>
      <c r="F327" t="s" s="4">
        <v>94</v>
      </c>
      <c r="G327" t="s" s="4">
        <v>2964</v>
      </c>
    </row>
    <row r="328" ht="45.0" customHeight="true">
      <c r="A328" t="s" s="4">
        <v>1432</v>
      </c>
      <c r="B328" t="s" s="4">
        <v>10869</v>
      </c>
      <c r="C328" t="s" s="4">
        <v>10528</v>
      </c>
      <c r="D328" t="s" s="4">
        <v>10842</v>
      </c>
      <c r="E328" t="s" s="4">
        <v>10842</v>
      </c>
      <c r="F328" t="s" s="4">
        <v>94</v>
      </c>
      <c r="G328" t="s" s="4">
        <v>2964</v>
      </c>
    </row>
    <row r="329" ht="45.0" customHeight="true">
      <c r="A329" t="s" s="4">
        <v>1436</v>
      </c>
      <c r="B329" t="s" s="4">
        <v>10870</v>
      </c>
      <c r="C329" t="s" s="4">
        <v>10528</v>
      </c>
      <c r="D329" t="s" s="4">
        <v>10842</v>
      </c>
      <c r="E329" t="s" s="4">
        <v>10842</v>
      </c>
      <c r="F329" t="s" s="4">
        <v>94</v>
      </c>
      <c r="G329" t="s" s="4">
        <v>2964</v>
      </c>
    </row>
    <row r="330" ht="45.0" customHeight="true">
      <c r="A330" t="s" s="4">
        <v>1440</v>
      </c>
      <c r="B330" t="s" s="4">
        <v>10871</v>
      </c>
      <c r="C330" t="s" s="4">
        <v>10528</v>
      </c>
      <c r="D330" t="s" s="4">
        <v>10842</v>
      </c>
      <c r="E330" t="s" s="4">
        <v>10842</v>
      </c>
      <c r="F330" t="s" s="4">
        <v>94</v>
      </c>
      <c r="G330" t="s" s="4">
        <v>2964</v>
      </c>
    </row>
    <row r="331" ht="45.0" customHeight="true">
      <c r="A331" t="s" s="4">
        <v>1443</v>
      </c>
      <c r="B331" t="s" s="4">
        <v>10872</v>
      </c>
      <c r="C331" t="s" s="4">
        <v>10528</v>
      </c>
      <c r="D331" t="s" s="4">
        <v>10842</v>
      </c>
      <c r="E331" t="s" s="4">
        <v>10842</v>
      </c>
      <c r="F331" t="s" s="4">
        <v>94</v>
      </c>
      <c r="G331" t="s" s="4">
        <v>2964</v>
      </c>
    </row>
    <row r="332" ht="45.0" customHeight="true">
      <c r="A332" t="s" s="4">
        <v>1445</v>
      </c>
      <c r="B332" t="s" s="4">
        <v>10873</v>
      </c>
      <c r="C332" t="s" s="4">
        <v>10528</v>
      </c>
      <c r="D332" t="s" s="4">
        <v>10842</v>
      </c>
      <c r="E332" t="s" s="4">
        <v>10842</v>
      </c>
      <c r="F332" t="s" s="4">
        <v>94</v>
      </c>
      <c r="G332" t="s" s="4">
        <v>2964</v>
      </c>
    </row>
    <row r="333" ht="45.0" customHeight="true">
      <c r="A333" t="s" s="4">
        <v>1447</v>
      </c>
      <c r="B333" t="s" s="4">
        <v>10874</v>
      </c>
      <c r="C333" t="s" s="4">
        <v>10528</v>
      </c>
      <c r="D333" t="s" s="4">
        <v>10842</v>
      </c>
      <c r="E333" t="s" s="4">
        <v>10842</v>
      </c>
      <c r="F333" t="s" s="4">
        <v>94</v>
      </c>
      <c r="G333" t="s" s="4">
        <v>2964</v>
      </c>
    </row>
    <row r="334" ht="45.0" customHeight="true">
      <c r="A334" t="s" s="4">
        <v>1449</v>
      </c>
      <c r="B334" t="s" s="4">
        <v>10875</v>
      </c>
      <c r="C334" t="s" s="4">
        <v>10528</v>
      </c>
      <c r="D334" t="s" s="4">
        <v>10842</v>
      </c>
      <c r="E334" t="s" s="4">
        <v>10842</v>
      </c>
      <c r="F334" t="s" s="4">
        <v>94</v>
      </c>
      <c r="G334" t="s" s="4">
        <v>2964</v>
      </c>
    </row>
    <row r="335" ht="45.0" customHeight="true">
      <c r="A335" t="s" s="4">
        <v>1452</v>
      </c>
      <c r="B335" t="s" s="4">
        <v>10876</v>
      </c>
      <c r="C335" t="s" s="4">
        <v>10528</v>
      </c>
      <c r="D335" t="s" s="4">
        <v>10842</v>
      </c>
      <c r="E335" t="s" s="4">
        <v>10842</v>
      </c>
      <c r="F335" t="s" s="4">
        <v>94</v>
      </c>
      <c r="G335" t="s" s="4">
        <v>2964</v>
      </c>
    </row>
    <row r="336" ht="45.0" customHeight="true">
      <c r="A336" t="s" s="4">
        <v>1455</v>
      </c>
      <c r="B336" t="s" s="4">
        <v>10877</v>
      </c>
      <c r="C336" t="s" s="4">
        <v>10528</v>
      </c>
      <c r="D336" t="s" s="4">
        <v>10842</v>
      </c>
      <c r="E336" t="s" s="4">
        <v>10842</v>
      </c>
      <c r="F336" t="s" s="4">
        <v>94</v>
      </c>
      <c r="G336" t="s" s="4">
        <v>2964</v>
      </c>
    </row>
    <row r="337" ht="45.0" customHeight="true">
      <c r="A337" t="s" s="4">
        <v>1457</v>
      </c>
      <c r="B337" t="s" s="4">
        <v>10878</v>
      </c>
      <c r="C337" t="s" s="4">
        <v>10528</v>
      </c>
      <c r="D337" t="s" s="4">
        <v>10842</v>
      </c>
      <c r="E337" t="s" s="4">
        <v>10842</v>
      </c>
      <c r="F337" t="s" s="4">
        <v>94</v>
      </c>
      <c r="G337" t="s" s="4">
        <v>2964</v>
      </c>
    </row>
    <row r="338" ht="45.0" customHeight="true">
      <c r="A338" t="s" s="4">
        <v>1461</v>
      </c>
      <c r="B338" t="s" s="4">
        <v>10879</v>
      </c>
      <c r="C338" t="s" s="4">
        <v>10528</v>
      </c>
      <c r="D338" t="s" s="4">
        <v>5552</v>
      </c>
      <c r="E338" t="s" s="4">
        <v>5552</v>
      </c>
      <c r="F338" t="s" s="4">
        <v>94</v>
      </c>
      <c r="G338" t="s" s="4">
        <v>2964</v>
      </c>
    </row>
    <row r="339" ht="45.0" customHeight="true">
      <c r="A339" t="s" s="4">
        <v>1465</v>
      </c>
      <c r="B339" t="s" s="4">
        <v>10880</v>
      </c>
      <c r="C339" t="s" s="4">
        <v>10528</v>
      </c>
      <c r="D339" t="s" s="4">
        <v>5552</v>
      </c>
      <c r="E339" t="s" s="4">
        <v>5552</v>
      </c>
      <c r="F339" t="s" s="4">
        <v>94</v>
      </c>
      <c r="G339" t="s" s="4">
        <v>2964</v>
      </c>
    </row>
    <row r="340" ht="45.0" customHeight="true">
      <c r="A340" t="s" s="4">
        <v>1468</v>
      </c>
      <c r="B340" t="s" s="4">
        <v>10881</v>
      </c>
      <c r="C340" t="s" s="4">
        <v>10528</v>
      </c>
      <c r="D340" t="s" s="4">
        <v>5552</v>
      </c>
      <c r="E340" t="s" s="4">
        <v>5552</v>
      </c>
      <c r="F340" t="s" s="4">
        <v>94</v>
      </c>
      <c r="G340" t="s" s="4">
        <v>2964</v>
      </c>
    </row>
    <row r="341" ht="45.0" customHeight="true">
      <c r="A341" t="s" s="4">
        <v>1471</v>
      </c>
      <c r="B341" t="s" s="4">
        <v>10882</v>
      </c>
      <c r="C341" t="s" s="4">
        <v>10528</v>
      </c>
      <c r="D341" t="s" s="4">
        <v>5552</v>
      </c>
      <c r="E341" t="s" s="4">
        <v>5552</v>
      </c>
      <c r="F341" t="s" s="4">
        <v>94</v>
      </c>
      <c r="G341" t="s" s="4">
        <v>2964</v>
      </c>
    </row>
    <row r="342" ht="45.0" customHeight="true">
      <c r="A342" t="s" s="4">
        <v>1473</v>
      </c>
      <c r="B342" t="s" s="4">
        <v>10883</v>
      </c>
      <c r="C342" t="s" s="4">
        <v>10528</v>
      </c>
      <c r="D342" t="s" s="4">
        <v>5552</v>
      </c>
      <c r="E342" t="s" s="4">
        <v>5552</v>
      </c>
      <c r="F342" t="s" s="4">
        <v>94</v>
      </c>
      <c r="G342" t="s" s="4">
        <v>2964</v>
      </c>
    </row>
    <row r="343" ht="45.0" customHeight="true">
      <c r="A343" t="s" s="4">
        <v>1476</v>
      </c>
      <c r="B343" t="s" s="4">
        <v>10884</v>
      </c>
      <c r="C343" t="s" s="4">
        <v>10528</v>
      </c>
      <c r="D343" t="s" s="4">
        <v>10842</v>
      </c>
      <c r="E343" t="s" s="4">
        <v>10842</v>
      </c>
      <c r="F343" t="s" s="4">
        <v>94</v>
      </c>
      <c r="G343" t="s" s="4">
        <v>2964</v>
      </c>
    </row>
    <row r="344" ht="45.0" customHeight="true">
      <c r="A344" t="s" s="4">
        <v>1479</v>
      </c>
      <c r="B344" t="s" s="4">
        <v>10885</v>
      </c>
      <c r="C344" t="s" s="4">
        <v>10528</v>
      </c>
      <c r="D344" t="s" s="4">
        <v>10842</v>
      </c>
      <c r="E344" t="s" s="4">
        <v>10842</v>
      </c>
      <c r="F344" t="s" s="4">
        <v>94</v>
      </c>
      <c r="G344" t="s" s="4">
        <v>2964</v>
      </c>
    </row>
    <row r="345" ht="45.0" customHeight="true">
      <c r="A345" t="s" s="4">
        <v>1482</v>
      </c>
      <c r="B345" t="s" s="4">
        <v>10886</v>
      </c>
      <c r="C345" t="s" s="4">
        <v>10528</v>
      </c>
      <c r="D345" t="s" s="4">
        <v>10842</v>
      </c>
      <c r="E345" t="s" s="4">
        <v>10842</v>
      </c>
      <c r="F345" t="s" s="4">
        <v>94</v>
      </c>
      <c r="G345" t="s" s="4">
        <v>2964</v>
      </c>
    </row>
    <row r="346" ht="45.0" customHeight="true">
      <c r="A346" t="s" s="4">
        <v>1485</v>
      </c>
      <c r="B346" t="s" s="4">
        <v>10887</v>
      </c>
      <c r="C346" t="s" s="4">
        <v>10528</v>
      </c>
      <c r="D346" t="s" s="4">
        <v>10842</v>
      </c>
      <c r="E346" t="s" s="4">
        <v>10842</v>
      </c>
      <c r="F346" t="s" s="4">
        <v>94</v>
      </c>
      <c r="G346" t="s" s="4">
        <v>2964</v>
      </c>
    </row>
    <row r="347" ht="45.0" customHeight="true">
      <c r="A347" t="s" s="4">
        <v>1489</v>
      </c>
      <c r="B347" t="s" s="4">
        <v>10888</v>
      </c>
      <c r="C347" t="s" s="4">
        <v>10528</v>
      </c>
      <c r="D347" t="s" s="4">
        <v>10842</v>
      </c>
      <c r="E347" t="s" s="4">
        <v>10842</v>
      </c>
      <c r="F347" t="s" s="4">
        <v>94</v>
      </c>
      <c r="G347" t="s" s="4">
        <v>2964</v>
      </c>
    </row>
    <row r="348" ht="45.0" customHeight="true">
      <c r="A348" t="s" s="4">
        <v>1492</v>
      </c>
      <c r="B348" t="s" s="4">
        <v>10889</v>
      </c>
      <c r="C348" t="s" s="4">
        <v>10528</v>
      </c>
      <c r="D348" t="s" s="4">
        <v>10842</v>
      </c>
      <c r="E348" t="s" s="4">
        <v>10842</v>
      </c>
      <c r="F348" t="s" s="4">
        <v>94</v>
      </c>
      <c r="G348" t="s" s="4">
        <v>2964</v>
      </c>
    </row>
    <row r="349" ht="45.0" customHeight="true">
      <c r="A349" t="s" s="4">
        <v>1495</v>
      </c>
      <c r="B349" t="s" s="4">
        <v>10890</v>
      </c>
      <c r="C349" t="s" s="4">
        <v>10528</v>
      </c>
      <c r="D349" t="s" s="4">
        <v>10842</v>
      </c>
      <c r="E349" t="s" s="4">
        <v>10842</v>
      </c>
      <c r="F349" t="s" s="4">
        <v>94</v>
      </c>
      <c r="G349" t="s" s="4">
        <v>2964</v>
      </c>
    </row>
    <row r="350" ht="45.0" customHeight="true">
      <c r="A350" t="s" s="4">
        <v>1497</v>
      </c>
      <c r="B350" t="s" s="4">
        <v>10891</v>
      </c>
      <c r="C350" t="s" s="4">
        <v>10528</v>
      </c>
      <c r="D350" t="s" s="4">
        <v>10842</v>
      </c>
      <c r="E350" t="s" s="4">
        <v>10842</v>
      </c>
      <c r="F350" t="s" s="4">
        <v>94</v>
      </c>
      <c r="G350" t="s" s="4">
        <v>2964</v>
      </c>
    </row>
    <row r="351" ht="45.0" customHeight="true">
      <c r="A351" t="s" s="4">
        <v>1501</v>
      </c>
      <c r="B351" t="s" s="4">
        <v>10892</v>
      </c>
      <c r="C351" t="s" s="4">
        <v>10528</v>
      </c>
      <c r="D351" t="s" s="4">
        <v>10842</v>
      </c>
      <c r="E351" t="s" s="4">
        <v>10842</v>
      </c>
      <c r="F351" t="s" s="4">
        <v>94</v>
      </c>
      <c r="G351" t="s" s="4">
        <v>2964</v>
      </c>
    </row>
    <row r="352" ht="45.0" customHeight="true">
      <c r="A352" t="s" s="4">
        <v>1503</v>
      </c>
      <c r="B352" t="s" s="4">
        <v>10893</v>
      </c>
      <c r="C352" t="s" s="4">
        <v>10528</v>
      </c>
      <c r="D352" t="s" s="4">
        <v>10842</v>
      </c>
      <c r="E352" t="s" s="4">
        <v>10842</v>
      </c>
      <c r="F352" t="s" s="4">
        <v>94</v>
      </c>
      <c r="G352" t="s" s="4">
        <v>2964</v>
      </c>
    </row>
    <row r="353" ht="45.0" customHeight="true">
      <c r="A353" t="s" s="4">
        <v>1507</v>
      </c>
      <c r="B353" t="s" s="4">
        <v>10894</v>
      </c>
      <c r="C353" t="s" s="4">
        <v>10528</v>
      </c>
      <c r="D353" t="s" s="4">
        <v>10842</v>
      </c>
      <c r="E353" t="s" s="4">
        <v>10842</v>
      </c>
      <c r="F353" t="s" s="4">
        <v>94</v>
      </c>
      <c r="G353" t="s" s="4">
        <v>2964</v>
      </c>
    </row>
    <row r="354" ht="45.0" customHeight="true">
      <c r="A354" t="s" s="4">
        <v>1509</v>
      </c>
      <c r="B354" t="s" s="4">
        <v>10895</v>
      </c>
      <c r="C354" t="s" s="4">
        <v>10528</v>
      </c>
      <c r="D354" t="s" s="4">
        <v>10842</v>
      </c>
      <c r="E354" t="s" s="4">
        <v>10842</v>
      </c>
      <c r="F354" t="s" s="4">
        <v>94</v>
      </c>
      <c r="G354" t="s" s="4">
        <v>2964</v>
      </c>
    </row>
    <row r="355" ht="45.0" customHeight="true">
      <c r="A355" t="s" s="4">
        <v>1514</v>
      </c>
      <c r="B355" t="s" s="4">
        <v>10896</v>
      </c>
      <c r="C355" t="s" s="4">
        <v>10528</v>
      </c>
      <c r="D355" t="s" s="4">
        <v>10842</v>
      </c>
      <c r="E355" t="s" s="4">
        <v>10842</v>
      </c>
      <c r="F355" t="s" s="4">
        <v>94</v>
      </c>
      <c r="G355" t="s" s="4">
        <v>2964</v>
      </c>
    </row>
    <row r="356" ht="45.0" customHeight="true">
      <c r="A356" t="s" s="4">
        <v>1517</v>
      </c>
      <c r="B356" t="s" s="4">
        <v>10897</v>
      </c>
      <c r="C356" t="s" s="4">
        <v>10528</v>
      </c>
      <c r="D356" t="s" s="4">
        <v>10842</v>
      </c>
      <c r="E356" t="s" s="4">
        <v>10842</v>
      </c>
      <c r="F356" t="s" s="4">
        <v>94</v>
      </c>
      <c r="G356" t="s" s="4">
        <v>2964</v>
      </c>
    </row>
    <row r="357" ht="45.0" customHeight="true">
      <c r="A357" t="s" s="4">
        <v>1520</v>
      </c>
      <c r="B357" t="s" s="4">
        <v>10898</v>
      </c>
      <c r="C357" t="s" s="4">
        <v>10528</v>
      </c>
      <c r="D357" t="s" s="4">
        <v>10842</v>
      </c>
      <c r="E357" t="s" s="4">
        <v>10842</v>
      </c>
      <c r="F357" t="s" s="4">
        <v>94</v>
      </c>
      <c r="G357" t="s" s="4">
        <v>2964</v>
      </c>
    </row>
    <row r="358" ht="45.0" customHeight="true">
      <c r="A358" t="s" s="4">
        <v>1524</v>
      </c>
      <c r="B358" t="s" s="4">
        <v>10899</v>
      </c>
      <c r="C358" t="s" s="4">
        <v>10528</v>
      </c>
      <c r="D358" t="s" s="4">
        <v>10900</v>
      </c>
      <c r="E358" t="s" s="4">
        <v>10900</v>
      </c>
      <c r="F358" t="s" s="4">
        <v>94</v>
      </c>
      <c r="G358" t="s" s="4">
        <v>2964</v>
      </c>
    </row>
    <row r="359" ht="45.0" customHeight="true">
      <c r="A359" t="s" s="4">
        <v>1528</v>
      </c>
      <c r="B359" t="s" s="4">
        <v>10901</v>
      </c>
      <c r="C359" t="s" s="4">
        <v>10528</v>
      </c>
      <c r="D359" t="s" s="4">
        <v>10846</v>
      </c>
      <c r="E359" t="s" s="4">
        <v>10846</v>
      </c>
      <c r="F359" t="s" s="4">
        <v>94</v>
      </c>
      <c r="G359" t="s" s="4">
        <v>2964</v>
      </c>
    </row>
    <row r="360" ht="45.0" customHeight="true">
      <c r="A360" t="s" s="4">
        <v>1531</v>
      </c>
      <c r="B360" t="s" s="4">
        <v>10902</v>
      </c>
      <c r="C360" t="s" s="4">
        <v>10528</v>
      </c>
      <c r="D360" t="s" s="4">
        <v>10846</v>
      </c>
      <c r="E360" t="s" s="4">
        <v>10846</v>
      </c>
      <c r="F360" t="s" s="4">
        <v>94</v>
      </c>
      <c r="G360" t="s" s="4">
        <v>2964</v>
      </c>
    </row>
    <row r="361" ht="45.0" customHeight="true">
      <c r="A361" t="s" s="4">
        <v>1535</v>
      </c>
      <c r="B361" t="s" s="4">
        <v>10903</v>
      </c>
      <c r="C361" t="s" s="4">
        <v>10528</v>
      </c>
      <c r="D361" t="s" s="4">
        <v>10846</v>
      </c>
      <c r="E361" t="s" s="4">
        <v>10846</v>
      </c>
      <c r="F361" t="s" s="4">
        <v>94</v>
      </c>
      <c r="G361" t="s" s="4">
        <v>2964</v>
      </c>
    </row>
    <row r="362" ht="45.0" customHeight="true">
      <c r="A362" t="s" s="4">
        <v>1537</v>
      </c>
      <c r="B362" t="s" s="4">
        <v>10904</v>
      </c>
      <c r="C362" t="s" s="4">
        <v>10528</v>
      </c>
      <c r="D362" t="s" s="4">
        <v>10846</v>
      </c>
      <c r="E362" t="s" s="4">
        <v>10846</v>
      </c>
      <c r="F362" t="s" s="4">
        <v>94</v>
      </c>
      <c r="G362" t="s" s="4">
        <v>2964</v>
      </c>
    </row>
    <row r="363" ht="45.0" customHeight="true">
      <c r="A363" t="s" s="4">
        <v>1539</v>
      </c>
      <c r="B363" t="s" s="4">
        <v>10905</v>
      </c>
      <c r="C363" t="s" s="4">
        <v>10528</v>
      </c>
      <c r="D363" t="s" s="4">
        <v>10846</v>
      </c>
      <c r="E363" t="s" s="4">
        <v>10846</v>
      </c>
      <c r="F363" t="s" s="4">
        <v>94</v>
      </c>
      <c r="G363" t="s" s="4">
        <v>2964</v>
      </c>
    </row>
    <row r="364" ht="45.0" customHeight="true">
      <c r="A364" t="s" s="4">
        <v>1543</v>
      </c>
      <c r="B364" t="s" s="4">
        <v>10906</v>
      </c>
      <c r="C364" t="s" s="4">
        <v>10528</v>
      </c>
      <c r="D364" t="s" s="4">
        <v>10846</v>
      </c>
      <c r="E364" t="s" s="4">
        <v>10846</v>
      </c>
      <c r="F364" t="s" s="4">
        <v>94</v>
      </c>
      <c r="G364" t="s" s="4">
        <v>2964</v>
      </c>
    </row>
    <row r="365" ht="45.0" customHeight="true">
      <c r="A365" t="s" s="4">
        <v>1548</v>
      </c>
      <c r="B365" t="s" s="4">
        <v>10907</v>
      </c>
      <c r="C365" t="s" s="4">
        <v>10528</v>
      </c>
      <c r="D365" t="s" s="4">
        <v>10846</v>
      </c>
      <c r="E365" t="s" s="4">
        <v>10846</v>
      </c>
      <c r="F365" t="s" s="4">
        <v>94</v>
      </c>
      <c r="G365" t="s" s="4">
        <v>2964</v>
      </c>
    </row>
    <row r="366" ht="45.0" customHeight="true">
      <c r="A366" t="s" s="4">
        <v>1552</v>
      </c>
      <c r="B366" t="s" s="4">
        <v>10908</v>
      </c>
      <c r="C366" t="s" s="4">
        <v>10528</v>
      </c>
      <c r="D366" t="s" s="4">
        <v>10846</v>
      </c>
      <c r="E366" t="s" s="4">
        <v>10846</v>
      </c>
      <c r="F366" t="s" s="4">
        <v>94</v>
      </c>
      <c r="G366" t="s" s="4">
        <v>2964</v>
      </c>
    </row>
    <row r="367" ht="45.0" customHeight="true">
      <c r="A367" t="s" s="4">
        <v>1554</v>
      </c>
      <c r="B367" t="s" s="4">
        <v>10909</v>
      </c>
      <c r="C367" t="s" s="4">
        <v>10528</v>
      </c>
      <c r="D367" t="s" s="4">
        <v>10846</v>
      </c>
      <c r="E367" t="s" s="4">
        <v>10846</v>
      </c>
      <c r="F367" t="s" s="4">
        <v>94</v>
      </c>
      <c r="G367" t="s" s="4">
        <v>2964</v>
      </c>
    </row>
    <row r="368" ht="45.0" customHeight="true">
      <c r="A368" t="s" s="4">
        <v>1556</v>
      </c>
      <c r="B368" t="s" s="4">
        <v>10910</v>
      </c>
      <c r="C368" t="s" s="4">
        <v>10528</v>
      </c>
      <c r="D368" t="s" s="4">
        <v>10846</v>
      </c>
      <c r="E368" t="s" s="4">
        <v>10846</v>
      </c>
      <c r="F368" t="s" s="4">
        <v>94</v>
      </c>
      <c r="G368" t="s" s="4">
        <v>2964</v>
      </c>
    </row>
    <row r="369" ht="45.0" customHeight="true">
      <c r="A369" t="s" s="4">
        <v>1561</v>
      </c>
      <c r="B369" t="s" s="4">
        <v>10911</v>
      </c>
      <c r="C369" t="s" s="4">
        <v>10528</v>
      </c>
      <c r="D369" t="s" s="4">
        <v>10529</v>
      </c>
      <c r="E369" t="s" s="4">
        <v>10529</v>
      </c>
      <c r="F369" t="s" s="4">
        <v>94</v>
      </c>
      <c r="G369" t="s" s="4">
        <v>2964</v>
      </c>
    </row>
    <row r="370" ht="45.0" customHeight="true">
      <c r="A370" t="s" s="4">
        <v>1566</v>
      </c>
      <c r="B370" t="s" s="4">
        <v>10912</v>
      </c>
      <c r="C370" t="s" s="4">
        <v>10528</v>
      </c>
      <c r="D370" t="s" s="4">
        <v>10846</v>
      </c>
      <c r="E370" t="s" s="4">
        <v>10846</v>
      </c>
      <c r="F370" t="s" s="4">
        <v>94</v>
      </c>
      <c r="G370" t="s" s="4">
        <v>2964</v>
      </c>
    </row>
    <row r="371" ht="45.0" customHeight="true">
      <c r="A371" t="s" s="4">
        <v>1571</v>
      </c>
      <c r="B371" t="s" s="4">
        <v>10913</v>
      </c>
      <c r="C371" t="s" s="4">
        <v>10528</v>
      </c>
      <c r="D371" t="s" s="4">
        <v>10846</v>
      </c>
      <c r="E371" t="s" s="4">
        <v>10846</v>
      </c>
      <c r="F371" t="s" s="4">
        <v>94</v>
      </c>
      <c r="G371" t="s" s="4">
        <v>2964</v>
      </c>
    </row>
    <row r="372" ht="45.0" customHeight="true">
      <c r="A372" t="s" s="4">
        <v>1573</v>
      </c>
      <c r="B372" t="s" s="4">
        <v>10914</v>
      </c>
      <c r="C372" t="s" s="4">
        <v>10528</v>
      </c>
      <c r="D372" t="s" s="4">
        <v>10846</v>
      </c>
      <c r="E372" t="s" s="4">
        <v>10846</v>
      </c>
      <c r="F372" t="s" s="4">
        <v>94</v>
      </c>
      <c r="G372" t="s" s="4">
        <v>2964</v>
      </c>
    </row>
    <row r="373" ht="45.0" customHeight="true">
      <c r="A373" t="s" s="4">
        <v>1579</v>
      </c>
      <c r="B373" t="s" s="4">
        <v>10915</v>
      </c>
      <c r="C373" t="s" s="4">
        <v>10528</v>
      </c>
      <c r="D373" t="s" s="4">
        <v>10916</v>
      </c>
      <c r="E373" t="s" s="4">
        <v>10916</v>
      </c>
      <c r="F373" t="s" s="4">
        <v>94</v>
      </c>
      <c r="G373" t="s" s="4">
        <v>2964</v>
      </c>
    </row>
    <row r="374" ht="45.0" customHeight="true">
      <c r="A374" t="s" s="4">
        <v>1584</v>
      </c>
      <c r="B374" t="s" s="4">
        <v>10917</v>
      </c>
      <c r="C374" t="s" s="4">
        <v>10528</v>
      </c>
      <c r="D374" t="s" s="4">
        <v>10916</v>
      </c>
      <c r="E374" t="s" s="4">
        <v>10916</v>
      </c>
      <c r="F374" t="s" s="4">
        <v>94</v>
      </c>
      <c r="G374" t="s" s="4">
        <v>2964</v>
      </c>
    </row>
    <row r="375" ht="45.0" customHeight="true">
      <c r="A375" t="s" s="4">
        <v>1591</v>
      </c>
      <c r="B375" t="s" s="4">
        <v>10918</v>
      </c>
      <c r="C375" t="s" s="4">
        <v>10528</v>
      </c>
      <c r="D375" t="s" s="4">
        <v>10919</v>
      </c>
      <c r="E375" t="s" s="4">
        <v>10919</v>
      </c>
      <c r="F375" t="s" s="4">
        <v>94</v>
      </c>
      <c r="G375" t="s" s="4">
        <v>2964</v>
      </c>
    </row>
    <row r="376" ht="45.0" customHeight="true">
      <c r="A376" t="s" s="4">
        <v>1596</v>
      </c>
      <c r="B376" t="s" s="4">
        <v>10920</v>
      </c>
      <c r="C376" t="s" s="4">
        <v>10528</v>
      </c>
      <c r="D376" t="s" s="4">
        <v>10916</v>
      </c>
      <c r="E376" t="s" s="4">
        <v>10916</v>
      </c>
      <c r="F376" t="s" s="4">
        <v>94</v>
      </c>
      <c r="G376" t="s" s="4">
        <v>2964</v>
      </c>
    </row>
    <row r="377" ht="45.0" customHeight="true">
      <c r="A377" t="s" s="4">
        <v>1601</v>
      </c>
      <c r="B377" t="s" s="4">
        <v>10921</v>
      </c>
      <c r="C377" t="s" s="4">
        <v>10528</v>
      </c>
      <c r="D377" t="s" s="4">
        <v>10916</v>
      </c>
      <c r="E377" t="s" s="4">
        <v>10916</v>
      </c>
      <c r="F377" t="s" s="4">
        <v>94</v>
      </c>
      <c r="G377" t="s" s="4">
        <v>2964</v>
      </c>
    </row>
    <row r="378" ht="45.0" customHeight="true">
      <c r="A378" t="s" s="4">
        <v>1607</v>
      </c>
      <c r="B378" t="s" s="4">
        <v>10922</v>
      </c>
      <c r="C378" t="s" s="4">
        <v>10528</v>
      </c>
      <c r="D378" t="s" s="4">
        <v>10916</v>
      </c>
      <c r="E378" t="s" s="4">
        <v>10916</v>
      </c>
      <c r="F378" t="s" s="4">
        <v>94</v>
      </c>
      <c r="G378" t="s" s="4">
        <v>2964</v>
      </c>
    </row>
    <row r="379" ht="45.0" customHeight="true">
      <c r="A379" t="s" s="4">
        <v>1612</v>
      </c>
      <c r="B379" t="s" s="4">
        <v>10923</v>
      </c>
      <c r="C379" t="s" s="4">
        <v>10528</v>
      </c>
      <c r="D379" t="s" s="4">
        <v>10919</v>
      </c>
      <c r="E379" t="s" s="4">
        <v>10919</v>
      </c>
      <c r="F379" t="s" s="4">
        <v>94</v>
      </c>
      <c r="G379" t="s" s="4">
        <v>2964</v>
      </c>
    </row>
    <row r="380" ht="45.0" customHeight="true">
      <c r="A380" t="s" s="4">
        <v>1618</v>
      </c>
      <c r="B380" t="s" s="4">
        <v>10924</v>
      </c>
      <c r="C380" t="s" s="4">
        <v>10528</v>
      </c>
      <c r="D380" t="s" s="4">
        <v>10576</v>
      </c>
      <c r="E380" t="s" s="4">
        <v>10576</v>
      </c>
      <c r="F380" t="s" s="4">
        <v>94</v>
      </c>
      <c r="G380" t="s" s="4">
        <v>2964</v>
      </c>
    </row>
    <row r="381" ht="45.0" customHeight="true">
      <c r="A381" t="s" s="4">
        <v>1625</v>
      </c>
      <c r="B381" t="s" s="4">
        <v>10925</v>
      </c>
      <c r="C381" t="s" s="4">
        <v>10528</v>
      </c>
      <c r="D381" t="s" s="4">
        <v>10926</v>
      </c>
      <c r="E381" t="s" s="4">
        <v>10926</v>
      </c>
      <c r="F381" t="s" s="4">
        <v>94</v>
      </c>
      <c r="G381" t="s" s="4">
        <v>2964</v>
      </c>
    </row>
    <row r="382" ht="45.0" customHeight="true">
      <c r="A382" t="s" s="4">
        <v>1631</v>
      </c>
      <c r="B382" t="s" s="4">
        <v>10927</v>
      </c>
      <c r="C382" t="s" s="4">
        <v>10528</v>
      </c>
      <c r="D382" t="s" s="4">
        <v>10928</v>
      </c>
      <c r="E382" t="s" s="4">
        <v>10928</v>
      </c>
      <c r="F382" t="s" s="4">
        <v>94</v>
      </c>
      <c r="G382" t="s" s="4">
        <v>2964</v>
      </c>
    </row>
    <row r="383" ht="45.0" customHeight="true">
      <c r="A383" t="s" s="4">
        <v>1635</v>
      </c>
      <c r="B383" t="s" s="4">
        <v>10929</v>
      </c>
      <c r="C383" t="s" s="4">
        <v>10528</v>
      </c>
      <c r="D383" t="s" s="4">
        <v>10930</v>
      </c>
      <c r="E383" t="s" s="4">
        <v>10930</v>
      </c>
      <c r="F383" t="s" s="4">
        <v>94</v>
      </c>
      <c r="G383" t="s" s="4">
        <v>2964</v>
      </c>
    </row>
    <row r="384" ht="45.0" customHeight="true">
      <c r="A384" t="s" s="4">
        <v>1640</v>
      </c>
      <c r="B384" t="s" s="4">
        <v>10931</v>
      </c>
      <c r="C384" t="s" s="4">
        <v>10528</v>
      </c>
      <c r="D384" t="s" s="4">
        <v>10928</v>
      </c>
      <c r="E384" t="s" s="4">
        <v>10928</v>
      </c>
      <c r="F384" t="s" s="4">
        <v>94</v>
      </c>
      <c r="G384" t="s" s="4">
        <v>2964</v>
      </c>
    </row>
    <row r="385" ht="45.0" customHeight="true">
      <c r="A385" t="s" s="4">
        <v>1647</v>
      </c>
      <c r="B385" t="s" s="4">
        <v>10932</v>
      </c>
      <c r="C385" t="s" s="4">
        <v>10528</v>
      </c>
      <c r="D385" t="s" s="4">
        <v>10933</v>
      </c>
      <c r="E385" t="s" s="4">
        <v>10933</v>
      </c>
      <c r="F385" t="s" s="4">
        <v>94</v>
      </c>
      <c r="G385" t="s" s="4">
        <v>2964</v>
      </c>
    </row>
    <row r="386" ht="45.0" customHeight="true">
      <c r="A386" t="s" s="4">
        <v>1652</v>
      </c>
      <c r="B386" t="s" s="4">
        <v>10934</v>
      </c>
      <c r="C386" t="s" s="4">
        <v>10528</v>
      </c>
      <c r="D386" t="s" s="4">
        <v>10933</v>
      </c>
      <c r="E386" t="s" s="4">
        <v>10933</v>
      </c>
      <c r="F386" t="s" s="4">
        <v>94</v>
      </c>
      <c r="G386" t="s" s="4">
        <v>2964</v>
      </c>
    </row>
    <row r="387" ht="45.0" customHeight="true">
      <c r="A387" t="s" s="4">
        <v>1656</v>
      </c>
      <c r="B387" t="s" s="4">
        <v>10935</v>
      </c>
      <c r="C387" t="s" s="4">
        <v>10528</v>
      </c>
      <c r="D387" t="s" s="4">
        <v>10933</v>
      </c>
      <c r="E387" t="s" s="4">
        <v>10933</v>
      </c>
      <c r="F387" t="s" s="4">
        <v>94</v>
      </c>
      <c r="G387" t="s" s="4">
        <v>2964</v>
      </c>
    </row>
    <row r="388" ht="45.0" customHeight="true">
      <c r="A388" t="s" s="4">
        <v>1660</v>
      </c>
      <c r="B388" t="s" s="4">
        <v>10936</v>
      </c>
      <c r="C388" t="s" s="4">
        <v>10528</v>
      </c>
      <c r="D388" t="s" s="4">
        <v>10933</v>
      </c>
      <c r="E388" t="s" s="4">
        <v>10933</v>
      </c>
      <c r="F388" t="s" s="4">
        <v>94</v>
      </c>
      <c r="G388" t="s" s="4">
        <v>2964</v>
      </c>
    </row>
    <row r="389" ht="45.0" customHeight="true">
      <c r="A389" t="s" s="4">
        <v>1664</v>
      </c>
      <c r="B389" t="s" s="4">
        <v>10937</v>
      </c>
      <c r="C389" t="s" s="4">
        <v>10528</v>
      </c>
      <c r="D389" t="s" s="4">
        <v>10933</v>
      </c>
      <c r="E389" t="s" s="4">
        <v>10933</v>
      </c>
      <c r="F389" t="s" s="4">
        <v>94</v>
      </c>
      <c r="G389" t="s" s="4">
        <v>2964</v>
      </c>
    </row>
    <row r="390" ht="45.0" customHeight="true">
      <c r="A390" t="s" s="4">
        <v>1668</v>
      </c>
      <c r="B390" t="s" s="4">
        <v>10938</v>
      </c>
      <c r="C390" t="s" s="4">
        <v>10528</v>
      </c>
      <c r="D390" t="s" s="4">
        <v>10933</v>
      </c>
      <c r="E390" t="s" s="4">
        <v>10933</v>
      </c>
      <c r="F390" t="s" s="4">
        <v>94</v>
      </c>
      <c r="G390" t="s" s="4">
        <v>2964</v>
      </c>
    </row>
    <row r="391" ht="45.0" customHeight="true">
      <c r="A391" t="s" s="4">
        <v>1675</v>
      </c>
      <c r="B391" t="s" s="4">
        <v>10939</v>
      </c>
      <c r="C391" t="s" s="4">
        <v>10528</v>
      </c>
      <c r="D391" t="s" s="4">
        <v>468</v>
      </c>
      <c r="E391" t="s" s="4">
        <v>468</v>
      </c>
      <c r="F391" t="s" s="4">
        <v>94</v>
      </c>
      <c r="G391" t="s" s="4">
        <v>2964</v>
      </c>
    </row>
    <row r="392" ht="45.0" customHeight="true">
      <c r="A392" t="s" s="4">
        <v>1678</v>
      </c>
      <c r="B392" t="s" s="4">
        <v>10940</v>
      </c>
      <c r="C392" t="s" s="4">
        <v>10528</v>
      </c>
      <c r="D392" t="s" s="4">
        <v>468</v>
      </c>
      <c r="E392" t="s" s="4">
        <v>468</v>
      </c>
      <c r="F392" t="s" s="4">
        <v>94</v>
      </c>
      <c r="G392" t="s" s="4">
        <v>2964</v>
      </c>
    </row>
    <row r="393" ht="45.0" customHeight="true">
      <c r="A393" t="s" s="4">
        <v>1681</v>
      </c>
      <c r="B393" t="s" s="4">
        <v>10941</v>
      </c>
      <c r="C393" t="s" s="4">
        <v>10528</v>
      </c>
      <c r="D393" t="s" s="4">
        <v>468</v>
      </c>
      <c r="E393" t="s" s="4">
        <v>468</v>
      </c>
      <c r="F393" t="s" s="4">
        <v>94</v>
      </c>
      <c r="G393" t="s" s="4">
        <v>2964</v>
      </c>
    </row>
    <row r="394" ht="45.0" customHeight="true">
      <c r="A394" t="s" s="4">
        <v>1687</v>
      </c>
      <c r="B394" t="s" s="4">
        <v>10942</v>
      </c>
      <c r="C394" t="s" s="4">
        <v>10528</v>
      </c>
      <c r="D394" t="s" s="4">
        <v>10943</v>
      </c>
      <c r="E394" t="s" s="4">
        <v>10943</v>
      </c>
      <c r="F394" t="s" s="4">
        <v>94</v>
      </c>
      <c r="G394" t="s" s="4">
        <v>2964</v>
      </c>
    </row>
    <row r="395" ht="45.0" customHeight="true">
      <c r="A395" t="s" s="4">
        <v>1690</v>
      </c>
      <c r="B395" t="s" s="4">
        <v>10944</v>
      </c>
      <c r="C395" t="s" s="4">
        <v>10528</v>
      </c>
      <c r="D395" t="s" s="4">
        <v>468</v>
      </c>
      <c r="E395" t="s" s="4">
        <v>468</v>
      </c>
      <c r="F395" t="s" s="4">
        <v>94</v>
      </c>
      <c r="G395" t="s" s="4">
        <v>2964</v>
      </c>
    </row>
    <row r="396" ht="45.0" customHeight="true">
      <c r="A396" t="s" s="4">
        <v>1693</v>
      </c>
      <c r="B396" t="s" s="4">
        <v>10945</v>
      </c>
      <c r="C396" t="s" s="4">
        <v>10528</v>
      </c>
      <c r="D396" t="s" s="4">
        <v>468</v>
      </c>
      <c r="E396" t="s" s="4">
        <v>468</v>
      </c>
      <c r="F396" t="s" s="4">
        <v>94</v>
      </c>
      <c r="G396" t="s" s="4">
        <v>2964</v>
      </c>
    </row>
    <row r="397" ht="45.0" customHeight="true">
      <c r="A397" t="s" s="4">
        <v>1700</v>
      </c>
      <c r="B397" t="s" s="4">
        <v>10946</v>
      </c>
      <c r="C397" t="s" s="4">
        <v>10528</v>
      </c>
      <c r="D397" t="s" s="4">
        <v>468</v>
      </c>
      <c r="E397" t="s" s="4">
        <v>468</v>
      </c>
      <c r="F397" t="s" s="4">
        <v>94</v>
      </c>
      <c r="G397" t="s" s="4">
        <v>2964</v>
      </c>
    </row>
    <row r="398" ht="45.0" customHeight="true">
      <c r="A398" t="s" s="4">
        <v>1706</v>
      </c>
      <c r="B398" t="s" s="4">
        <v>10947</v>
      </c>
      <c r="C398" t="s" s="4">
        <v>10528</v>
      </c>
      <c r="D398" t="s" s="4">
        <v>10571</v>
      </c>
      <c r="E398" t="s" s="4">
        <v>10571</v>
      </c>
      <c r="F398" t="s" s="4">
        <v>94</v>
      </c>
      <c r="G398" t="s" s="4">
        <v>2964</v>
      </c>
    </row>
    <row r="399" ht="45.0" customHeight="true">
      <c r="A399" t="s" s="4">
        <v>1710</v>
      </c>
      <c r="B399" t="s" s="4">
        <v>10948</v>
      </c>
      <c r="C399" t="s" s="4">
        <v>10528</v>
      </c>
      <c r="D399" t="s" s="4">
        <v>10571</v>
      </c>
      <c r="E399" t="s" s="4">
        <v>10571</v>
      </c>
      <c r="F399" t="s" s="4">
        <v>94</v>
      </c>
      <c r="G399" t="s" s="4">
        <v>2964</v>
      </c>
    </row>
    <row r="400" ht="45.0" customHeight="true">
      <c r="A400" t="s" s="4">
        <v>1716</v>
      </c>
      <c r="B400" t="s" s="4">
        <v>10949</v>
      </c>
      <c r="C400" t="s" s="4">
        <v>10528</v>
      </c>
      <c r="D400" t="s" s="4">
        <v>10571</v>
      </c>
      <c r="E400" t="s" s="4">
        <v>10571</v>
      </c>
      <c r="F400" t="s" s="4">
        <v>94</v>
      </c>
      <c r="G400" t="s" s="4">
        <v>2964</v>
      </c>
    </row>
    <row r="401" ht="45.0" customHeight="true">
      <c r="A401" t="s" s="4">
        <v>1720</v>
      </c>
      <c r="B401" t="s" s="4">
        <v>10950</v>
      </c>
      <c r="C401" t="s" s="4">
        <v>10528</v>
      </c>
      <c r="D401" t="s" s="4">
        <v>10571</v>
      </c>
      <c r="E401" t="s" s="4">
        <v>10571</v>
      </c>
      <c r="F401" t="s" s="4">
        <v>94</v>
      </c>
      <c r="G401" t="s" s="4">
        <v>2964</v>
      </c>
    </row>
    <row r="402" ht="45.0" customHeight="true">
      <c r="A402" t="s" s="4">
        <v>1722</v>
      </c>
      <c r="B402" t="s" s="4">
        <v>10951</v>
      </c>
      <c r="C402" t="s" s="4">
        <v>10528</v>
      </c>
      <c r="D402" t="s" s="4">
        <v>10571</v>
      </c>
      <c r="E402" t="s" s="4">
        <v>10571</v>
      </c>
      <c r="F402" t="s" s="4">
        <v>94</v>
      </c>
      <c r="G402" t="s" s="4">
        <v>2964</v>
      </c>
    </row>
    <row r="403" ht="45.0" customHeight="true">
      <c r="A403" t="s" s="4">
        <v>1724</v>
      </c>
      <c r="B403" t="s" s="4">
        <v>10952</v>
      </c>
      <c r="C403" t="s" s="4">
        <v>10528</v>
      </c>
      <c r="D403" t="s" s="4">
        <v>10571</v>
      </c>
      <c r="E403" t="s" s="4">
        <v>10571</v>
      </c>
      <c r="F403" t="s" s="4">
        <v>94</v>
      </c>
      <c r="G403" t="s" s="4">
        <v>2964</v>
      </c>
    </row>
    <row r="404" ht="45.0" customHeight="true">
      <c r="A404" t="s" s="4">
        <v>1727</v>
      </c>
      <c r="B404" t="s" s="4">
        <v>10953</v>
      </c>
      <c r="C404" t="s" s="4">
        <v>10528</v>
      </c>
      <c r="D404" t="s" s="4">
        <v>10571</v>
      </c>
      <c r="E404" t="s" s="4">
        <v>10571</v>
      </c>
      <c r="F404" t="s" s="4">
        <v>94</v>
      </c>
      <c r="G404" t="s" s="4">
        <v>2964</v>
      </c>
    </row>
    <row r="405" ht="45.0" customHeight="true">
      <c r="A405" t="s" s="4">
        <v>1730</v>
      </c>
      <c r="B405" t="s" s="4">
        <v>10954</v>
      </c>
      <c r="C405" t="s" s="4">
        <v>10528</v>
      </c>
      <c r="D405" t="s" s="4">
        <v>10571</v>
      </c>
      <c r="E405" t="s" s="4">
        <v>10571</v>
      </c>
      <c r="F405" t="s" s="4">
        <v>94</v>
      </c>
      <c r="G405" t="s" s="4">
        <v>2964</v>
      </c>
    </row>
    <row r="406" ht="45.0" customHeight="true">
      <c r="A406" t="s" s="4">
        <v>1736</v>
      </c>
      <c r="B406" t="s" s="4">
        <v>10955</v>
      </c>
      <c r="C406" t="s" s="4">
        <v>10528</v>
      </c>
      <c r="D406" t="s" s="4">
        <v>10956</v>
      </c>
      <c r="E406" t="s" s="4">
        <v>10956</v>
      </c>
      <c r="F406" t="s" s="4">
        <v>94</v>
      </c>
      <c r="G406" t="s" s="4">
        <v>2964</v>
      </c>
    </row>
    <row r="407" ht="45.0" customHeight="true">
      <c r="A407" t="s" s="4">
        <v>1741</v>
      </c>
      <c r="B407" t="s" s="4">
        <v>10957</v>
      </c>
      <c r="C407" t="s" s="4">
        <v>10528</v>
      </c>
      <c r="D407" t="s" s="4">
        <v>10571</v>
      </c>
      <c r="E407" t="s" s="4">
        <v>10571</v>
      </c>
      <c r="F407" t="s" s="4">
        <v>94</v>
      </c>
      <c r="G407" t="s" s="4">
        <v>2964</v>
      </c>
    </row>
    <row r="408" ht="45.0" customHeight="true">
      <c r="A408" t="s" s="4">
        <v>1744</v>
      </c>
      <c r="B408" t="s" s="4">
        <v>10958</v>
      </c>
      <c r="C408" t="s" s="4">
        <v>10528</v>
      </c>
      <c r="D408" t="s" s="4">
        <v>10956</v>
      </c>
      <c r="E408" t="s" s="4">
        <v>10956</v>
      </c>
      <c r="F408" t="s" s="4">
        <v>94</v>
      </c>
      <c r="G408" t="s" s="4">
        <v>2964</v>
      </c>
    </row>
    <row r="409" ht="45.0" customHeight="true">
      <c r="A409" t="s" s="4">
        <v>1749</v>
      </c>
      <c r="B409" t="s" s="4">
        <v>10959</v>
      </c>
      <c r="C409" t="s" s="4">
        <v>10528</v>
      </c>
      <c r="D409" t="s" s="4">
        <v>10956</v>
      </c>
      <c r="E409" t="s" s="4">
        <v>10956</v>
      </c>
      <c r="F409" t="s" s="4">
        <v>94</v>
      </c>
      <c r="G409" t="s" s="4">
        <v>2964</v>
      </c>
    </row>
    <row r="410" ht="45.0" customHeight="true">
      <c r="A410" t="s" s="4">
        <v>1755</v>
      </c>
      <c r="B410" t="s" s="4">
        <v>10960</v>
      </c>
      <c r="C410" t="s" s="4">
        <v>10528</v>
      </c>
      <c r="D410" t="s" s="4">
        <v>10956</v>
      </c>
      <c r="E410" t="s" s="4">
        <v>10956</v>
      </c>
      <c r="F410" t="s" s="4">
        <v>94</v>
      </c>
      <c r="G410" t="s" s="4">
        <v>2964</v>
      </c>
    </row>
    <row r="411" ht="45.0" customHeight="true">
      <c r="A411" t="s" s="4">
        <v>1759</v>
      </c>
      <c r="B411" t="s" s="4">
        <v>10961</v>
      </c>
      <c r="C411" t="s" s="4">
        <v>10528</v>
      </c>
      <c r="D411" t="s" s="4">
        <v>10842</v>
      </c>
      <c r="E411" t="s" s="4">
        <v>10842</v>
      </c>
      <c r="F411" t="s" s="4">
        <v>94</v>
      </c>
      <c r="G411" t="s" s="4">
        <v>2964</v>
      </c>
    </row>
    <row r="412" ht="45.0" customHeight="true">
      <c r="A412" t="s" s="4">
        <v>1765</v>
      </c>
      <c r="B412" t="s" s="4">
        <v>10962</v>
      </c>
      <c r="C412" t="s" s="4">
        <v>10528</v>
      </c>
      <c r="D412" t="s" s="4">
        <v>4494</v>
      </c>
      <c r="E412" t="s" s="4">
        <v>4494</v>
      </c>
      <c r="F412" t="s" s="4">
        <v>94</v>
      </c>
      <c r="G412" t="s" s="4">
        <v>2964</v>
      </c>
    </row>
    <row r="413" ht="45.0" customHeight="true">
      <c r="A413" t="s" s="4">
        <v>1772</v>
      </c>
      <c r="B413" t="s" s="4">
        <v>10963</v>
      </c>
      <c r="C413" t="s" s="4">
        <v>10528</v>
      </c>
      <c r="D413" t="s" s="4">
        <v>10609</v>
      </c>
      <c r="E413" t="s" s="4">
        <v>10609</v>
      </c>
      <c r="F413" t="s" s="4">
        <v>94</v>
      </c>
      <c r="G413" t="s" s="4">
        <v>2964</v>
      </c>
    </row>
    <row r="414" ht="45.0" customHeight="true">
      <c r="A414" t="s" s="4">
        <v>1774</v>
      </c>
      <c r="B414" t="s" s="4">
        <v>10964</v>
      </c>
      <c r="C414" t="s" s="4">
        <v>10528</v>
      </c>
      <c r="D414" t="s" s="4">
        <v>10609</v>
      </c>
      <c r="E414" t="s" s="4">
        <v>10609</v>
      </c>
      <c r="F414" t="s" s="4">
        <v>94</v>
      </c>
      <c r="G414" t="s" s="4">
        <v>2964</v>
      </c>
    </row>
    <row r="415" ht="45.0" customHeight="true">
      <c r="A415" t="s" s="4">
        <v>1779</v>
      </c>
      <c r="B415" t="s" s="4">
        <v>10965</v>
      </c>
      <c r="C415" t="s" s="4">
        <v>10528</v>
      </c>
      <c r="D415" t="s" s="4">
        <v>10609</v>
      </c>
      <c r="E415" t="s" s="4">
        <v>10609</v>
      </c>
      <c r="F415" t="s" s="4">
        <v>94</v>
      </c>
      <c r="G415" t="s" s="4">
        <v>2964</v>
      </c>
    </row>
    <row r="416" ht="45.0" customHeight="true">
      <c r="A416" t="s" s="4">
        <v>1784</v>
      </c>
      <c r="B416" t="s" s="4">
        <v>10966</v>
      </c>
      <c r="C416" t="s" s="4">
        <v>10528</v>
      </c>
      <c r="D416" t="s" s="4">
        <v>4494</v>
      </c>
      <c r="E416" t="s" s="4">
        <v>4494</v>
      </c>
      <c r="F416" t="s" s="4">
        <v>94</v>
      </c>
      <c r="G416" t="s" s="4">
        <v>2964</v>
      </c>
    </row>
    <row r="417" ht="45.0" customHeight="true">
      <c r="A417" t="s" s="4">
        <v>1789</v>
      </c>
      <c r="B417" t="s" s="4">
        <v>10967</v>
      </c>
      <c r="C417" t="s" s="4">
        <v>10528</v>
      </c>
      <c r="D417" t="s" s="4">
        <v>4494</v>
      </c>
      <c r="E417" t="s" s="4">
        <v>4494</v>
      </c>
      <c r="F417" t="s" s="4">
        <v>94</v>
      </c>
      <c r="G417" t="s" s="4">
        <v>2964</v>
      </c>
    </row>
    <row r="418" ht="45.0" customHeight="true">
      <c r="A418" t="s" s="4">
        <v>1795</v>
      </c>
      <c r="B418" t="s" s="4">
        <v>10968</v>
      </c>
      <c r="C418" t="s" s="4">
        <v>10528</v>
      </c>
      <c r="D418" t="s" s="4">
        <v>4494</v>
      </c>
      <c r="E418" t="s" s="4">
        <v>4494</v>
      </c>
      <c r="F418" t="s" s="4">
        <v>94</v>
      </c>
      <c r="G418" t="s" s="4">
        <v>2964</v>
      </c>
    </row>
    <row r="419" ht="45.0" customHeight="true">
      <c r="A419" t="s" s="4">
        <v>1800</v>
      </c>
      <c r="B419" t="s" s="4">
        <v>10969</v>
      </c>
      <c r="C419" t="s" s="4">
        <v>10528</v>
      </c>
      <c r="D419" t="s" s="4">
        <v>4494</v>
      </c>
      <c r="E419" t="s" s="4">
        <v>4494</v>
      </c>
      <c r="F419" t="s" s="4">
        <v>94</v>
      </c>
      <c r="G419" t="s" s="4">
        <v>2964</v>
      </c>
    </row>
    <row r="420" ht="45.0" customHeight="true">
      <c r="A420" t="s" s="4">
        <v>1804</v>
      </c>
      <c r="B420" t="s" s="4">
        <v>10970</v>
      </c>
      <c r="C420" t="s" s="4">
        <v>10528</v>
      </c>
      <c r="D420" t="s" s="4">
        <v>4494</v>
      </c>
      <c r="E420" t="s" s="4">
        <v>4494</v>
      </c>
      <c r="F420" t="s" s="4">
        <v>94</v>
      </c>
      <c r="G420" t="s" s="4">
        <v>2964</v>
      </c>
    </row>
    <row r="421" ht="45.0" customHeight="true">
      <c r="A421" t="s" s="4">
        <v>1808</v>
      </c>
      <c r="B421" t="s" s="4">
        <v>10971</v>
      </c>
      <c r="C421" t="s" s="4">
        <v>10528</v>
      </c>
      <c r="D421" t="s" s="4">
        <v>4494</v>
      </c>
      <c r="E421" t="s" s="4">
        <v>4494</v>
      </c>
      <c r="F421" t="s" s="4">
        <v>94</v>
      </c>
      <c r="G421" t="s" s="4">
        <v>2964</v>
      </c>
    </row>
    <row r="422" ht="45.0" customHeight="true">
      <c r="A422" t="s" s="4">
        <v>1811</v>
      </c>
      <c r="B422" t="s" s="4">
        <v>10972</v>
      </c>
      <c r="C422" t="s" s="4">
        <v>10528</v>
      </c>
      <c r="D422" t="s" s="4">
        <v>10531</v>
      </c>
      <c r="E422" t="s" s="4">
        <v>10531</v>
      </c>
      <c r="F422" t="s" s="4">
        <v>94</v>
      </c>
      <c r="G422" t="s" s="4">
        <v>2964</v>
      </c>
    </row>
    <row r="423" ht="45.0" customHeight="true">
      <c r="A423" t="s" s="4">
        <v>1813</v>
      </c>
      <c r="B423" t="s" s="4">
        <v>10973</v>
      </c>
      <c r="C423" t="s" s="4">
        <v>10528</v>
      </c>
      <c r="D423" t="s" s="4">
        <v>10531</v>
      </c>
      <c r="E423" t="s" s="4">
        <v>10531</v>
      </c>
      <c r="F423" t="s" s="4">
        <v>94</v>
      </c>
      <c r="G423" t="s" s="4">
        <v>2964</v>
      </c>
    </row>
    <row r="424" ht="45.0" customHeight="true">
      <c r="A424" t="s" s="4">
        <v>1818</v>
      </c>
      <c r="B424" t="s" s="4">
        <v>10974</v>
      </c>
      <c r="C424" t="s" s="4">
        <v>10528</v>
      </c>
      <c r="D424" t="s" s="4">
        <v>4494</v>
      </c>
      <c r="E424" t="s" s="4">
        <v>4494</v>
      </c>
      <c r="F424" t="s" s="4">
        <v>94</v>
      </c>
      <c r="G424" t="s" s="4">
        <v>2964</v>
      </c>
    </row>
    <row r="425" ht="45.0" customHeight="true">
      <c r="A425" t="s" s="4">
        <v>1820</v>
      </c>
      <c r="B425" t="s" s="4">
        <v>10975</v>
      </c>
      <c r="C425" t="s" s="4">
        <v>10528</v>
      </c>
      <c r="D425" t="s" s="4">
        <v>10571</v>
      </c>
      <c r="E425" t="s" s="4">
        <v>10571</v>
      </c>
      <c r="F425" t="s" s="4">
        <v>94</v>
      </c>
      <c r="G425" t="s" s="4">
        <v>2964</v>
      </c>
    </row>
    <row r="426" ht="45.0" customHeight="true">
      <c r="A426" t="s" s="4">
        <v>1822</v>
      </c>
      <c r="B426" t="s" s="4">
        <v>10976</v>
      </c>
      <c r="C426" t="s" s="4">
        <v>10528</v>
      </c>
      <c r="D426" t="s" s="4">
        <v>10571</v>
      </c>
      <c r="E426" t="s" s="4">
        <v>10571</v>
      </c>
      <c r="F426" t="s" s="4">
        <v>94</v>
      </c>
      <c r="G426" t="s" s="4">
        <v>2964</v>
      </c>
    </row>
    <row r="427" ht="45.0" customHeight="true">
      <c r="A427" t="s" s="4">
        <v>1827</v>
      </c>
      <c r="B427" t="s" s="4">
        <v>10977</v>
      </c>
      <c r="C427" t="s" s="4">
        <v>10528</v>
      </c>
      <c r="D427" t="s" s="4">
        <v>10571</v>
      </c>
      <c r="E427" t="s" s="4">
        <v>10571</v>
      </c>
      <c r="F427" t="s" s="4">
        <v>94</v>
      </c>
      <c r="G427" t="s" s="4">
        <v>2964</v>
      </c>
    </row>
    <row r="428" ht="45.0" customHeight="true">
      <c r="A428" t="s" s="4">
        <v>1832</v>
      </c>
      <c r="B428" t="s" s="4">
        <v>10978</v>
      </c>
      <c r="C428" t="s" s="4">
        <v>10528</v>
      </c>
      <c r="D428" t="s" s="4">
        <v>4494</v>
      </c>
      <c r="E428" t="s" s="4">
        <v>4494</v>
      </c>
      <c r="F428" t="s" s="4">
        <v>94</v>
      </c>
      <c r="G428" t="s" s="4">
        <v>2964</v>
      </c>
    </row>
    <row r="429" ht="45.0" customHeight="true">
      <c r="A429" t="s" s="4">
        <v>1837</v>
      </c>
      <c r="B429" t="s" s="4">
        <v>10979</v>
      </c>
      <c r="C429" t="s" s="4">
        <v>10528</v>
      </c>
      <c r="D429" t="s" s="4">
        <v>4494</v>
      </c>
      <c r="E429" t="s" s="4">
        <v>4494</v>
      </c>
      <c r="F429" t="s" s="4">
        <v>94</v>
      </c>
      <c r="G429" t="s" s="4">
        <v>2964</v>
      </c>
    </row>
    <row r="430" ht="45.0" customHeight="true">
      <c r="A430" t="s" s="4">
        <v>1842</v>
      </c>
      <c r="B430" t="s" s="4">
        <v>10980</v>
      </c>
      <c r="C430" t="s" s="4">
        <v>10528</v>
      </c>
      <c r="D430" t="s" s="4">
        <v>10981</v>
      </c>
      <c r="E430" t="s" s="4">
        <v>10981</v>
      </c>
      <c r="F430" t="s" s="4">
        <v>94</v>
      </c>
      <c r="G430" t="s" s="4">
        <v>2964</v>
      </c>
    </row>
    <row r="431" ht="45.0" customHeight="true">
      <c r="A431" t="s" s="4">
        <v>1849</v>
      </c>
      <c r="B431" t="s" s="4">
        <v>10982</v>
      </c>
      <c r="C431" t="s" s="4">
        <v>10528</v>
      </c>
      <c r="D431" t="s" s="4">
        <v>4494</v>
      </c>
      <c r="E431" t="s" s="4">
        <v>4494</v>
      </c>
      <c r="F431" t="s" s="4">
        <v>94</v>
      </c>
      <c r="G431" t="s" s="4">
        <v>2964</v>
      </c>
    </row>
    <row r="432" ht="45.0" customHeight="true">
      <c r="A432" t="s" s="4">
        <v>1855</v>
      </c>
      <c r="B432" t="s" s="4">
        <v>10983</v>
      </c>
      <c r="C432" t="s" s="4">
        <v>10528</v>
      </c>
      <c r="D432" t="s" s="4">
        <v>4995</v>
      </c>
      <c r="E432" t="s" s="4">
        <v>4995</v>
      </c>
      <c r="F432" t="s" s="4">
        <v>94</v>
      </c>
      <c r="G432" t="s" s="4">
        <v>2964</v>
      </c>
    </row>
    <row r="433" ht="45.0" customHeight="true">
      <c r="A433" t="s" s="4">
        <v>1857</v>
      </c>
      <c r="B433" t="s" s="4">
        <v>10984</v>
      </c>
      <c r="C433" t="s" s="4">
        <v>10528</v>
      </c>
      <c r="D433" t="s" s="4">
        <v>10981</v>
      </c>
      <c r="E433" t="s" s="4">
        <v>10981</v>
      </c>
      <c r="F433" t="s" s="4">
        <v>94</v>
      </c>
      <c r="G433" t="s" s="4">
        <v>2964</v>
      </c>
    </row>
    <row r="434" ht="45.0" customHeight="true">
      <c r="A434" t="s" s="4">
        <v>1865</v>
      </c>
      <c r="B434" t="s" s="4">
        <v>10985</v>
      </c>
      <c r="C434" t="s" s="4">
        <v>10528</v>
      </c>
      <c r="D434" t="s" s="4">
        <v>10986</v>
      </c>
      <c r="E434" t="s" s="4">
        <v>10986</v>
      </c>
      <c r="F434" t="s" s="4">
        <v>94</v>
      </c>
      <c r="G434" t="s" s="4">
        <v>2964</v>
      </c>
    </row>
    <row r="435" ht="45.0" customHeight="true">
      <c r="A435" t="s" s="4">
        <v>1871</v>
      </c>
      <c r="B435" t="s" s="4">
        <v>10987</v>
      </c>
      <c r="C435" t="s" s="4">
        <v>10528</v>
      </c>
      <c r="D435" t="s" s="4">
        <v>10986</v>
      </c>
      <c r="E435" t="s" s="4">
        <v>10986</v>
      </c>
      <c r="F435" t="s" s="4">
        <v>94</v>
      </c>
      <c r="G435" t="s" s="4">
        <v>2964</v>
      </c>
    </row>
    <row r="436" ht="45.0" customHeight="true">
      <c r="A436" t="s" s="4">
        <v>1879</v>
      </c>
      <c r="B436" t="s" s="4">
        <v>10988</v>
      </c>
      <c r="C436" t="s" s="4">
        <v>10528</v>
      </c>
      <c r="D436" t="s" s="4">
        <v>10986</v>
      </c>
      <c r="E436" t="s" s="4">
        <v>10986</v>
      </c>
      <c r="F436" t="s" s="4">
        <v>94</v>
      </c>
      <c r="G436" t="s" s="4">
        <v>2964</v>
      </c>
    </row>
    <row r="437" ht="45.0" customHeight="true">
      <c r="A437" t="s" s="4">
        <v>1883</v>
      </c>
      <c r="B437" t="s" s="4">
        <v>10989</v>
      </c>
      <c r="C437" t="s" s="4">
        <v>10528</v>
      </c>
      <c r="D437" t="s" s="4">
        <v>10986</v>
      </c>
      <c r="E437" t="s" s="4">
        <v>10986</v>
      </c>
      <c r="F437" t="s" s="4">
        <v>94</v>
      </c>
      <c r="G437" t="s" s="4">
        <v>2964</v>
      </c>
    </row>
    <row r="438" ht="45.0" customHeight="true">
      <c r="A438" t="s" s="4">
        <v>1887</v>
      </c>
      <c r="B438" t="s" s="4">
        <v>10990</v>
      </c>
      <c r="C438" t="s" s="4">
        <v>10528</v>
      </c>
      <c r="D438" t="s" s="4">
        <v>10986</v>
      </c>
      <c r="E438" t="s" s="4">
        <v>10986</v>
      </c>
      <c r="F438" t="s" s="4">
        <v>94</v>
      </c>
      <c r="G438" t="s" s="4">
        <v>2964</v>
      </c>
    </row>
    <row r="439" ht="45.0" customHeight="true">
      <c r="A439" t="s" s="4">
        <v>1892</v>
      </c>
      <c r="B439" t="s" s="4">
        <v>10991</v>
      </c>
      <c r="C439" t="s" s="4">
        <v>10528</v>
      </c>
      <c r="D439" t="s" s="4">
        <v>10986</v>
      </c>
      <c r="E439" t="s" s="4">
        <v>10986</v>
      </c>
      <c r="F439" t="s" s="4">
        <v>94</v>
      </c>
      <c r="G439" t="s" s="4">
        <v>2964</v>
      </c>
    </row>
    <row r="440" ht="45.0" customHeight="true">
      <c r="A440" t="s" s="4">
        <v>1897</v>
      </c>
      <c r="B440" t="s" s="4">
        <v>10992</v>
      </c>
      <c r="C440" t="s" s="4">
        <v>10528</v>
      </c>
      <c r="D440" t="s" s="4">
        <v>10986</v>
      </c>
      <c r="E440" t="s" s="4">
        <v>10986</v>
      </c>
      <c r="F440" t="s" s="4">
        <v>94</v>
      </c>
      <c r="G440" t="s" s="4">
        <v>2964</v>
      </c>
    </row>
    <row r="441" ht="45.0" customHeight="true">
      <c r="A441" t="s" s="4">
        <v>1902</v>
      </c>
      <c r="B441" t="s" s="4">
        <v>10993</v>
      </c>
      <c r="C441" t="s" s="4">
        <v>10528</v>
      </c>
      <c r="D441" t="s" s="4">
        <v>10986</v>
      </c>
      <c r="E441" t="s" s="4">
        <v>10986</v>
      </c>
      <c r="F441" t="s" s="4">
        <v>94</v>
      </c>
      <c r="G441" t="s" s="4">
        <v>2964</v>
      </c>
    </row>
    <row r="442" ht="45.0" customHeight="true">
      <c r="A442" t="s" s="4">
        <v>1906</v>
      </c>
      <c r="B442" t="s" s="4">
        <v>10994</v>
      </c>
      <c r="C442" t="s" s="4">
        <v>10528</v>
      </c>
      <c r="D442" t="s" s="4">
        <v>10986</v>
      </c>
      <c r="E442" t="s" s="4">
        <v>10986</v>
      </c>
      <c r="F442" t="s" s="4">
        <v>94</v>
      </c>
      <c r="G442" t="s" s="4">
        <v>2964</v>
      </c>
    </row>
    <row r="443" ht="45.0" customHeight="true">
      <c r="A443" t="s" s="4">
        <v>1911</v>
      </c>
      <c r="B443" t="s" s="4">
        <v>10995</v>
      </c>
      <c r="C443" t="s" s="4">
        <v>10528</v>
      </c>
      <c r="D443" t="s" s="4">
        <v>10986</v>
      </c>
      <c r="E443" t="s" s="4">
        <v>10986</v>
      </c>
      <c r="F443" t="s" s="4">
        <v>94</v>
      </c>
      <c r="G443" t="s" s="4">
        <v>2964</v>
      </c>
    </row>
    <row r="444" ht="45.0" customHeight="true">
      <c r="A444" t="s" s="4">
        <v>1915</v>
      </c>
      <c r="B444" t="s" s="4">
        <v>10996</v>
      </c>
      <c r="C444" t="s" s="4">
        <v>10528</v>
      </c>
      <c r="D444" t="s" s="4">
        <v>10986</v>
      </c>
      <c r="E444" t="s" s="4">
        <v>10986</v>
      </c>
      <c r="F444" t="s" s="4">
        <v>94</v>
      </c>
      <c r="G444" t="s" s="4">
        <v>2964</v>
      </c>
    </row>
    <row r="445" ht="45.0" customHeight="true">
      <c r="A445" t="s" s="4">
        <v>1921</v>
      </c>
      <c r="B445" t="s" s="4">
        <v>10997</v>
      </c>
      <c r="C445" t="s" s="4">
        <v>10528</v>
      </c>
      <c r="D445" t="s" s="4">
        <v>10986</v>
      </c>
      <c r="E445" t="s" s="4">
        <v>10986</v>
      </c>
      <c r="F445" t="s" s="4">
        <v>94</v>
      </c>
      <c r="G445" t="s" s="4">
        <v>2964</v>
      </c>
    </row>
    <row r="446" ht="45.0" customHeight="true">
      <c r="A446" t="s" s="4">
        <v>1928</v>
      </c>
      <c r="B446" t="s" s="4">
        <v>10998</v>
      </c>
      <c r="C446" t="s" s="4">
        <v>10528</v>
      </c>
      <c r="D446" t="s" s="4">
        <v>10999</v>
      </c>
      <c r="E446" t="s" s="4">
        <v>10999</v>
      </c>
      <c r="F446" t="s" s="4">
        <v>94</v>
      </c>
      <c r="G446" t="s" s="4">
        <v>2964</v>
      </c>
    </row>
    <row r="447" ht="45.0" customHeight="true">
      <c r="A447" t="s" s="4">
        <v>1934</v>
      </c>
      <c r="B447" t="s" s="4">
        <v>11000</v>
      </c>
      <c r="C447" t="s" s="4">
        <v>10528</v>
      </c>
      <c r="D447" t="s" s="4">
        <v>11001</v>
      </c>
      <c r="E447" t="s" s="4">
        <v>11001</v>
      </c>
      <c r="F447" t="s" s="4">
        <v>94</v>
      </c>
      <c r="G447" t="s" s="4">
        <v>2964</v>
      </c>
    </row>
    <row r="448" ht="45.0" customHeight="true">
      <c r="A448" t="s" s="4">
        <v>1938</v>
      </c>
      <c r="B448" t="s" s="4">
        <v>11002</v>
      </c>
      <c r="C448" t="s" s="4">
        <v>10528</v>
      </c>
      <c r="D448" t="s" s="4">
        <v>10916</v>
      </c>
      <c r="E448" t="s" s="4">
        <v>10916</v>
      </c>
      <c r="F448" t="s" s="4">
        <v>94</v>
      </c>
      <c r="G448" t="s" s="4">
        <v>2964</v>
      </c>
    </row>
    <row r="449" ht="45.0" customHeight="true">
      <c r="A449" t="s" s="4">
        <v>1943</v>
      </c>
      <c r="B449" t="s" s="4">
        <v>11003</v>
      </c>
      <c r="C449" t="s" s="4">
        <v>10528</v>
      </c>
      <c r="D449" t="s" s="4">
        <v>11001</v>
      </c>
      <c r="E449" t="s" s="4">
        <v>11001</v>
      </c>
      <c r="F449" t="s" s="4">
        <v>94</v>
      </c>
      <c r="G449" t="s" s="4">
        <v>2964</v>
      </c>
    </row>
    <row r="450" ht="45.0" customHeight="true">
      <c r="A450" t="s" s="4">
        <v>1949</v>
      </c>
      <c r="B450" t="s" s="4">
        <v>11004</v>
      </c>
      <c r="C450" t="s" s="4">
        <v>10528</v>
      </c>
      <c r="D450" t="s" s="4">
        <v>11005</v>
      </c>
      <c r="E450" t="s" s="4">
        <v>11005</v>
      </c>
      <c r="F450" t="s" s="4">
        <v>94</v>
      </c>
      <c r="G450" t="s" s="4">
        <v>2964</v>
      </c>
    </row>
    <row r="451" ht="45.0" customHeight="true">
      <c r="A451" t="s" s="4">
        <v>1956</v>
      </c>
      <c r="B451" t="s" s="4">
        <v>11006</v>
      </c>
      <c r="C451" t="s" s="4">
        <v>10528</v>
      </c>
      <c r="D451" t="s" s="4">
        <v>10607</v>
      </c>
      <c r="E451" t="s" s="4">
        <v>10607</v>
      </c>
      <c r="F451" t="s" s="4">
        <v>94</v>
      </c>
      <c r="G451" t="s" s="4">
        <v>2964</v>
      </c>
    </row>
    <row r="452" ht="45.0" customHeight="true">
      <c r="A452" t="s" s="4">
        <v>1964</v>
      </c>
      <c r="B452" t="s" s="4">
        <v>11007</v>
      </c>
      <c r="C452" t="s" s="4">
        <v>10528</v>
      </c>
      <c r="D452" t="s" s="4">
        <v>11008</v>
      </c>
      <c r="E452" t="s" s="4">
        <v>11008</v>
      </c>
      <c r="F452" t="s" s="4">
        <v>94</v>
      </c>
      <c r="G452" t="s" s="4">
        <v>2964</v>
      </c>
    </row>
    <row r="453" ht="45.0" customHeight="true">
      <c r="A453" t="s" s="4">
        <v>1969</v>
      </c>
      <c r="B453" t="s" s="4">
        <v>11009</v>
      </c>
      <c r="C453" t="s" s="4">
        <v>10528</v>
      </c>
      <c r="D453" t="s" s="4">
        <v>11008</v>
      </c>
      <c r="E453" t="s" s="4">
        <v>11008</v>
      </c>
      <c r="F453" t="s" s="4">
        <v>94</v>
      </c>
      <c r="G453" t="s" s="4">
        <v>2964</v>
      </c>
    </row>
    <row r="454" ht="45.0" customHeight="true">
      <c r="A454" t="s" s="4">
        <v>1971</v>
      </c>
      <c r="B454" t="s" s="4">
        <v>11010</v>
      </c>
      <c r="C454" t="s" s="4">
        <v>10528</v>
      </c>
      <c r="D454" t="s" s="4">
        <v>468</v>
      </c>
      <c r="E454" t="s" s="4">
        <v>468</v>
      </c>
      <c r="F454" t="s" s="4">
        <v>94</v>
      </c>
      <c r="G454" t="s" s="4">
        <v>2964</v>
      </c>
    </row>
    <row r="455" ht="45.0" customHeight="true">
      <c r="A455" t="s" s="4">
        <v>1973</v>
      </c>
      <c r="B455" t="s" s="4">
        <v>11011</v>
      </c>
      <c r="C455" t="s" s="4">
        <v>10528</v>
      </c>
      <c r="D455" t="s" s="4">
        <v>468</v>
      </c>
      <c r="E455" t="s" s="4">
        <v>468</v>
      </c>
      <c r="F455" t="s" s="4">
        <v>94</v>
      </c>
      <c r="G455" t="s" s="4">
        <v>2964</v>
      </c>
    </row>
    <row r="456" ht="45.0" customHeight="true">
      <c r="A456" t="s" s="4">
        <v>1975</v>
      </c>
      <c r="B456" t="s" s="4">
        <v>11012</v>
      </c>
      <c r="C456" t="s" s="4">
        <v>10528</v>
      </c>
      <c r="D456" t="s" s="4">
        <v>468</v>
      </c>
      <c r="E456" t="s" s="4">
        <v>468</v>
      </c>
      <c r="F456" t="s" s="4">
        <v>94</v>
      </c>
      <c r="G456" t="s" s="4">
        <v>2964</v>
      </c>
    </row>
    <row r="457" ht="45.0" customHeight="true">
      <c r="A457" t="s" s="4">
        <v>1978</v>
      </c>
      <c r="B457" t="s" s="4">
        <v>11013</v>
      </c>
      <c r="C457" t="s" s="4">
        <v>10528</v>
      </c>
      <c r="D457" t="s" s="4">
        <v>468</v>
      </c>
      <c r="E457" t="s" s="4">
        <v>468</v>
      </c>
      <c r="F457" t="s" s="4">
        <v>94</v>
      </c>
      <c r="G457" t="s" s="4">
        <v>2964</v>
      </c>
    </row>
    <row r="458" ht="45.0" customHeight="true">
      <c r="A458" t="s" s="4">
        <v>1982</v>
      </c>
      <c r="B458" t="s" s="4">
        <v>11014</v>
      </c>
      <c r="C458" t="s" s="4">
        <v>10528</v>
      </c>
      <c r="D458" t="s" s="4">
        <v>468</v>
      </c>
      <c r="E458" t="s" s="4">
        <v>468</v>
      </c>
      <c r="F458" t="s" s="4">
        <v>94</v>
      </c>
      <c r="G458" t="s" s="4">
        <v>2964</v>
      </c>
    </row>
    <row r="459" ht="45.0" customHeight="true">
      <c r="A459" t="s" s="4">
        <v>1986</v>
      </c>
      <c r="B459" t="s" s="4">
        <v>11015</v>
      </c>
      <c r="C459" t="s" s="4">
        <v>10528</v>
      </c>
      <c r="D459" t="s" s="4">
        <v>10846</v>
      </c>
      <c r="E459" t="s" s="4">
        <v>10846</v>
      </c>
      <c r="F459" t="s" s="4">
        <v>94</v>
      </c>
      <c r="G459" t="s" s="4">
        <v>2964</v>
      </c>
    </row>
    <row r="460" ht="45.0" customHeight="true">
      <c r="A460" t="s" s="4">
        <v>1995</v>
      </c>
      <c r="B460" t="s" s="4">
        <v>11016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11017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11018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11019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11020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11021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11022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11023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11024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11025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11026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11027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11028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11029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11030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11031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11032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11033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11034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11035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11036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11037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11038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11039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11040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11041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11042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11043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11044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11045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11046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11047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11048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11049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11050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11051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11052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11053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11054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11055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11056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11057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11058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11059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11060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11061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11062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11063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11064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11065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11066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11067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11068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11069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11070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11071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11072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11073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11074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11075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11076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11077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11078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11079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11080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11081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11082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11083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11084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11085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11086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11087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11088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11089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11090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11091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11092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11093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11094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11095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11096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11097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11098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11099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11100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11101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11102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11103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11104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11105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11106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11107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11108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11109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11110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11111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11112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11113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11114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11115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11116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11117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11118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11119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11120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11121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11122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11123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11124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11125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11126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11127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11128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11129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11130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11131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11132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11133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11134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11135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11136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11137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11138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11139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11140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11141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11142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11143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11144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11145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11146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11147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11148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11149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11150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11151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11152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11153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11154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11155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11156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11157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11158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11159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11160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11161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11162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11163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11164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11165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11166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11167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11168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11169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11170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11171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11172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11173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11174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11175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11176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11177</v>
      </c>
      <c r="C621" t="s" s="4">
        <v>3651</v>
      </c>
      <c r="D621" t="s" s="4">
        <v>468</v>
      </c>
      <c r="E621" t="s" s="4">
        <v>468</v>
      </c>
      <c r="F621" t="s" s="4">
        <v>2530</v>
      </c>
      <c r="G621" t="s" s="4">
        <v>468</v>
      </c>
    </row>
    <row r="622" ht="45.0" customHeight="true">
      <c r="A622" t="s" s="4">
        <v>2547</v>
      </c>
      <c r="B622" t="s" s="4">
        <v>11178</v>
      </c>
      <c r="C622" t="s" s="4">
        <v>3651</v>
      </c>
      <c r="D622" t="s" s="4">
        <v>468</v>
      </c>
      <c r="E622" t="s" s="4">
        <v>468</v>
      </c>
      <c r="F622" t="s" s="4">
        <v>2530</v>
      </c>
      <c r="G622" t="s" s="4">
        <v>468</v>
      </c>
    </row>
    <row r="623" ht="45.0" customHeight="true">
      <c r="A623" t="s" s="4">
        <v>2553</v>
      </c>
      <c r="B623" t="s" s="4">
        <v>11179</v>
      </c>
      <c r="C623" t="s" s="4">
        <v>3651</v>
      </c>
      <c r="D623" t="s" s="4">
        <v>468</v>
      </c>
      <c r="E623" t="s" s="4">
        <v>468</v>
      </c>
      <c r="F623" t="s" s="4">
        <v>2530</v>
      </c>
      <c r="G623" t="s" s="4">
        <v>468</v>
      </c>
    </row>
    <row r="624" ht="45.0" customHeight="true">
      <c r="A624" t="s" s="4">
        <v>2564</v>
      </c>
      <c r="B624" t="s" s="4">
        <v>11180</v>
      </c>
      <c r="C624" t="s" s="4">
        <v>3651</v>
      </c>
      <c r="D624" t="s" s="4">
        <v>468</v>
      </c>
      <c r="E624" t="s" s="4">
        <v>468</v>
      </c>
      <c r="F624" t="s" s="4">
        <v>2530</v>
      </c>
      <c r="G624" t="s" s="4">
        <v>468</v>
      </c>
    </row>
    <row r="625" ht="45.0" customHeight="true">
      <c r="A625" t="s" s="4">
        <v>2572</v>
      </c>
      <c r="B625" t="s" s="4">
        <v>11181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6268</v>
      </c>
    </row>
    <row r="626" ht="45.0" customHeight="true">
      <c r="A626" t="s" s="4">
        <v>2583</v>
      </c>
      <c r="B626" t="s" s="4">
        <v>11182</v>
      </c>
      <c r="C626" t="s" s="4">
        <v>11183</v>
      </c>
      <c r="D626" t="s" s="4">
        <v>468</v>
      </c>
      <c r="E626" t="s" s="4">
        <v>468</v>
      </c>
      <c r="F626" t="s" s="4">
        <v>2581</v>
      </c>
      <c r="G626" t="s" s="4">
        <v>2055</v>
      </c>
    </row>
    <row r="627" ht="45.0" customHeight="true">
      <c r="A627" t="s" s="4">
        <v>2591</v>
      </c>
      <c r="B627" t="s" s="4">
        <v>11184</v>
      </c>
      <c r="C627" t="s" s="4">
        <v>11183</v>
      </c>
      <c r="D627" t="s" s="4">
        <v>468</v>
      </c>
      <c r="E627" t="s" s="4">
        <v>468</v>
      </c>
      <c r="F627" t="s" s="4">
        <v>2581</v>
      </c>
      <c r="G627" t="s" s="4">
        <v>2055</v>
      </c>
    </row>
    <row r="628" ht="45.0" customHeight="true">
      <c r="A628" t="s" s="4">
        <v>2598</v>
      </c>
      <c r="B628" t="s" s="4">
        <v>11185</v>
      </c>
      <c r="C628" t="s" s="4">
        <v>11183</v>
      </c>
      <c r="D628" t="s" s="4">
        <v>468</v>
      </c>
      <c r="E628" t="s" s="4">
        <v>468</v>
      </c>
      <c r="F628" t="s" s="4">
        <v>2581</v>
      </c>
      <c r="G628" t="s" s="4">
        <v>2055</v>
      </c>
    </row>
    <row r="629" ht="45.0" customHeight="true">
      <c r="A629" t="s" s="4">
        <v>2601</v>
      </c>
      <c r="B629" t="s" s="4">
        <v>11186</v>
      </c>
      <c r="C629" t="s" s="4">
        <v>11183</v>
      </c>
      <c r="D629" t="s" s="4">
        <v>468</v>
      </c>
      <c r="E629" t="s" s="4">
        <v>468</v>
      </c>
      <c r="F629" t="s" s="4">
        <v>2581</v>
      </c>
      <c r="G629" t="s" s="4">
        <v>2055</v>
      </c>
    </row>
    <row r="630" ht="45.0" customHeight="true">
      <c r="A630" t="s" s="4">
        <v>2608</v>
      </c>
      <c r="B630" t="s" s="4">
        <v>11187</v>
      </c>
      <c r="C630" t="s" s="4">
        <v>11183</v>
      </c>
      <c r="D630" t="s" s="4">
        <v>468</v>
      </c>
      <c r="E630" t="s" s="4">
        <v>468</v>
      </c>
      <c r="F630" t="s" s="4">
        <v>2581</v>
      </c>
      <c r="G630" t="s" s="4">
        <v>2055</v>
      </c>
    </row>
    <row r="631" ht="45.0" customHeight="true">
      <c r="A631" t="s" s="4">
        <v>2614</v>
      </c>
      <c r="B631" t="s" s="4">
        <v>11188</v>
      </c>
      <c r="C631" t="s" s="4">
        <v>11183</v>
      </c>
      <c r="D631" t="s" s="4">
        <v>468</v>
      </c>
      <c r="E631" t="s" s="4">
        <v>468</v>
      </c>
      <c r="F631" t="s" s="4">
        <v>2581</v>
      </c>
      <c r="G631" t="s" s="4">
        <v>2055</v>
      </c>
    </row>
    <row r="632" ht="45.0" customHeight="true">
      <c r="A632" t="s" s="4">
        <v>2619</v>
      </c>
      <c r="B632" t="s" s="4">
        <v>11189</v>
      </c>
      <c r="C632" t="s" s="4">
        <v>11183</v>
      </c>
      <c r="D632" t="s" s="4">
        <v>468</v>
      </c>
      <c r="E632" t="s" s="4">
        <v>468</v>
      </c>
      <c r="F632" t="s" s="4">
        <v>2581</v>
      </c>
      <c r="G632" t="s" s="4">
        <v>2055</v>
      </c>
    </row>
    <row r="633" ht="45.0" customHeight="true">
      <c r="A633" t="s" s="4">
        <v>2624</v>
      </c>
      <c r="B633" t="s" s="4">
        <v>11190</v>
      </c>
      <c r="C633" t="s" s="4">
        <v>11183</v>
      </c>
      <c r="D633" t="s" s="4">
        <v>468</v>
      </c>
      <c r="E633" t="s" s="4">
        <v>468</v>
      </c>
      <c r="F633" t="s" s="4">
        <v>2581</v>
      </c>
      <c r="G633" t="s" s="4">
        <v>2055</v>
      </c>
    </row>
    <row r="634" ht="45.0" customHeight="true">
      <c r="A634" t="s" s="4">
        <v>2630</v>
      </c>
      <c r="B634" t="s" s="4">
        <v>11191</v>
      </c>
      <c r="C634" t="s" s="4">
        <v>11183</v>
      </c>
      <c r="D634" t="s" s="4">
        <v>468</v>
      </c>
      <c r="E634" t="s" s="4">
        <v>468</v>
      </c>
      <c r="F634" t="s" s="4">
        <v>2581</v>
      </c>
      <c r="G634" t="s" s="4">
        <v>2055</v>
      </c>
    </row>
    <row r="635" ht="45.0" customHeight="true">
      <c r="A635" t="s" s="4">
        <v>2637</v>
      </c>
      <c r="B635" t="s" s="4">
        <v>11192</v>
      </c>
      <c r="C635" t="s" s="4">
        <v>11183</v>
      </c>
      <c r="D635" t="s" s="4">
        <v>468</v>
      </c>
      <c r="E635" t="s" s="4">
        <v>468</v>
      </c>
      <c r="F635" t="s" s="4">
        <v>2581</v>
      </c>
      <c r="G635" t="s" s="4">
        <v>2055</v>
      </c>
    </row>
    <row r="636" ht="45.0" customHeight="true">
      <c r="A636" t="s" s="4">
        <v>2643</v>
      </c>
      <c r="B636" t="s" s="4">
        <v>11193</v>
      </c>
      <c r="C636" t="s" s="4">
        <v>11183</v>
      </c>
      <c r="D636" t="s" s="4">
        <v>468</v>
      </c>
      <c r="E636" t="s" s="4">
        <v>468</v>
      </c>
      <c r="F636" t="s" s="4">
        <v>2581</v>
      </c>
      <c r="G636" t="s" s="4">
        <v>2055</v>
      </c>
    </row>
    <row r="637" ht="45.0" customHeight="true">
      <c r="A637" t="s" s="4">
        <v>2649</v>
      </c>
      <c r="B637" t="s" s="4">
        <v>11194</v>
      </c>
      <c r="C637" t="s" s="4">
        <v>11183</v>
      </c>
      <c r="D637" t="s" s="4">
        <v>468</v>
      </c>
      <c r="E637" t="s" s="4">
        <v>468</v>
      </c>
      <c r="F637" t="s" s="4">
        <v>2581</v>
      </c>
      <c r="G637" t="s" s="4">
        <v>2055</v>
      </c>
    </row>
    <row r="638" ht="45.0" customHeight="true">
      <c r="A638" t="s" s="4">
        <v>2655</v>
      </c>
      <c r="B638" t="s" s="4">
        <v>11195</v>
      </c>
      <c r="C638" t="s" s="4">
        <v>11183</v>
      </c>
      <c r="D638" t="s" s="4">
        <v>468</v>
      </c>
      <c r="E638" t="s" s="4">
        <v>468</v>
      </c>
      <c r="F638" t="s" s="4">
        <v>2581</v>
      </c>
      <c r="G638" t="s" s="4">
        <v>2055</v>
      </c>
    </row>
    <row r="639" ht="45.0" customHeight="true">
      <c r="A639" t="s" s="4">
        <v>2660</v>
      </c>
      <c r="B639" t="s" s="4">
        <v>11196</v>
      </c>
      <c r="C639" t="s" s="4">
        <v>11183</v>
      </c>
      <c r="D639" t="s" s="4">
        <v>468</v>
      </c>
      <c r="E639" t="s" s="4">
        <v>468</v>
      </c>
      <c r="F639" t="s" s="4">
        <v>2581</v>
      </c>
      <c r="G639" t="s" s="4">
        <v>2055</v>
      </c>
    </row>
    <row r="640" ht="45.0" customHeight="true">
      <c r="A640" t="s" s="4">
        <v>2666</v>
      </c>
      <c r="B640" t="s" s="4">
        <v>11197</v>
      </c>
      <c r="C640" t="s" s="4">
        <v>11183</v>
      </c>
      <c r="D640" t="s" s="4">
        <v>468</v>
      </c>
      <c r="E640" t="s" s="4">
        <v>468</v>
      </c>
      <c r="F640" t="s" s="4">
        <v>2581</v>
      </c>
      <c r="G640" t="s" s="4">
        <v>2055</v>
      </c>
    </row>
    <row r="641" ht="45.0" customHeight="true">
      <c r="A641" t="s" s="4">
        <v>2671</v>
      </c>
      <c r="B641" t="s" s="4">
        <v>11198</v>
      </c>
      <c r="C641" t="s" s="4">
        <v>11183</v>
      </c>
      <c r="D641" t="s" s="4">
        <v>468</v>
      </c>
      <c r="E641" t="s" s="4">
        <v>468</v>
      </c>
      <c r="F641" t="s" s="4">
        <v>2581</v>
      </c>
      <c r="G641" t="s" s="4">
        <v>2055</v>
      </c>
    </row>
    <row r="642" ht="45.0" customHeight="true">
      <c r="A642" t="s" s="4">
        <v>2676</v>
      </c>
      <c r="B642" t="s" s="4">
        <v>11199</v>
      </c>
      <c r="C642" t="s" s="4">
        <v>11183</v>
      </c>
      <c r="D642" t="s" s="4">
        <v>468</v>
      </c>
      <c r="E642" t="s" s="4">
        <v>468</v>
      </c>
      <c r="F642" t="s" s="4">
        <v>2581</v>
      </c>
      <c r="G642" t="s" s="4">
        <v>2055</v>
      </c>
    </row>
    <row r="643" ht="45.0" customHeight="true">
      <c r="A643" t="s" s="4">
        <v>2683</v>
      </c>
      <c r="B643" t="s" s="4">
        <v>11200</v>
      </c>
      <c r="C643" t="s" s="4">
        <v>11183</v>
      </c>
      <c r="D643" t="s" s="4">
        <v>468</v>
      </c>
      <c r="E643" t="s" s="4">
        <v>468</v>
      </c>
      <c r="F643" t="s" s="4">
        <v>2581</v>
      </c>
      <c r="G643" t="s" s="4">
        <v>2055</v>
      </c>
    </row>
    <row r="644" ht="45.0" customHeight="true">
      <c r="A644" t="s" s="4">
        <v>2689</v>
      </c>
      <c r="B644" t="s" s="4">
        <v>11201</v>
      </c>
      <c r="C644" t="s" s="4">
        <v>11183</v>
      </c>
      <c r="D644" t="s" s="4">
        <v>468</v>
      </c>
      <c r="E644" t="s" s="4">
        <v>468</v>
      </c>
      <c r="F644" t="s" s="4">
        <v>2581</v>
      </c>
      <c r="G644" t="s" s="4">
        <v>2055</v>
      </c>
    </row>
    <row r="645" ht="45.0" customHeight="true">
      <c r="A645" t="s" s="4">
        <v>2692</v>
      </c>
      <c r="B645" t="s" s="4">
        <v>11202</v>
      </c>
      <c r="C645" t="s" s="4">
        <v>11183</v>
      </c>
      <c r="D645" t="s" s="4">
        <v>468</v>
      </c>
      <c r="E645" t="s" s="4">
        <v>468</v>
      </c>
      <c r="F645" t="s" s="4">
        <v>2581</v>
      </c>
      <c r="G645" t="s" s="4">
        <v>2055</v>
      </c>
    </row>
    <row r="646" ht="45.0" customHeight="true">
      <c r="A646" t="s" s="4">
        <v>2695</v>
      </c>
      <c r="B646" t="s" s="4">
        <v>11203</v>
      </c>
      <c r="C646" t="s" s="4">
        <v>11183</v>
      </c>
      <c r="D646" t="s" s="4">
        <v>468</v>
      </c>
      <c r="E646" t="s" s="4">
        <v>468</v>
      </c>
      <c r="F646" t="s" s="4">
        <v>2581</v>
      </c>
      <c r="G646" t="s" s="4">
        <v>2055</v>
      </c>
    </row>
    <row r="647" ht="45.0" customHeight="true">
      <c r="A647" t="s" s="4">
        <v>2701</v>
      </c>
      <c r="B647" t="s" s="4">
        <v>11204</v>
      </c>
      <c r="C647" t="s" s="4">
        <v>11183</v>
      </c>
      <c r="D647" t="s" s="4">
        <v>468</v>
      </c>
      <c r="E647" t="s" s="4">
        <v>468</v>
      </c>
      <c r="F647" t="s" s="4">
        <v>2581</v>
      </c>
      <c r="G647" t="s" s="4">
        <v>2055</v>
      </c>
    </row>
    <row r="648" ht="45.0" customHeight="true">
      <c r="A648" t="s" s="4">
        <v>2706</v>
      </c>
      <c r="B648" t="s" s="4">
        <v>11205</v>
      </c>
      <c r="C648" t="s" s="4">
        <v>11183</v>
      </c>
      <c r="D648" t="s" s="4">
        <v>468</v>
      </c>
      <c r="E648" t="s" s="4">
        <v>468</v>
      </c>
      <c r="F648" t="s" s="4">
        <v>2581</v>
      </c>
      <c r="G648" t="s" s="4">
        <v>2055</v>
      </c>
    </row>
    <row r="649" ht="45.0" customHeight="true">
      <c r="A649" t="s" s="4">
        <v>2711</v>
      </c>
      <c r="B649" t="s" s="4">
        <v>11206</v>
      </c>
      <c r="C649" t="s" s="4">
        <v>11183</v>
      </c>
      <c r="D649" t="s" s="4">
        <v>468</v>
      </c>
      <c r="E649" t="s" s="4">
        <v>468</v>
      </c>
      <c r="F649" t="s" s="4">
        <v>2581</v>
      </c>
      <c r="G649" t="s" s="4">
        <v>2055</v>
      </c>
    </row>
    <row r="650" ht="45.0" customHeight="true">
      <c r="A650" t="s" s="4">
        <v>2717</v>
      </c>
      <c r="B650" t="s" s="4">
        <v>11207</v>
      </c>
      <c r="C650" t="s" s="4">
        <v>11183</v>
      </c>
      <c r="D650" t="s" s="4">
        <v>468</v>
      </c>
      <c r="E650" t="s" s="4">
        <v>468</v>
      </c>
      <c r="F650" t="s" s="4">
        <v>2581</v>
      </c>
      <c r="G650" t="s" s="4">
        <v>2055</v>
      </c>
    </row>
    <row r="651" ht="45.0" customHeight="true">
      <c r="A651" t="s" s="4">
        <v>2724</v>
      </c>
      <c r="B651" t="s" s="4">
        <v>11208</v>
      </c>
      <c r="C651" t="s" s="4">
        <v>11183</v>
      </c>
      <c r="D651" t="s" s="4">
        <v>468</v>
      </c>
      <c r="E651" t="s" s="4">
        <v>468</v>
      </c>
      <c r="F651" t="s" s="4">
        <v>2581</v>
      </c>
      <c r="G651" t="s" s="4">
        <v>2055</v>
      </c>
    </row>
    <row r="652" ht="45.0" customHeight="true">
      <c r="A652" t="s" s="4">
        <v>2730</v>
      </c>
      <c r="B652" t="s" s="4">
        <v>11209</v>
      </c>
      <c r="C652" t="s" s="4">
        <v>11183</v>
      </c>
      <c r="D652" t="s" s="4">
        <v>468</v>
      </c>
      <c r="E652" t="s" s="4">
        <v>468</v>
      </c>
      <c r="F652" t="s" s="4">
        <v>2581</v>
      </c>
      <c r="G652" t="s" s="4">
        <v>2055</v>
      </c>
    </row>
    <row r="653" ht="45.0" customHeight="true">
      <c r="A653" t="s" s="4">
        <v>2737</v>
      </c>
      <c r="B653" t="s" s="4">
        <v>11210</v>
      </c>
      <c r="C653" t="s" s="4">
        <v>11183</v>
      </c>
      <c r="D653" t="s" s="4">
        <v>468</v>
      </c>
      <c r="E653" t="s" s="4">
        <v>468</v>
      </c>
      <c r="F653" t="s" s="4">
        <v>2581</v>
      </c>
      <c r="G653" t="s" s="4">
        <v>2055</v>
      </c>
    </row>
    <row r="654" ht="45.0" customHeight="true">
      <c r="A654" t="s" s="4">
        <v>2744</v>
      </c>
      <c r="B654" t="s" s="4">
        <v>11211</v>
      </c>
      <c r="C654" t="s" s="4">
        <v>11183</v>
      </c>
      <c r="D654" t="s" s="4">
        <v>468</v>
      </c>
      <c r="E654" t="s" s="4">
        <v>468</v>
      </c>
      <c r="F654" t="s" s="4">
        <v>2581</v>
      </c>
      <c r="G654" t="s" s="4">
        <v>2055</v>
      </c>
    </row>
    <row r="655" ht="45.0" customHeight="true">
      <c r="A655" t="s" s="4">
        <v>2751</v>
      </c>
      <c r="B655" t="s" s="4">
        <v>11212</v>
      </c>
      <c r="C655" t="s" s="4">
        <v>11183</v>
      </c>
      <c r="D655" t="s" s="4">
        <v>468</v>
      </c>
      <c r="E655" t="s" s="4">
        <v>468</v>
      </c>
      <c r="F655" t="s" s="4">
        <v>2581</v>
      </c>
      <c r="G655" t="s" s="4">
        <v>2055</v>
      </c>
    </row>
    <row r="656" ht="45.0" customHeight="true">
      <c r="A656" t="s" s="4">
        <v>2758</v>
      </c>
      <c r="B656" t="s" s="4">
        <v>11213</v>
      </c>
      <c r="C656" t="s" s="4">
        <v>11183</v>
      </c>
      <c r="D656" t="s" s="4">
        <v>468</v>
      </c>
      <c r="E656" t="s" s="4">
        <v>468</v>
      </c>
      <c r="F656" t="s" s="4">
        <v>2581</v>
      </c>
      <c r="G656" t="s" s="4">
        <v>2055</v>
      </c>
    </row>
    <row r="657" ht="45.0" customHeight="true">
      <c r="A657" t="s" s="4">
        <v>2764</v>
      </c>
      <c r="B657" t="s" s="4">
        <v>11214</v>
      </c>
      <c r="C657" t="s" s="4">
        <v>11183</v>
      </c>
      <c r="D657" t="s" s="4">
        <v>468</v>
      </c>
      <c r="E657" t="s" s="4">
        <v>468</v>
      </c>
      <c r="F657" t="s" s="4">
        <v>2581</v>
      </c>
      <c r="G657" t="s" s="4">
        <v>2055</v>
      </c>
    </row>
    <row r="658" ht="45.0" customHeight="true">
      <c r="A658" t="s" s="4">
        <v>2770</v>
      </c>
      <c r="B658" t="s" s="4">
        <v>11215</v>
      </c>
      <c r="C658" t="s" s="4">
        <v>11183</v>
      </c>
      <c r="D658" t="s" s="4">
        <v>468</v>
      </c>
      <c r="E658" t="s" s="4">
        <v>468</v>
      </c>
      <c r="F658" t="s" s="4">
        <v>2581</v>
      </c>
      <c r="G658" t="s" s="4">
        <v>2055</v>
      </c>
    </row>
    <row r="659" ht="45.0" customHeight="true">
      <c r="A659" t="s" s="4">
        <v>2775</v>
      </c>
      <c r="B659" t="s" s="4">
        <v>11216</v>
      </c>
      <c r="C659" t="s" s="4">
        <v>11183</v>
      </c>
      <c r="D659" t="s" s="4">
        <v>468</v>
      </c>
      <c r="E659" t="s" s="4">
        <v>468</v>
      </c>
      <c r="F659" t="s" s="4">
        <v>2581</v>
      </c>
      <c r="G659" t="s" s="4">
        <v>2055</v>
      </c>
    </row>
    <row r="660" ht="45.0" customHeight="true">
      <c r="A660" t="s" s="4">
        <v>2780</v>
      </c>
      <c r="B660" t="s" s="4">
        <v>11217</v>
      </c>
      <c r="C660" t="s" s="4">
        <v>11183</v>
      </c>
      <c r="D660" t="s" s="4">
        <v>468</v>
      </c>
      <c r="E660" t="s" s="4">
        <v>468</v>
      </c>
      <c r="F660" t="s" s="4">
        <v>2581</v>
      </c>
      <c r="G660" t="s" s="4">
        <v>2055</v>
      </c>
    </row>
    <row r="661" ht="45.0" customHeight="true">
      <c r="A661" t="s" s="4">
        <v>2786</v>
      </c>
      <c r="B661" t="s" s="4">
        <v>11218</v>
      </c>
      <c r="C661" t="s" s="4">
        <v>11183</v>
      </c>
      <c r="D661" t="s" s="4">
        <v>468</v>
      </c>
      <c r="E661" t="s" s="4">
        <v>468</v>
      </c>
      <c r="F661" t="s" s="4">
        <v>2581</v>
      </c>
      <c r="G661" t="s" s="4">
        <v>2055</v>
      </c>
    </row>
    <row r="662" ht="45.0" customHeight="true">
      <c r="A662" t="s" s="4">
        <v>2792</v>
      </c>
      <c r="B662" t="s" s="4">
        <v>11219</v>
      </c>
      <c r="C662" t="s" s="4">
        <v>11183</v>
      </c>
      <c r="D662" t="s" s="4">
        <v>468</v>
      </c>
      <c r="E662" t="s" s="4">
        <v>468</v>
      </c>
      <c r="F662" t="s" s="4">
        <v>2581</v>
      </c>
      <c r="G662" t="s" s="4">
        <v>2055</v>
      </c>
    </row>
    <row r="663" ht="45.0" customHeight="true">
      <c r="A663" t="s" s="4">
        <v>2798</v>
      </c>
      <c r="B663" t="s" s="4">
        <v>11220</v>
      </c>
      <c r="C663" t="s" s="4">
        <v>11183</v>
      </c>
      <c r="D663" t="s" s="4">
        <v>468</v>
      </c>
      <c r="E663" t="s" s="4">
        <v>468</v>
      </c>
      <c r="F663" t="s" s="4">
        <v>2581</v>
      </c>
      <c r="G663" t="s" s="4">
        <v>2055</v>
      </c>
    </row>
    <row r="664" ht="45.0" customHeight="true">
      <c r="A664" t="s" s="4">
        <v>2803</v>
      </c>
      <c r="B664" t="s" s="4">
        <v>11221</v>
      </c>
      <c r="C664" t="s" s="4">
        <v>11183</v>
      </c>
      <c r="D664" t="s" s="4">
        <v>468</v>
      </c>
      <c r="E664" t="s" s="4">
        <v>468</v>
      </c>
      <c r="F664" t="s" s="4">
        <v>2581</v>
      </c>
      <c r="G664" t="s" s="4">
        <v>2055</v>
      </c>
    </row>
    <row r="665" ht="45.0" customHeight="true">
      <c r="A665" t="s" s="4">
        <v>2809</v>
      </c>
      <c r="B665" t="s" s="4">
        <v>11222</v>
      </c>
      <c r="C665" t="s" s="4">
        <v>11183</v>
      </c>
      <c r="D665" t="s" s="4">
        <v>468</v>
      </c>
      <c r="E665" t="s" s="4">
        <v>468</v>
      </c>
      <c r="F665" t="s" s="4">
        <v>2581</v>
      </c>
      <c r="G665" t="s" s="4">
        <v>2055</v>
      </c>
    </row>
    <row r="666" ht="45.0" customHeight="true">
      <c r="A666" t="s" s="4">
        <v>2816</v>
      </c>
      <c r="B666" t="s" s="4">
        <v>11223</v>
      </c>
      <c r="C666" t="s" s="4">
        <v>11183</v>
      </c>
      <c r="D666" t="s" s="4">
        <v>468</v>
      </c>
      <c r="E666" t="s" s="4">
        <v>468</v>
      </c>
      <c r="F666" t="s" s="4">
        <v>2581</v>
      </c>
      <c r="G666" t="s" s="4">
        <v>2055</v>
      </c>
    </row>
    <row r="667" ht="45.0" customHeight="true">
      <c r="A667" t="s" s="4">
        <v>2820</v>
      </c>
      <c r="B667" t="s" s="4">
        <v>11224</v>
      </c>
      <c r="C667" t="s" s="4">
        <v>11183</v>
      </c>
      <c r="D667" t="s" s="4">
        <v>468</v>
      </c>
      <c r="E667" t="s" s="4">
        <v>468</v>
      </c>
      <c r="F667" t="s" s="4">
        <v>2581</v>
      </c>
      <c r="G667" t="s" s="4">
        <v>2055</v>
      </c>
    </row>
    <row r="668" ht="45.0" customHeight="true">
      <c r="A668" t="s" s="4">
        <v>2826</v>
      </c>
      <c r="B668" t="s" s="4">
        <v>11225</v>
      </c>
      <c r="C668" t="s" s="4">
        <v>11183</v>
      </c>
      <c r="D668" t="s" s="4">
        <v>468</v>
      </c>
      <c r="E668" t="s" s="4">
        <v>468</v>
      </c>
      <c r="F668" t="s" s="4">
        <v>2581</v>
      </c>
      <c r="G668" t="s" s="4">
        <v>2055</v>
      </c>
    </row>
    <row r="669" ht="45.0" customHeight="true">
      <c r="A669" t="s" s="4">
        <v>2833</v>
      </c>
      <c r="B669" t="s" s="4">
        <v>11226</v>
      </c>
      <c r="C669" t="s" s="4">
        <v>11183</v>
      </c>
      <c r="D669" t="s" s="4">
        <v>468</v>
      </c>
      <c r="E669" t="s" s="4">
        <v>468</v>
      </c>
      <c r="F669" t="s" s="4">
        <v>2581</v>
      </c>
      <c r="G669" t="s" s="4">
        <v>2055</v>
      </c>
    </row>
    <row r="670" ht="45.0" customHeight="true">
      <c r="A670" t="s" s="4">
        <v>2840</v>
      </c>
      <c r="B670" t="s" s="4">
        <v>11227</v>
      </c>
      <c r="C670" t="s" s="4">
        <v>11183</v>
      </c>
      <c r="D670" t="s" s="4">
        <v>468</v>
      </c>
      <c r="E670" t="s" s="4">
        <v>468</v>
      </c>
      <c r="F670" t="s" s="4">
        <v>2581</v>
      </c>
      <c r="G670" t="s" s="4">
        <v>2055</v>
      </c>
    </row>
    <row r="671" ht="45.0" customHeight="true">
      <c r="A671" t="s" s="4">
        <v>2846</v>
      </c>
      <c r="B671" t="s" s="4">
        <v>11228</v>
      </c>
      <c r="C671" t="s" s="4">
        <v>11183</v>
      </c>
      <c r="D671" t="s" s="4">
        <v>468</v>
      </c>
      <c r="E671" t="s" s="4">
        <v>468</v>
      </c>
      <c r="F671" t="s" s="4">
        <v>2581</v>
      </c>
      <c r="G671" t="s" s="4">
        <v>2055</v>
      </c>
    </row>
    <row r="672" ht="45.0" customHeight="true">
      <c r="A672" t="s" s="4">
        <v>2851</v>
      </c>
      <c r="B672" t="s" s="4">
        <v>11229</v>
      </c>
      <c r="C672" t="s" s="4">
        <v>11183</v>
      </c>
      <c r="D672" t="s" s="4">
        <v>468</v>
      </c>
      <c r="E672" t="s" s="4">
        <v>468</v>
      </c>
      <c r="F672" t="s" s="4">
        <v>2581</v>
      </c>
      <c r="G672" t="s" s="4">
        <v>2055</v>
      </c>
    </row>
    <row r="673" ht="45.0" customHeight="true">
      <c r="A673" t="s" s="4">
        <v>2858</v>
      </c>
      <c r="B673" t="s" s="4">
        <v>11230</v>
      </c>
      <c r="C673" t="s" s="4">
        <v>11183</v>
      </c>
      <c r="D673" t="s" s="4">
        <v>468</v>
      </c>
      <c r="E673" t="s" s="4">
        <v>468</v>
      </c>
      <c r="F673" t="s" s="4">
        <v>2581</v>
      </c>
      <c r="G673" t="s" s="4">
        <v>2055</v>
      </c>
    </row>
    <row r="674" ht="45.0" customHeight="true">
      <c r="A674" t="s" s="4">
        <v>2864</v>
      </c>
      <c r="B674" t="s" s="4">
        <v>11231</v>
      </c>
      <c r="C674" t="s" s="4">
        <v>11183</v>
      </c>
      <c r="D674" t="s" s="4">
        <v>468</v>
      </c>
      <c r="E674" t="s" s="4">
        <v>468</v>
      </c>
      <c r="F674" t="s" s="4">
        <v>2581</v>
      </c>
      <c r="G674" t="s" s="4">
        <v>2055</v>
      </c>
    </row>
    <row r="675" ht="45.0" customHeight="true">
      <c r="A675" t="s" s="4">
        <v>2870</v>
      </c>
      <c r="B675" t="s" s="4">
        <v>11232</v>
      </c>
      <c r="C675" t="s" s="4">
        <v>11183</v>
      </c>
      <c r="D675" t="s" s="4">
        <v>468</v>
      </c>
      <c r="E675" t="s" s="4">
        <v>468</v>
      </c>
      <c r="F675" t="s" s="4">
        <v>2581</v>
      </c>
      <c r="G675" t="s" s="4">
        <v>2055</v>
      </c>
    </row>
    <row r="676" ht="45.0" customHeight="true">
      <c r="A676" t="s" s="4">
        <v>2877</v>
      </c>
      <c r="B676" t="s" s="4">
        <v>11233</v>
      </c>
      <c r="C676" t="s" s="4">
        <v>11183</v>
      </c>
      <c r="D676" t="s" s="4">
        <v>468</v>
      </c>
      <c r="E676" t="s" s="4">
        <v>468</v>
      </c>
      <c r="F676" t="s" s="4">
        <v>2581</v>
      </c>
      <c r="G676" t="s" s="4">
        <v>2055</v>
      </c>
    </row>
    <row r="677" ht="45.0" customHeight="true">
      <c r="A677" t="s" s="4">
        <v>2886</v>
      </c>
      <c r="B677" t="s" s="4">
        <v>11234</v>
      </c>
      <c r="C677" t="s" s="4">
        <v>11183</v>
      </c>
      <c r="D677" t="s" s="4">
        <v>468</v>
      </c>
      <c r="E677" t="s" s="4">
        <v>468</v>
      </c>
      <c r="F677" t="s" s="4">
        <v>2581</v>
      </c>
      <c r="G677" t="s" s="4">
        <v>2055</v>
      </c>
    </row>
    <row r="678" ht="45.0" customHeight="true">
      <c r="A678" t="s" s="4">
        <v>2892</v>
      </c>
      <c r="B678" t="s" s="4">
        <v>11235</v>
      </c>
      <c r="C678" t="s" s="4">
        <v>11183</v>
      </c>
      <c r="D678" t="s" s="4">
        <v>468</v>
      </c>
      <c r="E678" t="s" s="4">
        <v>468</v>
      </c>
      <c r="F678" t="s" s="4">
        <v>2581</v>
      </c>
      <c r="G678" t="s" s="4">
        <v>2055</v>
      </c>
    </row>
    <row r="679" ht="45.0" customHeight="true">
      <c r="A679" t="s" s="4">
        <v>2898</v>
      </c>
      <c r="B679" t="s" s="4">
        <v>11236</v>
      </c>
      <c r="C679" t="s" s="4">
        <v>11183</v>
      </c>
      <c r="D679" t="s" s="4">
        <v>468</v>
      </c>
      <c r="E679" t="s" s="4">
        <v>468</v>
      </c>
      <c r="F679" t="s" s="4">
        <v>2581</v>
      </c>
      <c r="G679" t="s" s="4">
        <v>2055</v>
      </c>
    </row>
    <row r="680" ht="45.0" customHeight="true">
      <c r="A680" t="s" s="4">
        <v>2905</v>
      </c>
      <c r="B680" t="s" s="4">
        <v>11237</v>
      </c>
      <c r="C680" t="s" s="4">
        <v>11183</v>
      </c>
      <c r="D680" t="s" s="4">
        <v>468</v>
      </c>
      <c r="E680" t="s" s="4">
        <v>468</v>
      </c>
      <c r="F680" t="s" s="4">
        <v>2581</v>
      </c>
      <c r="G680" t="s" s="4">
        <v>2055</v>
      </c>
    </row>
    <row r="681" ht="45.0" customHeight="true">
      <c r="A681" t="s" s="4">
        <v>2910</v>
      </c>
      <c r="B681" t="s" s="4">
        <v>11238</v>
      </c>
      <c r="C681" t="s" s="4">
        <v>11183</v>
      </c>
      <c r="D681" t="s" s="4">
        <v>468</v>
      </c>
      <c r="E681" t="s" s="4">
        <v>468</v>
      </c>
      <c r="F681" t="s" s="4">
        <v>2581</v>
      </c>
      <c r="G681" t="s" s="4">
        <v>2055</v>
      </c>
    </row>
    <row r="682" ht="45.0" customHeight="true">
      <c r="A682" t="s" s="4">
        <v>2917</v>
      </c>
      <c r="B682" t="s" s="4">
        <v>11239</v>
      </c>
      <c r="C682" t="s" s="4">
        <v>11183</v>
      </c>
      <c r="D682" t="s" s="4">
        <v>468</v>
      </c>
      <c r="E682" t="s" s="4">
        <v>468</v>
      </c>
      <c r="F682" t="s" s="4">
        <v>2581</v>
      </c>
      <c r="G682" t="s" s="4">
        <v>2055</v>
      </c>
    </row>
    <row r="683" ht="45.0" customHeight="true">
      <c r="A683" t="s" s="4">
        <v>2924</v>
      </c>
      <c r="B683" t="s" s="4">
        <v>11240</v>
      </c>
      <c r="C683" t="s" s="4">
        <v>11183</v>
      </c>
      <c r="D683" t="s" s="4">
        <v>468</v>
      </c>
      <c r="E683" t="s" s="4">
        <v>468</v>
      </c>
      <c r="F683" t="s" s="4">
        <v>2581</v>
      </c>
      <c r="G683" t="s" s="4">
        <v>2055</v>
      </c>
    </row>
    <row r="684" ht="45.0" customHeight="true">
      <c r="A684" t="s" s="4">
        <v>2929</v>
      </c>
      <c r="B684" t="s" s="4">
        <v>11241</v>
      </c>
      <c r="C684" t="s" s="4">
        <v>11183</v>
      </c>
      <c r="D684" t="s" s="4">
        <v>468</v>
      </c>
      <c r="E684" t="s" s="4">
        <v>468</v>
      </c>
      <c r="F684" t="s" s="4">
        <v>2581</v>
      </c>
      <c r="G684" t="s" s="4">
        <v>2055</v>
      </c>
    </row>
    <row r="685" ht="45.0" customHeight="true">
      <c r="A685" t="s" s="4">
        <v>2936</v>
      </c>
      <c r="B685" t="s" s="4">
        <v>11242</v>
      </c>
      <c r="C685" t="s" s="4">
        <v>11183</v>
      </c>
      <c r="D685" t="s" s="4">
        <v>468</v>
      </c>
      <c r="E685" t="s" s="4">
        <v>468</v>
      </c>
      <c r="F685" t="s" s="4">
        <v>2581</v>
      </c>
      <c r="G685" t="s" s="4">
        <v>2055</v>
      </c>
    </row>
    <row r="686" ht="45.0" customHeight="true">
      <c r="A686" t="s" s="4">
        <v>2943</v>
      </c>
      <c r="B686" t="s" s="4">
        <v>11243</v>
      </c>
      <c r="C686" t="s" s="4">
        <v>11183</v>
      </c>
      <c r="D686" t="s" s="4">
        <v>468</v>
      </c>
      <c r="E686" t="s" s="4">
        <v>468</v>
      </c>
      <c r="F686" t="s" s="4">
        <v>2581</v>
      </c>
      <c r="G686" t="s" s="4">
        <v>2055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8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0.816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11244</v>
      </c>
      <c r="D2" t="s">
        <v>11245</v>
      </c>
    </row>
    <row r="3">
      <c r="A3" t="s" s="1">
        <v>2955</v>
      </c>
      <c r="B3" s="1"/>
      <c r="C3" t="s" s="1">
        <v>11246</v>
      </c>
      <c r="D3" t="s" s="1">
        <v>11247</v>
      </c>
    </row>
    <row r="4" ht="45.0" customHeight="true">
      <c r="A4" t="s" s="4">
        <v>96</v>
      </c>
      <c r="B4" t="s" s="4">
        <v>11248</v>
      </c>
      <c r="C4" t="s" s="4">
        <v>3752</v>
      </c>
      <c r="D4" t="s" s="4">
        <v>5646</v>
      </c>
    </row>
    <row r="5" ht="45.0" customHeight="true">
      <c r="A5" t="s" s="4">
        <v>110</v>
      </c>
      <c r="B5" t="s" s="4">
        <v>11249</v>
      </c>
      <c r="C5" t="s" s="4">
        <v>3752</v>
      </c>
      <c r="D5" t="s" s="4">
        <v>5646</v>
      </c>
    </row>
    <row r="6" ht="45.0" customHeight="true">
      <c r="A6" t="s" s="4">
        <v>120</v>
      </c>
      <c r="B6" t="s" s="4">
        <v>11250</v>
      </c>
      <c r="C6" t="s" s="4">
        <v>3752</v>
      </c>
      <c r="D6" t="s" s="4">
        <v>5646</v>
      </c>
    </row>
    <row r="7" ht="45.0" customHeight="true">
      <c r="A7" t="s" s="4">
        <v>127</v>
      </c>
      <c r="B7" t="s" s="4">
        <v>11251</v>
      </c>
      <c r="C7" t="s" s="4">
        <v>3752</v>
      </c>
      <c r="D7" t="s" s="4">
        <v>5646</v>
      </c>
    </row>
    <row r="8" ht="45.0" customHeight="true">
      <c r="A8" t="s" s="4">
        <v>134</v>
      </c>
      <c r="B8" t="s" s="4">
        <v>11252</v>
      </c>
      <c r="C8" t="s" s="4">
        <v>3752</v>
      </c>
      <c r="D8" t="s" s="4">
        <v>5646</v>
      </c>
    </row>
    <row r="9" ht="45.0" customHeight="true">
      <c r="A9" t="s" s="4">
        <v>141</v>
      </c>
      <c r="B9" t="s" s="4">
        <v>11253</v>
      </c>
      <c r="C9" t="s" s="4">
        <v>3752</v>
      </c>
      <c r="D9" t="s" s="4">
        <v>5646</v>
      </c>
    </row>
    <row r="10" ht="45.0" customHeight="true">
      <c r="A10" t="s" s="4">
        <v>145</v>
      </c>
      <c r="B10" t="s" s="4">
        <v>11254</v>
      </c>
      <c r="C10" t="s" s="4">
        <v>3752</v>
      </c>
      <c r="D10" t="s" s="4">
        <v>5646</v>
      </c>
    </row>
    <row r="11" ht="45.0" customHeight="true">
      <c r="A11" t="s" s="4">
        <v>153</v>
      </c>
      <c r="B11" t="s" s="4">
        <v>11255</v>
      </c>
      <c r="C11" t="s" s="4">
        <v>3752</v>
      </c>
      <c r="D11" t="s" s="4">
        <v>5646</v>
      </c>
    </row>
    <row r="12" ht="45.0" customHeight="true">
      <c r="A12" t="s" s="4">
        <v>162</v>
      </c>
      <c r="B12" t="s" s="4">
        <v>11256</v>
      </c>
      <c r="C12" t="s" s="4">
        <v>3752</v>
      </c>
      <c r="D12" t="s" s="4">
        <v>5646</v>
      </c>
    </row>
    <row r="13" ht="45.0" customHeight="true">
      <c r="A13" t="s" s="4">
        <v>169</v>
      </c>
      <c r="B13" t="s" s="4">
        <v>11257</v>
      </c>
      <c r="C13" t="s" s="4">
        <v>3752</v>
      </c>
      <c r="D13" t="s" s="4">
        <v>5646</v>
      </c>
    </row>
    <row r="14" ht="45.0" customHeight="true">
      <c r="A14" t="s" s="4">
        <v>177</v>
      </c>
      <c r="B14" t="s" s="4">
        <v>11258</v>
      </c>
      <c r="C14" t="s" s="4">
        <v>3752</v>
      </c>
      <c r="D14" t="s" s="4">
        <v>5646</v>
      </c>
    </row>
    <row r="15" ht="45.0" customHeight="true">
      <c r="A15" t="s" s="4">
        <v>183</v>
      </c>
      <c r="B15" t="s" s="4">
        <v>11259</v>
      </c>
      <c r="C15" t="s" s="4">
        <v>3752</v>
      </c>
      <c r="D15" t="s" s="4">
        <v>5646</v>
      </c>
    </row>
    <row r="16" ht="45.0" customHeight="true">
      <c r="A16" t="s" s="4">
        <v>190</v>
      </c>
      <c r="B16" t="s" s="4">
        <v>11260</v>
      </c>
      <c r="C16" t="s" s="4">
        <v>3752</v>
      </c>
      <c r="D16" t="s" s="4">
        <v>5646</v>
      </c>
    </row>
    <row r="17" ht="45.0" customHeight="true">
      <c r="A17" t="s" s="4">
        <v>197</v>
      </c>
      <c r="B17" t="s" s="4">
        <v>11261</v>
      </c>
      <c r="C17" t="s" s="4">
        <v>3752</v>
      </c>
      <c r="D17" t="s" s="4">
        <v>5646</v>
      </c>
    </row>
    <row r="18" ht="45.0" customHeight="true">
      <c r="A18" t="s" s="4">
        <v>203</v>
      </c>
      <c r="B18" t="s" s="4">
        <v>11262</v>
      </c>
      <c r="C18" t="s" s="4">
        <v>3752</v>
      </c>
      <c r="D18" t="s" s="4">
        <v>5646</v>
      </c>
    </row>
    <row r="19" ht="45.0" customHeight="true">
      <c r="A19" t="s" s="4">
        <v>209</v>
      </c>
      <c r="B19" t="s" s="4">
        <v>11263</v>
      </c>
      <c r="C19" t="s" s="4">
        <v>3752</v>
      </c>
      <c r="D19" t="s" s="4">
        <v>5646</v>
      </c>
    </row>
    <row r="20" ht="45.0" customHeight="true">
      <c r="A20" t="s" s="4">
        <v>213</v>
      </c>
      <c r="B20" t="s" s="4">
        <v>11264</v>
      </c>
      <c r="C20" t="s" s="4">
        <v>3752</v>
      </c>
      <c r="D20" t="s" s="4">
        <v>5646</v>
      </c>
    </row>
    <row r="21" ht="45.0" customHeight="true">
      <c r="A21" t="s" s="4">
        <v>220</v>
      </c>
      <c r="B21" t="s" s="4">
        <v>11265</v>
      </c>
      <c r="C21" t="s" s="4">
        <v>3752</v>
      </c>
      <c r="D21" t="s" s="4">
        <v>5646</v>
      </c>
    </row>
    <row r="22" ht="45.0" customHeight="true">
      <c r="A22" t="s" s="4">
        <v>228</v>
      </c>
      <c r="B22" t="s" s="4">
        <v>11266</v>
      </c>
      <c r="C22" t="s" s="4">
        <v>3752</v>
      </c>
      <c r="D22" t="s" s="4">
        <v>5646</v>
      </c>
    </row>
    <row r="23" ht="45.0" customHeight="true">
      <c r="A23" t="s" s="4">
        <v>237</v>
      </c>
      <c r="B23" t="s" s="4">
        <v>11267</v>
      </c>
      <c r="C23" t="s" s="4">
        <v>3752</v>
      </c>
      <c r="D23" t="s" s="4">
        <v>5646</v>
      </c>
    </row>
    <row r="24" ht="45.0" customHeight="true">
      <c r="A24" t="s" s="4">
        <v>246</v>
      </c>
      <c r="B24" t="s" s="4">
        <v>11268</v>
      </c>
      <c r="C24" t="s" s="4">
        <v>3752</v>
      </c>
      <c r="D24" t="s" s="4">
        <v>5646</v>
      </c>
    </row>
    <row r="25" ht="45.0" customHeight="true">
      <c r="A25" t="s" s="4">
        <v>250</v>
      </c>
      <c r="B25" t="s" s="4">
        <v>11269</v>
      </c>
      <c r="C25" t="s" s="4">
        <v>3752</v>
      </c>
      <c r="D25" t="s" s="4">
        <v>5646</v>
      </c>
    </row>
    <row r="26" ht="45.0" customHeight="true">
      <c r="A26" t="s" s="4">
        <v>253</v>
      </c>
      <c r="B26" t="s" s="4">
        <v>11270</v>
      </c>
      <c r="C26" t="s" s="4">
        <v>3752</v>
      </c>
      <c r="D26" t="s" s="4">
        <v>5646</v>
      </c>
    </row>
    <row r="27" ht="45.0" customHeight="true">
      <c r="A27" t="s" s="4">
        <v>258</v>
      </c>
      <c r="B27" t="s" s="4">
        <v>11271</v>
      </c>
      <c r="C27" t="s" s="4">
        <v>3752</v>
      </c>
      <c r="D27" t="s" s="4">
        <v>5646</v>
      </c>
    </row>
    <row r="28" ht="45.0" customHeight="true">
      <c r="A28" t="s" s="4">
        <v>263</v>
      </c>
      <c r="B28" t="s" s="4">
        <v>11272</v>
      </c>
      <c r="C28" t="s" s="4">
        <v>3752</v>
      </c>
      <c r="D28" t="s" s="4">
        <v>5646</v>
      </c>
    </row>
    <row r="29" ht="45.0" customHeight="true">
      <c r="A29" t="s" s="4">
        <v>267</v>
      </c>
      <c r="B29" t="s" s="4">
        <v>11273</v>
      </c>
      <c r="C29" t="s" s="4">
        <v>3752</v>
      </c>
      <c r="D29" t="s" s="4">
        <v>5646</v>
      </c>
    </row>
    <row r="30" ht="45.0" customHeight="true">
      <c r="A30" t="s" s="4">
        <v>270</v>
      </c>
      <c r="B30" t="s" s="4">
        <v>11274</v>
      </c>
      <c r="C30" t="s" s="4">
        <v>3752</v>
      </c>
      <c r="D30" t="s" s="4">
        <v>5646</v>
      </c>
    </row>
    <row r="31" ht="45.0" customHeight="true">
      <c r="A31" t="s" s="4">
        <v>274</v>
      </c>
      <c r="B31" t="s" s="4">
        <v>11275</v>
      </c>
      <c r="C31" t="s" s="4">
        <v>3752</v>
      </c>
      <c r="D31" t="s" s="4">
        <v>5646</v>
      </c>
    </row>
    <row r="32" ht="45.0" customHeight="true">
      <c r="A32" t="s" s="4">
        <v>278</v>
      </c>
      <c r="B32" t="s" s="4">
        <v>11276</v>
      </c>
      <c r="C32" t="s" s="4">
        <v>3752</v>
      </c>
      <c r="D32" t="s" s="4">
        <v>5646</v>
      </c>
    </row>
    <row r="33" ht="45.0" customHeight="true">
      <c r="A33" t="s" s="4">
        <v>282</v>
      </c>
      <c r="B33" t="s" s="4">
        <v>11277</v>
      </c>
      <c r="C33" t="s" s="4">
        <v>3752</v>
      </c>
      <c r="D33" t="s" s="4">
        <v>5646</v>
      </c>
    </row>
    <row r="34" ht="45.0" customHeight="true">
      <c r="A34" t="s" s="4">
        <v>286</v>
      </c>
      <c r="B34" t="s" s="4">
        <v>11278</v>
      </c>
      <c r="C34" t="s" s="4">
        <v>3752</v>
      </c>
      <c r="D34" t="s" s="4">
        <v>5646</v>
      </c>
    </row>
    <row r="35" ht="45.0" customHeight="true">
      <c r="A35" t="s" s="4">
        <v>291</v>
      </c>
      <c r="B35" t="s" s="4">
        <v>11279</v>
      </c>
      <c r="C35" t="s" s="4">
        <v>3752</v>
      </c>
      <c r="D35" t="s" s="4">
        <v>5646</v>
      </c>
    </row>
    <row r="36" ht="45.0" customHeight="true">
      <c r="A36" t="s" s="4">
        <v>296</v>
      </c>
      <c r="B36" t="s" s="4">
        <v>11280</v>
      </c>
      <c r="C36" t="s" s="4">
        <v>3752</v>
      </c>
      <c r="D36" t="s" s="4">
        <v>5646</v>
      </c>
    </row>
    <row r="37" ht="45.0" customHeight="true">
      <c r="A37" t="s" s="4">
        <v>299</v>
      </c>
      <c r="B37" t="s" s="4">
        <v>11281</v>
      </c>
      <c r="C37" t="s" s="4">
        <v>3752</v>
      </c>
      <c r="D37" t="s" s="4">
        <v>5646</v>
      </c>
    </row>
    <row r="38" ht="45.0" customHeight="true">
      <c r="A38" t="s" s="4">
        <v>302</v>
      </c>
      <c r="B38" t="s" s="4">
        <v>11282</v>
      </c>
      <c r="C38" t="s" s="4">
        <v>3752</v>
      </c>
      <c r="D38" t="s" s="4">
        <v>5646</v>
      </c>
    </row>
    <row r="39" ht="45.0" customHeight="true">
      <c r="A39" t="s" s="4">
        <v>306</v>
      </c>
      <c r="B39" t="s" s="4">
        <v>11283</v>
      </c>
      <c r="C39" t="s" s="4">
        <v>3752</v>
      </c>
      <c r="D39" t="s" s="4">
        <v>5646</v>
      </c>
    </row>
    <row r="40" ht="45.0" customHeight="true">
      <c r="A40" t="s" s="4">
        <v>311</v>
      </c>
      <c r="B40" t="s" s="4">
        <v>11284</v>
      </c>
      <c r="C40" t="s" s="4">
        <v>3752</v>
      </c>
      <c r="D40" t="s" s="4">
        <v>5646</v>
      </c>
    </row>
    <row r="41" ht="45.0" customHeight="true">
      <c r="A41" t="s" s="4">
        <v>316</v>
      </c>
      <c r="B41" t="s" s="4">
        <v>11285</v>
      </c>
      <c r="C41" t="s" s="4">
        <v>3752</v>
      </c>
      <c r="D41" t="s" s="4">
        <v>5646</v>
      </c>
    </row>
    <row r="42" ht="45.0" customHeight="true">
      <c r="A42" t="s" s="4">
        <v>323</v>
      </c>
      <c r="B42" t="s" s="4">
        <v>11286</v>
      </c>
      <c r="C42" t="s" s="4">
        <v>3752</v>
      </c>
      <c r="D42" t="s" s="4">
        <v>5646</v>
      </c>
    </row>
    <row r="43" ht="45.0" customHeight="true">
      <c r="A43" t="s" s="4">
        <v>328</v>
      </c>
      <c r="B43" t="s" s="4">
        <v>11287</v>
      </c>
      <c r="C43" t="s" s="4">
        <v>3752</v>
      </c>
      <c r="D43" t="s" s="4">
        <v>5646</v>
      </c>
    </row>
    <row r="44" ht="45.0" customHeight="true">
      <c r="A44" t="s" s="4">
        <v>337</v>
      </c>
      <c r="B44" t="s" s="4">
        <v>11288</v>
      </c>
      <c r="C44" t="s" s="4">
        <v>3752</v>
      </c>
      <c r="D44" t="s" s="4">
        <v>5646</v>
      </c>
    </row>
    <row r="45" ht="45.0" customHeight="true">
      <c r="A45" t="s" s="4">
        <v>342</v>
      </c>
      <c r="B45" t="s" s="4">
        <v>11289</v>
      </c>
      <c r="C45" t="s" s="4">
        <v>3752</v>
      </c>
      <c r="D45" t="s" s="4">
        <v>5646</v>
      </c>
    </row>
    <row r="46" ht="45.0" customHeight="true">
      <c r="A46" t="s" s="4">
        <v>347</v>
      </c>
      <c r="B46" t="s" s="4">
        <v>11290</v>
      </c>
      <c r="C46" t="s" s="4">
        <v>3752</v>
      </c>
      <c r="D46" t="s" s="4">
        <v>5646</v>
      </c>
    </row>
    <row r="47" ht="45.0" customHeight="true">
      <c r="A47" t="s" s="4">
        <v>351</v>
      </c>
      <c r="B47" t="s" s="4">
        <v>11291</v>
      </c>
      <c r="C47" t="s" s="4">
        <v>3752</v>
      </c>
      <c r="D47" t="s" s="4">
        <v>5646</v>
      </c>
    </row>
    <row r="48" ht="45.0" customHeight="true">
      <c r="A48" t="s" s="4">
        <v>359</v>
      </c>
      <c r="B48" t="s" s="4">
        <v>11292</v>
      </c>
      <c r="C48" t="s" s="4">
        <v>3752</v>
      </c>
      <c r="D48" t="s" s="4">
        <v>5646</v>
      </c>
    </row>
    <row r="49" ht="45.0" customHeight="true">
      <c r="A49" t="s" s="4">
        <v>368</v>
      </c>
      <c r="B49" t="s" s="4">
        <v>11293</v>
      </c>
      <c r="C49" t="s" s="4">
        <v>3752</v>
      </c>
      <c r="D49" t="s" s="4">
        <v>5646</v>
      </c>
    </row>
    <row r="50" ht="45.0" customHeight="true">
      <c r="A50" t="s" s="4">
        <v>375</v>
      </c>
      <c r="B50" t="s" s="4">
        <v>11294</v>
      </c>
      <c r="C50" t="s" s="4">
        <v>3752</v>
      </c>
      <c r="D50" t="s" s="4">
        <v>5646</v>
      </c>
    </row>
    <row r="51" ht="45.0" customHeight="true">
      <c r="A51" t="s" s="4">
        <v>383</v>
      </c>
      <c r="B51" t="s" s="4">
        <v>11295</v>
      </c>
      <c r="C51" t="s" s="4">
        <v>3752</v>
      </c>
      <c r="D51" t="s" s="4">
        <v>5646</v>
      </c>
    </row>
    <row r="52" ht="45.0" customHeight="true">
      <c r="A52" t="s" s="4">
        <v>390</v>
      </c>
      <c r="B52" t="s" s="4">
        <v>11296</v>
      </c>
      <c r="C52" t="s" s="4">
        <v>3752</v>
      </c>
      <c r="D52" t="s" s="4">
        <v>5646</v>
      </c>
    </row>
    <row r="53" ht="45.0" customHeight="true">
      <c r="A53" t="s" s="4">
        <v>396</v>
      </c>
      <c r="B53" t="s" s="4">
        <v>11297</v>
      </c>
      <c r="C53" t="s" s="4">
        <v>3752</v>
      </c>
      <c r="D53" t="s" s="4">
        <v>5646</v>
      </c>
    </row>
    <row r="54" ht="45.0" customHeight="true">
      <c r="A54" t="s" s="4">
        <v>401</v>
      </c>
      <c r="B54" t="s" s="4">
        <v>11298</v>
      </c>
      <c r="C54" t="s" s="4">
        <v>3752</v>
      </c>
      <c r="D54" t="s" s="4">
        <v>5646</v>
      </c>
    </row>
    <row r="55" ht="45.0" customHeight="true">
      <c r="A55" t="s" s="4">
        <v>404</v>
      </c>
      <c r="B55" t="s" s="4">
        <v>11299</v>
      </c>
      <c r="C55" t="s" s="4">
        <v>3752</v>
      </c>
      <c r="D55" t="s" s="4">
        <v>5646</v>
      </c>
    </row>
    <row r="56" ht="45.0" customHeight="true">
      <c r="A56" t="s" s="4">
        <v>411</v>
      </c>
      <c r="B56" t="s" s="4">
        <v>11300</v>
      </c>
      <c r="C56" t="s" s="4">
        <v>3752</v>
      </c>
      <c r="D56" t="s" s="4">
        <v>5646</v>
      </c>
    </row>
    <row r="57" ht="45.0" customHeight="true">
      <c r="A57" t="s" s="4">
        <v>415</v>
      </c>
      <c r="B57" t="s" s="4">
        <v>11301</v>
      </c>
      <c r="C57" t="s" s="4">
        <v>3752</v>
      </c>
      <c r="D57" t="s" s="4">
        <v>5646</v>
      </c>
    </row>
    <row r="58" ht="45.0" customHeight="true">
      <c r="A58" t="s" s="4">
        <v>420</v>
      </c>
      <c r="B58" t="s" s="4">
        <v>11302</v>
      </c>
      <c r="C58" t="s" s="4">
        <v>3752</v>
      </c>
      <c r="D58" t="s" s="4">
        <v>5646</v>
      </c>
    </row>
    <row r="59" ht="45.0" customHeight="true">
      <c r="A59" t="s" s="4">
        <v>424</v>
      </c>
      <c r="B59" t="s" s="4">
        <v>11303</v>
      </c>
      <c r="C59" t="s" s="4">
        <v>3752</v>
      </c>
      <c r="D59" t="s" s="4">
        <v>5646</v>
      </c>
    </row>
    <row r="60" ht="45.0" customHeight="true">
      <c r="A60" t="s" s="4">
        <v>427</v>
      </c>
      <c r="B60" t="s" s="4">
        <v>11304</v>
      </c>
      <c r="C60" t="s" s="4">
        <v>3752</v>
      </c>
      <c r="D60" t="s" s="4">
        <v>5646</v>
      </c>
    </row>
    <row r="61" ht="45.0" customHeight="true">
      <c r="A61" t="s" s="4">
        <v>431</v>
      </c>
      <c r="B61" t="s" s="4">
        <v>11305</v>
      </c>
      <c r="C61" t="s" s="4">
        <v>3752</v>
      </c>
      <c r="D61" t="s" s="4">
        <v>5646</v>
      </c>
    </row>
    <row r="62" ht="45.0" customHeight="true">
      <c r="A62" t="s" s="4">
        <v>436</v>
      </c>
      <c r="B62" t="s" s="4">
        <v>11306</v>
      </c>
      <c r="C62" t="s" s="4">
        <v>3752</v>
      </c>
      <c r="D62" t="s" s="4">
        <v>5646</v>
      </c>
    </row>
    <row r="63" ht="45.0" customHeight="true">
      <c r="A63" t="s" s="4">
        <v>441</v>
      </c>
      <c r="B63" t="s" s="4">
        <v>11307</v>
      </c>
      <c r="C63" t="s" s="4">
        <v>3752</v>
      </c>
      <c r="D63" t="s" s="4">
        <v>5646</v>
      </c>
    </row>
    <row r="64" ht="45.0" customHeight="true">
      <c r="A64" t="s" s="4">
        <v>445</v>
      </c>
      <c r="B64" t="s" s="4">
        <v>11308</v>
      </c>
      <c r="C64" t="s" s="4">
        <v>3752</v>
      </c>
      <c r="D64" t="s" s="4">
        <v>5646</v>
      </c>
    </row>
    <row r="65" ht="45.0" customHeight="true">
      <c r="A65" t="s" s="4">
        <v>448</v>
      </c>
      <c r="B65" t="s" s="4">
        <v>11309</v>
      </c>
      <c r="C65" t="s" s="4">
        <v>3752</v>
      </c>
      <c r="D65" t="s" s="4">
        <v>5646</v>
      </c>
    </row>
    <row r="66" ht="45.0" customHeight="true">
      <c r="A66" t="s" s="4">
        <v>451</v>
      </c>
      <c r="B66" t="s" s="4">
        <v>11310</v>
      </c>
      <c r="C66" t="s" s="4">
        <v>3752</v>
      </c>
      <c r="D66" t="s" s="4">
        <v>5646</v>
      </c>
    </row>
    <row r="67" ht="45.0" customHeight="true">
      <c r="A67" t="s" s="4">
        <v>454</v>
      </c>
      <c r="B67" t="s" s="4">
        <v>11311</v>
      </c>
      <c r="C67" t="s" s="4">
        <v>3752</v>
      </c>
      <c r="D67" t="s" s="4">
        <v>5646</v>
      </c>
    </row>
    <row r="68" ht="45.0" customHeight="true">
      <c r="A68" t="s" s="4">
        <v>459</v>
      </c>
      <c r="B68" t="s" s="4">
        <v>11312</v>
      </c>
      <c r="C68" t="s" s="4">
        <v>3752</v>
      </c>
      <c r="D68" t="s" s="4">
        <v>5646</v>
      </c>
    </row>
    <row r="69" ht="45.0" customHeight="true">
      <c r="A69" t="s" s="4">
        <v>462</v>
      </c>
      <c r="B69" t="s" s="4">
        <v>11313</v>
      </c>
      <c r="C69" t="s" s="4">
        <v>3752</v>
      </c>
      <c r="D69" t="s" s="4">
        <v>5646</v>
      </c>
    </row>
    <row r="70" ht="45.0" customHeight="true">
      <c r="A70" t="s" s="4">
        <v>464</v>
      </c>
      <c r="B70" t="s" s="4">
        <v>11314</v>
      </c>
      <c r="C70" t="s" s="4">
        <v>3752</v>
      </c>
      <c r="D70" t="s" s="4">
        <v>5646</v>
      </c>
    </row>
    <row r="71" ht="45.0" customHeight="true">
      <c r="A71" t="s" s="4">
        <v>469</v>
      </c>
      <c r="B71" t="s" s="4">
        <v>11315</v>
      </c>
      <c r="C71" t="s" s="4">
        <v>3752</v>
      </c>
      <c r="D71" t="s" s="4">
        <v>5646</v>
      </c>
    </row>
    <row r="72" ht="45.0" customHeight="true">
      <c r="A72" t="s" s="4">
        <v>472</v>
      </c>
      <c r="B72" t="s" s="4">
        <v>11316</v>
      </c>
      <c r="C72" t="s" s="4">
        <v>3752</v>
      </c>
      <c r="D72" t="s" s="4">
        <v>5646</v>
      </c>
    </row>
    <row r="73" ht="45.0" customHeight="true">
      <c r="A73" t="s" s="4">
        <v>475</v>
      </c>
      <c r="B73" t="s" s="4">
        <v>11317</v>
      </c>
      <c r="C73" t="s" s="4">
        <v>3752</v>
      </c>
      <c r="D73" t="s" s="4">
        <v>5646</v>
      </c>
    </row>
    <row r="74" ht="45.0" customHeight="true">
      <c r="A74" t="s" s="4">
        <v>479</v>
      </c>
      <c r="B74" t="s" s="4">
        <v>11318</v>
      </c>
      <c r="C74" t="s" s="4">
        <v>3752</v>
      </c>
      <c r="D74" t="s" s="4">
        <v>5646</v>
      </c>
    </row>
    <row r="75" ht="45.0" customHeight="true">
      <c r="A75" t="s" s="4">
        <v>486</v>
      </c>
      <c r="B75" t="s" s="4">
        <v>11319</v>
      </c>
      <c r="C75" t="s" s="4">
        <v>3752</v>
      </c>
      <c r="D75" t="s" s="4">
        <v>5646</v>
      </c>
    </row>
    <row r="76" ht="45.0" customHeight="true">
      <c r="A76" t="s" s="4">
        <v>493</v>
      </c>
      <c r="B76" t="s" s="4">
        <v>11320</v>
      </c>
      <c r="C76" t="s" s="4">
        <v>3752</v>
      </c>
      <c r="D76" t="s" s="4">
        <v>5646</v>
      </c>
    </row>
    <row r="77" ht="45.0" customHeight="true">
      <c r="A77" t="s" s="4">
        <v>497</v>
      </c>
      <c r="B77" t="s" s="4">
        <v>11321</v>
      </c>
      <c r="C77" t="s" s="4">
        <v>3752</v>
      </c>
      <c r="D77" t="s" s="4">
        <v>5646</v>
      </c>
    </row>
    <row r="78" ht="45.0" customHeight="true">
      <c r="A78" t="s" s="4">
        <v>505</v>
      </c>
      <c r="B78" t="s" s="4">
        <v>11322</v>
      </c>
      <c r="C78" t="s" s="4">
        <v>3752</v>
      </c>
      <c r="D78" t="s" s="4">
        <v>5646</v>
      </c>
    </row>
    <row r="79" ht="45.0" customHeight="true">
      <c r="A79" t="s" s="4">
        <v>509</v>
      </c>
      <c r="B79" t="s" s="4">
        <v>11323</v>
      </c>
      <c r="C79" t="s" s="4">
        <v>3752</v>
      </c>
      <c r="D79" t="s" s="4">
        <v>5646</v>
      </c>
    </row>
    <row r="80" ht="45.0" customHeight="true">
      <c r="A80" t="s" s="4">
        <v>512</v>
      </c>
      <c r="B80" t="s" s="4">
        <v>11324</v>
      </c>
      <c r="C80" t="s" s="4">
        <v>3752</v>
      </c>
      <c r="D80" t="s" s="4">
        <v>5646</v>
      </c>
    </row>
    <row r="81" ht="45.0" customHeight="true">
      <c r="A81" t="s" s="4">
        <v>514</v>
      </c>
      <c r="B81" t="s" s="4">
        <v>11325</v>
      </c>
      <c r="C81" t="s" s="4">
        <v>3752</v>
      </c>
      <c r="D81" t="s" s="4">
        <v>5646</v>
      </c>
    </row>
    <row r="82" ht="45.0" customHeight="true">
      <c r="A82" t="s" s="4">
        <v>518</v>
      </c>
      <c r="B82" t="s" s="4">
        <v>11326</v>
      </c>
      <c r="C82" t="s" s="4">
        <v>3752</v>
      </c>
      <c r="D82" t="s" s="4">
        <v>5646</v>
      </c>
    </row>
    <row r="83" ht="45.0" customHeight="true">
      <c r="A83" t="s" s="4">
        <v>521</v>
      </c>
      <c r="B83" t="s" s="4">
        <v>11327</v>
      </c>
      <c r="C83" t="s" s="4">
        <v>3752</v>
      </c>
      <c r="D83" t="s" s="4">
        <v>5646</v>
      </c>
    </row>
    <row r="84" ht="45.0" customHeight="true">
      <c r="A84" t="s" s="4">
        <v>523</v>
      </c>
      <c r="B84" t="s" s="4">
        <v>11328</v>
      </c>
      <c r="C84" t="s" s="4">
        <v>3752</v>
      </c>
      <c r="D84" t="s" s="4">
        <v>5646</v>
      </c>
    </row>
    <row r="85" ht="45.0" customHeight="true">
      <c r="A85" t="s" s="4">
        <v>526</v>
      </c>
      <c r="B85" t="s" s="4">
        <v>11329</v>
      </c>
      <c r="C85" t="s" s="4">
        <v>3752</v>
      </c>
      <c r="D85" t="s" s="4">
        <v>5646</v>
      </c>
    </row>
    <row r="86" ht="45.0" customHeight="true">
      <c r="A86" t="s" s="4">
        <v>531</v>
      </c>
      <c r="B86" t="s" s="4">
        <v>11330</v>
      </c>
      <c r="C86" t="s" s="4">
        <v>3752</v>
      </c>
      <c r="D86" t="s" s="4">
        <v>5646</v>
      </c>
    </row>
    <row r="87" ht="45.0" customHeight="true">
      <c r="A87" t="s" s="4">
        <v>534</v>
      </c>
      <c r="B87" t="s" s="4">
        <v>11331</v>
      </c>
      <c r="C87" t="s" s="4">
        <v>3752</v>
      </c>
      <c r="D87" t="s" s="4">
        <v>5646</v>
      </c>
    </row>
    <row r="88" ht="45.0" customHeight="true">
      <c r="A88" t="s" s="4">
        <v>537</v>
      </c>
      <c r="B88" t="s" s="4">
        <v>11332</v>
      </c>
      <c r="C88" t="s" s="4">
        <v>3752</v>
      </c>
      <c r="D88" t="s" s="4">
        <v>5646</v>
      </c>
    </row>
    <row r="89" ht="45.0" customHeight="true">
      <c r="A89" t="s" s="4">
        <v>539</v>
      </c>
      <c r="B89" t="s" s="4">
        <v>11333</v>
      </c>
      <c r="C89" t="s" s="4">
        <v>3752</v>
      </c>
      <c r="D89" t="s" s="4">
        <v>5646</v>
      </c>
    </row>
    <row r="90" ht="45.0" customHeight="true">
      <c r="A90" t="s" s="4">
        <v>542</v>
      </c>
      <c r="B90" t="s" s="4">
        <v>11334</v>
      </c>
      <c r="C90" t="s" s="4">
        <v>3752</v>
      </c>
      <c r="D90" t="s" s="4">
        <v>5646</v>
      </c>
    </row>
    <row r="91" ht="45.0" customHeight="true">
      <c r="A91" t="s" s="4">
        <v>546</v>
      </c>
      <c r="B91" t="s" s="4">
        <v>11335</v>
      </c>
      <c r="C91" t="s" s="4">
        <v>3752</v>
      </c>
      <c r="D91" t="s" s="4">
        <v>5646</v>
      </c>
    </row>
    <row r="92" ht="45.0" customHeight="true">
      <c r="A92" t="s" s="4">
        <v>550</v>
      </c>
      <c r="B92" t="s" s="4">
        <v>11336</v>
      </c>
      <c r="C92" t="s" s="4">
        <v>3752</v>
      </c>
      <c r="D92" t="s" s="4">
        <v>5646</v>
      </c>
    </row>
    <row r="93" ht="45.0" customHeight="true">
      <c r="A93" t="s" s="4">
        <v>553</v>
      </c>
      <c r="B93" t="s" s="4">
        <v>11337</v>
      </c>
      <c r="C93" t="s" s="4">
        <v>3752</v>
      </c>
      <c r="D93" t="s" s="4">
        <v>5646</v>
      </c>
    </row>
    <row r="94" ht="45.0" customHeight="true">
      <c r="A94" t="s" s="4">
        <v>556</v>
      </c>
      <c r="B94" t="s" s="4">
        <v>11338</v>
      </c>
      <c r="C94" t="s" s="4">
        <v>3752</v>
      </c>
      <c r="D94" t="s" s="4">
        <v>5646</v>
      </c>
    </row>
    <row r="95" ht="45.0" customHeight="true">
      <c r="A95" t="s" s="4">
        <v>560</v>
      </c>
      <c r="B95" t="s" s="4">
        <v>11339</v>
      </c>
      <c r="C95" t="s" s="4">
        <v>3752</v>
      </c>
      <c r="D95" t="s" s="4">
        <v>5646</v>
      </c>
    </row>
    <row r="96" ht="45.0" customHeight="true">
      <c r="A96" t="s" s="4">
        <v>564</v>
      </c>
      <c r="B96" t="s" s="4">
        <v>11340</v>
      </c>
      <c r="C96" t="s" s="4">
        <v>3752</v>
      </c>
      <c r="D96" t="s" s="4">
        <v>5646</v>
      </c>
    </row>
    <row r="97" ht="45.0" customHeight="true">
      <c r="A97" t="s" s="4">
        <v>568</v>
      </c>
      <c r="B97" t="s" s="4">
        <v>11341</v>
      </c>
      <c r="C97" t="s" s="4">
        <v>3752</v>
      </c>
      <c r="D97" t="s" s="4">
        <v>5646</v>
      </c>
    </row>
    <row r="98" ht="45.0" customHeight="true">
      <c r="A98" t="s" s="4">
        <v>571</v>
      </c>
      <c r="B98" t="s" s="4">
        <v>11342</v>
      </c>
      <c r="C98" t="s" s="4">
        <v>3752</v>
      </c>
      <c r="D98" t="s" s="4">
        <v>5646</v>
      </c>
    </row>
    <row r="99" ht="45.0" customHeight="true">
      <c r="A99" t="s" s="4">
        <v>574</v>
      </c>
      <c r="B99" t="s" s="4">
        <v>11343</v>
      </c>
      <c r="C99" t="s" s="4">
        <v>3752</v>
      </c>
      <c r="D99" t="s" s="4">
        <v>5646</v>
      </c>
    </row>
    <row r="100" ht="45.0" customHeight="true">
      <c r="A100" t="s" s="4">
        <v>577</v>
      </c>
      <c r="B100" t="s" s="4">
        <v>11344</v>
      </c>
      <c r="C100" t="s" s="4">
        <v>3752</v>
      </c>
      <c r="D100" t="s" s="4">
        <v>5646</v>
      </c>
    </row>
    <row r="101" ht="45.0" customHeight="true">
      <c r="A101" t="s" s="4">
        <v>581</v>
      </c>
      <c r="B101" t="s" s="4">
        <v>11345</v>
      </c>
      <c r="C101" t="s" s="4">
        <v>3752</v>
      </c>
      <c r="D101" t="s" s="4">
        <v>5646</v>
      </c>
    </row>
    <row r="102" ht="45.0" customHeight="true">
      <c r="A102" t="s" s="4">
        <v>585</v>
      </c>
      <c r="B102" t="s" s="4">
        <v>11346</v>
      </c>
      <c r="C102" t="s" s="4">
        <v>3752</v>
      </c>
      <c r="D102" t="s" s="4">
        <v>5646</v>
      </c>
    </row>
    <row r="103" ht="45.0" customHeight="true">
      <c r="A103" t="s" s="4">
        <v>588</v>
      </c>
      <c r="B103" t="s" s="4">
        <v>11347</v>
      </c>
      <c r="C103" t="s" s="4">
        <v>3752</v>
      </c>
      <c r="D103" t="s" s="4">
        <v>5646</v>
      </c>
    </row>
    <row r="104" ht="45.0" customHeight="true">
      <c r="A104" t="s" s="4">
        <v>590</v>
      </c>
      <c r="B104" t="s" s="4">
        <v>11348</v>
      </c>
      <c r="C104" t="s" s="4">
        <v>3752</v>
      </c>
      <c r="D104" t="s" s="4">
        <v>5646</v>
      </c>
    </row>
    <row r="105" ht="45.0" customHeight="true">
      <c r="A105" t="s" s="4">
        <v>594</v>
      </c>
      <c r="B105" t="s" s="4">
        <v>11349</v>
      </c>
      <c r="C105" t="s" s="4">
        <v>3752</v>
      </c>
      <c r="D105" t="s" s="4">
        <v>5646</v>
      </c>
    </row>
    <row r="106" ht="45.0" customHeight="true">
      <c r="A106" t="s" s="4">
        <v>597</v>
      </c>
      <c r="B106" t="s" s="4">
        <v>11350</v>
      </c>
      <c r="C106" t="s" s="4">
        <v>3752</v>
      </c>
      <c r="D106" t="s" s="4">
        <v>5646</v>
      </c>
    </row>
    <row r="107" ht="45.0" customHeight="true">
      <c r="A107" t="s" s="4">
        <v>600</v>
      </c>
      <c r="B107" t="s" s="4">
        <v>11351</v>
      </c>
      <c r="C107" t="s" s="4">
        <v>3752</v>
      </c>
      <c r="D107" t="s" s="4">
        <v>5646</v>
      </c>
    </row>
    <row r="108" ht="45.0" customHeight="true">
      <c r="A108" t="s" s="4">
        <v>602</v>
      </c>
      <c r="B108" t="s" s="4">
        <v>11352</v>
      </c>
      <c r="C108" t="s" s="4">
        <v>3752</v>
      </c>
      <c r="D108" t="s" s="4">
        <v>5646</v>
      </c>
    </row>
    <row r="109" ht="45.0" customHeight="true">
      <c r="A109" t="s" s="4">
        <v>605</v>
      </c>
      <c r="B109" t="s" s="4">
        <v>11353</v>
      </c>
      <c r="C109" t="s" s="4">
        <v>3752</v>
      </c>
      <c r="D109" t="s" s="4">
        <v>5646</v>
      </c>
    </row>
    <row r="110" ht="45.0" customHeight="true">
      <c r="A110" t="s" s="4">
        <v>608</v>
      </c>
      <c r="B110" t="s" s="4">
        <v>11354</v>
      </c>
      <c r="C110" t="s" s="4">
        <v>3752</v>
      </c>
      <c r="D110" t="s" s="4">
        <v>5646</v>
      </c>
    </row>
    <row r="111" ht="45.0" customHeight="true">
      <c r="A111" t="s" s="4">
        <v>612</v>
      </c>
      <c r="B111" t="s" s="4">
        <v>11355</v>
      </c>
      <c r="C111" t="s" s="4">
        <v>3752</v>
      </c>
      <c r="D111" t="s" s="4">
        <v>5646</v>
      </c>
    </row>
    <row r="112" ht="45.0" customHeight="true">
      <c r="A112" t="s" s="4">
        <v>618</v>
      </c>
      <c r="B112" t="s" s="4">
        <v>11356</v>
      </c>
      <c r="C112" t="s" s="4">
        <v>3752</v>
      </c>
      <c r="D112" t="s" s="4">
        <v>5646</v>
      </c>
    </row>
    <row r="113" ht="45.0" customHeight="true">
      <c r="A113" t="s" s="4">
        <v>622</v>
      </c>
      <c r="B113" t="s" s="4">
        <v>11357</v>
      </c>
      <c r="C113" t="s" s="4">
        <v>3752</v>
      </c>
      <c r="D113" t="s" s="4">
        <v>5646</v>
      </c>
    </row>
    <row r="114" ht="45.0" customHeight="true">
      <c r="A114" t="s" s="4">
        <v>626</v>
      </c>
      <c r="B114" t="s" s="4">
        <v>11358</v>
      </c>
      <c r="C114" t="s" s="4">
        <v>3752</v>
      </c>
      <c r="D114" t="s" s="4">
        <v>5646</v>
      </c>
    </row>
    <row r="115" ht="45.0" customHeight="true">
      <c r="A115" t="s" s="4">
        <v>629</v>
      </c>
      <c r="B115" t="s" s="4">
        <v>11359</v>
      </c>
      <c r="C115" t="s" s="4">
        <v>3752</v>
      </c>
      <c r="D115" t="s" s="4">
        <v>5646</v>
      </c>
    </row>
    <row r="116" ht="45.0" customHeight="true">
      <c r="A116" t="s" s="4">
        <v>632</v>
      </c>
      <c r="B116" t="s" s="4">
        <v>11360</v>
      </c>
      <c r="C116" t="s" s="4">
        <v>3752</v>
      </c>
      <c r="D116" t="s" s="4">
        <v>5646</v>
      </c>
    </row>
    <row r="117" ht="45.0" customHeight="true">
      <c r="A117" t="s" s="4">
        <v>638</v>
      </c>
      <c r="B117" t="s" s="4">
        <v>11361</v>
      </c>
      <c r="C117" t="s" s="4">
        <v>3752</v>
      </c>
      <c r="D117" t="s" s="4">
        <v>5646</v>
      </c>
    </row>
    <row r="118" ht="45.0" customHeight="true">
      <c r="A118" t="s" s="4">
        <v>640</v>
      </c>
      <c r="B118" t="s" s="4">
        <v>11362</v>
      </c>
      <c r="C118" t="s" s="4">
        <v>3752</v>
      </c>
      <c r="D118" t="s" s="4">
        <v>5646</v>
      </c>
    </row>
    <row r="119" ht="45.0" customHeight="true">
      <c r="A119" t="s" s="4">
        <v>644</v>
      </c>
      <c r="B119" t="s" s="4">
        <v>11363</v>
      </c>
      <c r="C119" t="s" s="4">
        <v>3752</v>
      </c>
      <c r="D119" t="s" s="4">
        <v>5646</v>
      </c>
    </row>
    <row r="120" ht="45.0" customHeight="true">
      <c r="A120" t="s" s="4">
        <v>647</v>
      </c>
      <c r="B120" t="s" s="4">
        <v>11364</v>
      </c>
      <c r="C120" t="s" s="4">
        <v>3752</v>
      </c>
      <c r="D120" t="s" s="4">
        <v>5646</v>
      </c>
    </row>
    <row r="121" ht="45.0" customHeight="true">
      <c r="A121" t="s" s="4">
        <v>652</v>
      </c>
      <c r="B121" t="s" s="4">
        <v>11365</v>
      </c>
      <c r="C121" t="s" s="4">
        <v>3752</v>
      </c>
      <c r="D121" t="s" s="4">
        <v>5646</v>
      </c>
    </row>
    <row r="122" ht="45.0" customHeight="true">
      <c r="A122" t="s" s="4">
        <v>655</v>
      </c>
      <c r="B122" t="s" s="4">
        <v>11366</v>
      </c>
      <c r="C122" t="s" s="4">
        <v>3752</v>
      </c>
      <c r="D122" t="s" s="4">
        <v>5646</v>
      </c>
    </row>
    <row r="123" ht="45.0" customHeight="true">
      <c r="A123" t="s" s="4">
        <v>657</v>
      </c>
      <c r="B123" t="s" s="4">
        <v>11367</v>
      </c>
      <c r="C123" t="s" s="4">
        <v>3752</v>
      </c>
      <c r="D123" t="s" s="4">
        <v>5646</v>
      </c>
    </row>
    <row r="124" ht="45.0" customHeight="true">
      <c r="A124" t="s" s="4">
        <v>661</v>
      </c>
      <c r="B124" t="s" s="4">
        <v>11368</v>
      </c>
      <c r="C124" t="s" s="4">
        <v>3752</v>
      </c>
      <c r="D124" t="s" s="4">
        <v>5646</v>
      </c>
    </row>
    <row r="125" ht="45.0" customHeight="true">
      <c r="A125" t="s" s="4">
        <v>664</v>
      </c>
      <c r="B125" t="s" s="4">
        <v>11369</v>
      </c>
      <c r="C125" t="s" s="4">
        <v>3752</v>
      </c>
      <c r="D125" t="s" s="4">
        <v>5646</v>
      </c>
    </row>
    <row r="126" ht="45.0" customHeight="true">
      <c r="A126" t="s" s="4">
        <v>668</v>
      </c>
      <c r="B126" t="s" s="4">
        <v>11370</v>
      </c>
      <c r="C126" t="s" s="4">
        <v>3752</v>
      </c>
      <c r="D126" t="s" s="4">
        <v>5646</v>
      </c>
    </row>
    <row r="127" ht="45.0" customHeight="true">
      <c r="A127" t="s" s="4">
        <v>673</v>
      </c>
      <c r="B127" t="s" s="4">
        <v>11371</v>
      </c>
      <c r="C127" t="s" s="4">
        <v>3752</v>
      </c>
      <c r="D127" t="s" s="4">
        <v>5646</v>
      </c>
    </row>
    <row r="128" ht="45.0" customHeight="true">
      <c r="A128" t="s" s="4">
        <v>677</v>
      </c>
      <c r="B128" t="s" s="4">
        <v>11372</v>
      </c>
      <c r="C128" t="s" s="4">
        <v>3752</v>
      </c>
      <c r="D128" t="s" s="4">
        <v>5646</v>
      </c>
    </row>
    <row r="129" ht="45.0" customHeight="true">
      <c r="A129" t="s" s="4">
        <v>681</v>
      </c>
      <c r="B129" t="s" s="4">
        <v>11373</v>
      </c>
      <c r="C129" t="s" s="4">
        <v>3752</v>
      </c>
      <c r="D129" t="s" s="4">
        <v>5646</v>
      </c>
    </row>
    <row r="130" ht="45.0" customHeight="true">
      <c r="A130" t="s" s="4">
        <v>684</v>
      </c>
      <c r="B130" t="s" s="4">
        <v>11374</v>
      </c>
      <c r="C130" t="s" s="4">
        <v>3752</v>
      </c>
      <c r="D130" t="s" s="4">
        <v>5646</v>
      </c>
    </row>
    <row r="131" ht="45.0" customHeight="true">
      <c r="A131" t="s" s="4">
        <v>687</v>
      </c>
      <c r="B131" t="s" s="4">
        <v>11375</v>
      </c>
      <c r="C131" t="s" s="4">
        <v>3752</v>
      </c>
      <c r="D131" t="s" s="4">
        <v>5646</v>
      </c>
    </row>
    <row r="132" ht="45.0" customHeight="true">
      <c r="A132" t="s" s="4">
        <v>690</v>
      </c>
      <c r="B132" t="s" s="4">
        <v>11376</v>
      </c>
      <c r="C132" t="s" s="4">
        <v>3752</v>
      </c>
      <c r="D132" t="s" s="4">
        <v>5646</v>
      </c>
    </row>
    <row r="133" ht="45.0" customHeight="true">
      <c r="A133" t="s" s="4">
        <v>692</v>
      </c>
      <c r="B133" t="s" s="4">
        <v>11377</v>
      </c>
      <c r="C133" t="s" s="4">
        <v>3752</v>
      </c>
      <c r="D133" t="s" s="4">
        <v>5646</v>
      </c>
    </row>
    <row r="134" ht="45.0" customHeight="true">
      <c r="A134" t="s" s="4">
        <v>695</v>
      </c>
      <c r="B134" t="s" s="4">
        <v>11378</v>
      </c>
      <c r="C134" t="s" s="4">
        <v>3752</v>
      </c>
      <c r="D134" t="s" s="4">
        <v>5646</v>
      </c>
    </row>
    <row r="135" ht="45.0" customHeight="true">
      <c r="A135" t="s" s="4">
        <v>699</v>
      </c>
      <c r="B135" t="s" s="4">
        <v>11379</v>
      </c>
      <c r="C135" t="s" s="4">
        <v>3752</v>
      </c>
      <c r="D135" t="s" s="4">
        <v>5646</v>
      </c>
    </row>
    <row r="136" ht="45.0" customHeight="true">
      <c r="A136" t="s" s="4">
        <v>702</v>
      </c>
      <c r="B136" t="s" s="4">
        <v>11380</v>
      </c>
      <c r="C136" t="s" s="4">
        <v>3752</v>
      </c>
      <c r="D136" t="s" s="4">
        <v>5646</v>
      </c>
    </row>
    <row r="137" ht="45.0" customHeight="true">
      <c r="A137" t="s" s="4">
        <v>704</v>
      </c>
      <c r="B137" t="s" s="4">
        <v>11381</v>
      </c>
      <c r="C137" t="s" s="4">
        <v>3752</v>
      </c>
      <c r="D137" t="s" s="4">
        <v>5646</v>
      </c>
    </row>
    <row r="138" ht="45.0" customHeight="true">
      <c r="A138" t="s" s="4">
        <v>710</v>
      </c>
      <c r="B138" t="s" s="4">
        <v>11382</v>
      </c>
      <c r="C138" t="s" s="4">
        <v>3752</v>
      </c>
      <c r="D138" t="s" s="4">
        <v>5646</v>
      </c>
    </row>
    <row r="139" ht="45.0" customHeight="true">
      <c r="A139" t="s" s="4">
        <v>713</v>
      </c>
      <c r="B139" t="s" s="4">
        <v>11383</v>
      </c>
      <c r="C139" t="s" s="4">
        <v>3752</v>
      </c>
      <c r="D139" t="s" s="4">
        <v>5646</v>
      </c>
    </row>
    <row r="140" ht="45.0" customHeight="true">
      <c r="A140" t="s" s="4">
        <v>716</v>
      </c>
      <c r="B140" t="s" s="4">
        <v>11384</v>
      </c>
      <c r="C140" t="s" s="4">
        <v>3752</v>
      </c>
      <c r="D140" t="s" s="4">
        <v>5646</v>
      </c>
    </row>
    <row r="141" ht="45.0" customHeight="true">
      <c r="A141" t="s" s="4">
        <v>720</v>
      </c>
      <c r="B141" t="s" s="4">
        <v>11385</v>
      </c>
      <c r="C141" t="s" s="4">
        <v>3752</v>
      </c>
      <c r="D141" t="s" s="4">
        <v>5646</v>
      </c>
    </row>
    <row r="142" ht="45.0" customHeight="true">
      <c r="A142" t="s" s="4">
        <v>725</v>
      </c>
      <c r="B142" t="s" s="4">
        <v>11386</v>
      </c>
      <c r="C142" t="s" s="4">
        <v>3752</v>
      </c>
      <c r="D142" t="s" s="4">
        <v>5646</v>
      </c>
    </row>
    <row r="143" ht="45.0" customHeight="true">
      <c r="A143" t="s" s="4">
        <v>727</v>
      </c>
      <c r="B143" t="s" s="4">
        <v>11387</v>
      </c>
      <c r="C143" t="s" s="4">
        <v>3752</v>
      </c>
      <c r="D143" t="s" s="4">
        <v>5646</v>
      </c>
    </row>
    <row r="144" ht="45.0" customHeight="true">
      <c r="A144" t="s" s="4">
        <v>730</v>
      </c>
      <c r="B144" t="s" s="4">
        <v>11388</v>
      </c>
      <c r="C144" t="s" s="4">
        <v>3752</v>
      </c>
      <c r="D144" t="s" s="4">
        <v>5646</v>
      </c>
    </row>
    <row r="145" ht="45.0" customHeight="true">
      <c r="A145" t="s" s="4">
        <v>733</v>
      </c>
      <c r="B145" t="s" s="4">
        <v>11389</v>
      </c>
      <c r="C145" t="s" s="4">
        <v>3752</v>
      </c>
      <c r="D145" t="s" s="4">
        <v>5646</v>
      </c>
    </row>
    <row r="146" ht="45.0" customHeight="true">
      <c r="A146" t="s" s="4">
        <v>736</v>
      </c>
      <c r="B146" t="s" s="4">
        <v>11390</v>
      </c>
      <c r="C146" t="s" s="4">
        <v>3752</v>
      </c>
      <c r="D146" t="s" s="4">
        <v>5646</v>
      </c>
    </row>
    <row r="147" ht="45.0" customHeight="true">
      <c r="A147" t="s" s="4">
        <v>739</v>
      </c>
      <c r="B147" t="s" s="4">
        <v>11391</v>
      </c>
      <c r="C147" t="s" s="4">
        <v>3752</v>
      </c>
      <c r="D147" t="s" s="4">
        <v>5646</v>
      </c>
    </row>
    <row r="148" ht="45.0" customHeight="true">
      <c r="A148" t="s" s="4">
        <v>746</v>
      </c>
      <c r="B148" t="s" s="4">
        <v>11392</v>
      </c>
      <c r="C148" t="s" s="4">
        <v>3752</v>
      </c>
      <c r="D148" t="s" s="4">
        <v>5646</v>
      </c>
    </row>
    <row r="149" ht="45.0" customHeight="true">
      <c r="A149" t="s" s="4">
        <v>750</v>
      </c>
      <c r="B149" t="s" s="4">
        <v>11393</v>
      </c>
      <c r="C149" t="s" s="4">
        <v>3752</v>
      </c>
      <c r="D149" t="s" s="4">
        <v>5646</v>
      </c>
    </row>
    <row r="150" ht="45.0" customHeight="true">
      <c r="A150" t="s" s="4">
        <v>755</v>
      </c>
      <c r="B150" t="s" s="4">
        <v>11394</v>
      </c>
      <c r="C150" t="s" s="4">
        <v>3752</v>
      </c>
      <c r="D150" t="s" s="4">
        <v>5646</v>
      </c>
    </row>
    <row r="151" ht="45.0" customHeight="true">
      <c r="A151" t="s" s="4">
        <v>758</v>
      </c>
      <c r="B151" t="s" s="4">
        <v>11395</v>
      </c>
      <c r="C151" t="s" s="4">
        <v>3752</v>
      </c>
      <c r="D151" t="s" s="4">
        <v>5646</v>
      </c>
    </row>
    <row r="152" ht="45.0" customHeight="true">
      <c r="A152" t="s" s="4">
        <v>762</v>
      </c>
      <c r="B152" t="s" s="4">
        <v>11396</v>
      </c>
      <c r="C152" t="s" s="4">
        <v>3752</v>
      </c>
      <c r="D152" t="s" s="4">
        <v>5646</v>
      </c>
    </row>
    <row r="153" ht="45.0" customHeight="true">
      <c r="A153" t="s" s="4">
        <v>765</v>
      </c>
      <c r="B153" t="s" s="4">
        <v>11397</v>
      </c>
      <c r="C153" t="s" s="4">
        <v>3752</v>
      </c>
      <c r="D153" t="s" s="4">
        <v>5646</v>
      </c>
    </row>
    <row r="154" ht="45.0" customHeight="true">
      <c r="A154" t="s" s="4">
        <v>769</v>
      </c>
      <c r="B154" t="s" s="4">
        <v>11398</v>
      </c>
      <c r="C154" t="s" s="4">
        <v>3752</v>
      </c>
      <c r="D154" t="s" s="4">
        <v>5646</v>
      </c>
    </row>
    <row r="155" ht="45.0" customHeight="true">
      <c r="A155" t="s" s="4">
        <v>775</v>
      </c>
      <c r="B155" t="s" s="4">
        <v>11399</v>
      </c>
      <c r="C155" t="s" s="4">
        <v>3752</v>
      </c>
      <c r="D155" t="s" s="4">
        <v>5646</v>
      </c>
    </row>
    <row r="156" ht="45.0" customHeight="true">
      <c r="A156" t="s" s="4">
        <v>780</v>
      </c>
      <c r="B156" t="s" s="4">
        <v>11400</v>
      </c>
      <c r="C156" t="s" s="4">
        <v>3752</v>
      </c>
      <c r="D156" t="s" s="4">
        <v>5646</v>
      </c>
    </row>
    <row r="157" ht="45.0" customHeight="true">
      <c r="A157" t="s" s="4">
        <v>783</v>
      </c>
      <c r="B157" t="s" s="4">
        <v>11401</v>
      </c>
      <c r="C157" t="s" s="4">
        <v>3752</v>
      </c>
      <c r="D157" t="s" s="4">
        <v>5646</v>
      </c>
    </row>
    <row r="158" ht="45.0" customHeight="true">
      <c r="A158" t="s" s="4">
        <v>786</v>
      </c>
      <c r="B158" t="s" s="4">
        <v>11402</v>
      </c>
      <c r="C158" t="s" s="4">
        <v>3752</v>
      </c>
      <c r="D158" t="s" s="4">
        <v>5646</v>
      </c>
    </row>
    <row r="159" ht="45.0" customHeight="true">
      <c r="A159" t="s" s="4">
        <v>788</v>
      </c>
      <c r="B159" t="s" s="4">
        <v>11403</v>
      </c>
      <c r="C159" t="s" s="4">
        <v>3752</v>
      </c>
      <c r="D159" t="s" s="4">
        <v>5646</v>
      </c>
    </row>
    <row r="160" ht="45.0" customHeight="true">
      <c r="A160" t="s" s="4">
        <v>791</v>
      </c>
      <c r="B160" t="s" s="4">
        <v>11404</v>
      </c>
      <c r="C160" t="s" s="4">
        <v>3752</v>
      </c>
      <c r="D160" t="s" s="4">
        <v>5646</v>
      </c>
    </row>
    <row r="161" ht="45.0" customHeight="true">
      <c r="A161" t="s" s="4">
        <v>794</v>
      </c>
      <c r="B161" t="s" s="4">
        <v>11405</v>
      </c>
      <c r="C161" t="s" s="4">
        <v>3752</v>
      </c>
      <c r="D161" t="s" s="4">
        <v>5646</v>
      </c>
    </row>
    <row r="162" ht="45.0" customHeight="true">
      <c r="A162" t="s" s="4">
        <v>796</v>
      </c>
      <c r="B162" t="s" s="4">
        <v>11406</v>
      </c>
      <c r="C162" t="s" s="4">
        <v>3752</v>
      </c>
      <c r="D162" t="s" s="4">
        <v>5646</v>
      </c>
    </row>
    <row r="163" ht="45.0" customHeight="true">
      <c r="A163" t="s" s="4">
        <v>799</v>
      </c>
      <c r="B163" t="s" s="4">
        <v>11407</v>
      </c>
      <c r="C163" t="s" s="4">
        <v>3752</v>
      </c>
      <c r="D163" t="s" s="4">
        <v>5646</v>
      </c>
    </row>
    <row r="164" ht="45.0" customHeight="true">
      <c r="A164" t="s" s="4">
        <v>801</v>
      </c>
      <c r="B164" t="s" s="4">
        <v>11408</v>
      </c>
      <c r="C164" t="s" s="4">
        <v>3752</v>
      </c>
      <c r="D164" t="s" s="4">
        <v>5646</v>
      </c>
    </row>
    <row r="165" ht="45.0" customHeight="true">
      <c r="A165" t="s" s="4">
        <v>804</v>
      </c>
      <c r="B165" t="s" s="4">
        <v>11409</v>
      </c>
      <c r="C165" t="s" s="4">
        <v>3752</v>
      </c>
      <c r="D165" t="s" s="4">
        <v>5646</v>
      </c>
    </row>
    <row r="166" ht="45.0" customHeight="true">
      <c r="A166" t="s" s="4">
        <v>806</v>
      </c>
      <c r="B166" t="s" s="4">
        <v>11410</v>
      </c>
      <c r="C166" t="s" s="4">
        <v>3752</v>
      </c>
      <c r="D166" t="s" s="4">
        <v>5646</v>
      </c>
    </row>
    <row r="167" ht="45.0" customHeight="true">
      <c r="A167" t="s" s="4">
        <v>809</v>
      </c>
      <c r="B167" t="s" s="4">
        <v>11411</v>
      </c>
      <c r="C167" t="s" s="4">
        <v>3752</v>
      </c>
      <c r="D167" t="s" s="4">
        <v>5646</v>
      </c>
    </row>
    <row r="168" ht="45.0" customHeight="true">
      <c r="A168" t="s" s="4">
        <v>812</v>
      </c>
      <c r="B168" t="s" s="4">
        <v>11412</v>
      </c>
      <c r="C168" t="s" s="4">
        <v>3752</v>
      </c>
      <c r="D168" t="s" s="4">
        <v>5646</v>
      </c>
    </row>
    <row r="169" ht="45.0" customHeight="true">
      <c r="A169" t="s" s="4">
        <v>815</v>
      </c>
      <c r="B169" t="s" s="4">
        <v>11413</v>
      </c>
      <c r="C169" t="s" s="4">
        <v>3752</v>
      </c>
      <c r="D169" t="s" s="4">
        <v>5646</v>
      </c>
    </row>
    <row r="170" ht="45.0" customHeight="true">
      <c r="A170" t="s" s="4">
        <v>818</v>
      </c>
      <c r="B170" t="s" s="4">
        <v>11414</v>
      </c>
      <c r="C170" t="s" s="4">
        <v>3752</v>
      </c>
      <c r="D170" t="s" s="4">
        <v>5646</v>
      </c>
    </row>
    <row r="171" ht="45.0" customHeight="true">
      <c r="A171" t="s" s="4">
        <v>821</v>
      </c>
      <c r="B171" t="s" s="4">
        <v>11415</v>
      </c>
      <c r="C171" t="s" s="4">
        <v>3752</v>
      </c>
      <c r="D171" t="s" s="4">
        <v>5646</v>
      </c>
    </row>
    <row r="172" ht="45.0" customHeight="true">
      <c r="A172" t="s" s="4">
        <v>825</v>
      </c>
      <c r="B172" t="s" s="4">
        <v>11416</v>
      </c>
      <c r="C172" t="s" s="4">
        <v>3752</v>
      </c>
      <c r="D172" t="s" s="4">
        <v>5646</v>
      </c>
    </row>
    <row r="173" ht="45.0" customHeight="true">
      <c r="A173" t="s" s="4">
        <v>829</v>
      </c>
      <c r="B173" t="s" s="4">
        <v>11417</v>
      </c>
      <c r="C173" t="s" s="4">
        <v>3752</v>
      </c>
      <c r="D173" t="s" s="4">
        <v>5646</v>
      </c>
    </row>
    <row r="174" ht="45.0" customHeight="true">
      <c r="A174" t="s" s="4">
        <v>832</v>
      </c>
      <c r="B174" t="s" s="4">
        <v>11418</v>
      </c>
      <c r="C174" t="s" s="4">
        <v>3752</v>
      </c>
      <c r="D174" t="s" s="4">
        <v>5646</v>
      </c>
    </row>
    <row r="175" ht="45.0" customHeight="true">
      <c r="A175" t="s" s="4">
        <v>834</v>
      </c>
      <c r="B175" t="s" s="4">
        <v>11419</v>
      </c>
      <c r="C175" t="s" s="4">
        <v>3752</v>
      </c>
      <c r="D175" t="s" s="4">
        <v>5646</v>
      </c>
    </row>
    <row r="176" ht="45.0" customHeight="true">
      <c r="A176" t="s" s="4">
        <v>837</v>
      </c>
      <c r="B176" t="s" s="4">
        <v>11420</v>
      </c>
      <c r="C176" t="s" s="4">
        <v>3752</v>
      </c>
      <c r="D176" t="s" s="4">
        <v>5646</v>
      </c>
    </row>
    <row r="177" ht="45.0" customHeight="true">
      <c r="A177" t="s" s="4">
        <v>842</v>
      </c>
      <c r="B177" t="s" s="4">
        <v>11421</v>
      </c>
      <c r="C177" t="s" s="4">
        <v>3752</v>
      </c>
      <c r="D177" t="s" s="4">
        <v>5646</v>
      </c>
    </row>
    <row r="178" ht="45.0" customHeight="true">
      <c r="A178" t="s" s="4">
        <v>845</v>
      </c>
      <c r="B178" t="s" s="4">
        <v>11422</v>
      </c>
      <c r="C178" t="s" s="4">
        <v>3752</v>
      </c>
      <c r="D178" t="s" s="4">
        <v>5646</v>
      </c>
    </row>
    <row r="179" ht="45.0" customHeight="true">
      <c r="A179" t="s" s="4">
        <v>847</v>
      </c>
      <c r="B179" t="s" s="4">
        <v>11423</v>
      </c>
      <c r="C179" t="s" s="4">
        <v>3752</v>
      </c>
      <c r="D179" t="s" s="4">
        <v>5646</v>
      </c>
    </row>
    <row r="180" ht="45.0" customHeight="true">
      <c r="A180" t="s" s="4">
        <v>851</v>
      </c>
      <c r="B180" t="s" s="4">
        <v>11424</v>
      </c>
      <c r="C180" t="s" s="4">
        <v>3752</v>
      </c>
      <c r="D180" t="s" s="4">
        <v>5646</v>
      </c>
    </row>
    <row r="181" ht="45.0" customHeight="true">
      <c r="A181" t="s" s="4">
        <v>855</v>
      </c>
      <c r="B181" t="s" s="4">
        <v>11425</v>
      </c>
      <c r="C181" t="s" s="4">
        <v>3752</v>
      </c>
      <c r="D181" t="s" s="4">
        <v>5646</v>
      </c>
    </row>
    <row r="182" ht="45.0" customHeight="true">
      <c r="A182" t="s" s="4">
        <v>859</v>
      </c>
      <c r="B182" t="s" s="4">
        <v>11426</v>
      </c>
      <c r="C182" t="s" s="4">
        <v>3752</v>
      </c>
      <c r="D182" t="s" s="4">
        <v>5646</v>
      </c>
    </row>
    <row r="183" ht="45.0" customHeight="true">
      <c r="A183" t="s" s="4">
        <v>861</v>
      </c>
      <c r="B183" t="s" s="4">
        <v>11427</v>
      </c>
      <c r="C183" t="s" s="4">
        <v>3752</v>
      </c>
      <c r="D183" t="s" s="4">
        <v>5646</v>
      </c>
    </row>
    <row r="184" ht="45.0" customHeight="true">
      <c r="A184" t="s" s="4">
        <v>864</v>
      </c>
      <c r="B184" t="s" s="4">
        <v>11428</v>
      </c>
      <c r="C184" t="s" s="4">
        <v>3752</v>
      </c>
      <c r="D184" t="s" s="4">
        <v>5646</v>
      </c>
    </row>
    <row r="185" ht="45.0" customHeight="true">
      <c r="A185" t="s" s="4">
        <v>868</v>
      </c>
      <c r="B185" t="s" s="4">
        <v>11429</v>
      </c>
      <c r="C185" t="s" s="4">
        <v>3752</v>
      </c>
      <c r="D185" t="s" s="4">
        <v>5646</v>
      </c>
    </row>
    <row r="186" ht="45.0" customHeight="true">
      <c r="A186" t="s" s="4">
        <v>870</v>
      </c>
      <c r="B186" t="s" s="4">
        <v>11430</v>
      </c>
      <c r="C186" t="s" s="4">
        <v>3752</v>
      </c>
      <c r="D186" t="s" s="4">
        <v>5646</v>
      </c>
    </row>
    <row r="187" ht="45.0" customHeight="true">
      <c r="A187" t="s" s="4">
        <v>872</v>
      </c>
      <c r="B187" t="s" s="4">
        <v>11431</v>
      </c>
      <c r="C187" t="s" s="4">
        <v>3752</v>
      </c>
      <c r="D187" t="s" s="4">
        <v>5646</v>
      </c>
    </row>
    <row r="188" ht="45.0" customHeight="true">
      <c r="A188" t="s" s="4">
        <v>876</v>
      </c>
      <c r="B188" t="s" s="4">
        <v>11432</v>
      </c>
      <c r="C188" t="s" s="4">
        <v>3752</v>
      </c>
      <c r="D188" t="s" s="4">
        <v>5646</v>
      </c>
    </row>
    <row r="189" ht="45.0" customHeight="true">
      <c r="A189" t="s" s="4">
        <v>879</v>
      </c>
      <c r="B189" t="s" s="4">
        <v>11433</v>
      </c>
      <c r="C189" t="s" s="4">
        <v>3752</v>
      </c>
      <c r="D189" t="s" s="4">
        <v>5646</v>
      </c>
    </row>
    <row r="190" ht="45.0" customHeight="true">
      <c r="A190" t="s" s="4">
        <v>883</v>
      </c>
      <c r="B190" t="s" s="4">
        <v>11434</v>
      </c>
      <c r="C190" t="s" s="4">
        <v>3752</v>
      </c>
      <c r="D190" t="s" s="4">
        <v>5646</v>
      </c>
    </row>
    <row r="191" ht="45.0" customHeight="true">
      <c r="A191" t="s" s="4">
        <v>885</v>
      </c>
      <c r="B191" t="s" s="4">
        <v>11435</v>
      </c>
      <c r="C191" t="s" s="4">
        <v>3752</v>
      </c>
      <c r="D191" t="s" s="4">
        <v>5646</v>
      </c>
    </row>
    <row r="192" ht="45.0" customHeight="true">
      <c r="A192" t="s" s="4">
        <v>887</v>
      </c>
      <c r="B192" t="s" s="4">
        <v>11436</v>
      </c>
      <c r="C192" t="s" s="4">
        <v>3752</v>
      </c>
      <c r="D192" t="s" s="4">
        <v>5646</v>
      </c>
    </row>
    <row r="193" ht="45.0" customHeight="true">
      <c r="A193" t="s" s="4">
        <v>890</v>
      </c>
      <c r="B193" t="s" s="4">
        <v>11437</v>
      </c>
      <c r="C193" t="s" s="4">
        <v>3752</v>
      </c>
      <c r="D193" t="s" s="4">
        <v>5646</v>
      </c>
    </row>
    <row r="194" ht="45.0" customHeight="true">
      <c r="A194" t="s" s="4">
        <v>893</v>
      </c>
      <c r="B194" t="s" s="4">
        <v>11438</v>
      </c>
      <c r="C194" t="s" s="4">
        <v>3752</v>
      </c>
      <c r="D194" t="s" s="4">
        <v>5646</v>
      </c>
    </row>
    <row r="195" ht="45.0" customHeight="true">
      <c r="A195" t="s" s="4">
        <v>896</v>
      </c>
      <c r="B195" t="s" s="4">
        <v>11439</v>
      </c>
      <c r="C195" t="s" s="4">
        <v>3752</v>
      </c>
      <c r="D195" t="s" s="4">
        <v>5646</v>
      </c>
    </row>
    <row r="196" ht="45.0" customHeight="true">
      <c r="A196" t="s" s="4">
        <v>900</v>
      </c>
      <c r="B196" t="s" s="4">
        <v>11440</v>
      </c>
      <c r="C196" t="s" s="4">
        <v>3752</v>
      </c>
      <c r="D196" t="s" s="4">
        <v>5646</v>
      </c>
    </row>
    <row r="197" ht="45.0" customHeight="true">
      <c r="A197" t="s" s="4">
        <v>903</v>
      </c>
      <c r="B197" t="s" s="4">
        <v>11441</v>
      </c>
      <c r="C197" t="s" s="4">
        <v>3752</v>
      </c>
      <c r="D197" t="s" s="4">
        <v>5646</v>
      </c>
    </row>
    <row r="198" ht="45.0" customHeight="true">
      <c r="A198" t="s" s="4">
        <v>906</v>
      </c>
      <c r="B198" t="s" s="4">
        <v>11442</v>
      </c>
      <c r="C198" t="s" s="4">
        <v>3752</v>
      </c>
      <c r="D198" t="s" s="4">
        <v>5646</v>
      </c>
    </row>
    <row r="199" ht="45.0" customHeight="true">
      <c r="A199" t="s" s="4">
        <v>909</v>
      </c>
      <c r="B199" t="s" s="4">
        <v>11443</v>
      </c>
      <c r="C199" t="s" s="4">
        <v>3752</v>
      </c>
      <c r="D199" t="s" s="4">
        <v>5646</v>
      </c>
    </row>
    <row r="200" ht="45.0" customHeight="true">
      <c r="A200" t="s" s="4">
        <v>911</v>
      </c>
      <c r="B200" t="s" s="4">
        <v>11444</v>
      </c>
      <c r="C200" t="s" s="4">
        <v>3752</v>
      </c>
      <c r="D200" t="s" s="4">
        <v>5646</v>
      </c>
    </row>
    <row r="201" ht="45.0" customHeight="true">
      <c r="A201" t="s" s="4">
        <v>914</v>
      </c>
      <c r="B201" t="s" s="4">
        <v>11445</v>
      </c>
      <c r="C201" t="s" s="4">
        <v>3752</v>
      </c>
      <c r="D201" t="s" s="4">
        <v>5646</v>
      </c>
    </row>
    <row r="202" ht="45.0" customHeight="true">
      <c r="A202" t="s" s="4">
        <v>916</v>
      </c>
      <c r="B202" t="s" s="4">
        <v>11446</v>
      </c>
      <c r="C202" t="s" s="4">
        <v>3752</v>
      </c>
      <c r="D202" t="s" s="4">
        <v>5646</v>
      </c>
    </row>
    <row r="203" ht="45.0" customHeight="true">
      <c r="A203" t="s" s="4">
        <v>918</v>
      </c>
      <c r="B203" t="s" s="4">
        <v>11447</v>
      </c>
      <c r="C203" t="s" s="4">
        <v>3752</v>
      </c>
      <c r="D203" t="s" s="4">
        <v>5646</v>
      </c>
    </row>
    <row r="204" ht="45.0" customHeight="true">
      <c r="A204" t="s" s="4">
        <v>922</v>
      </c>
      <c r="B204" t="s" s="4">
        <v>11448</v>
      </c>
      <c r="C204" t="s" s="4">
        <v>3752</v>
      </c>
      <c r="D204" t="s" s="4">
        <v>5646</v>
      </c>
    </row>
    <row r="205" ht="45.0" customHeight="true">
      <c r="A205" t="s" s="4">
        <v>925</v>
      </c>
      <c r="B205" t="s" s="4">
        <v>11449</v>
      </c>
      <c r="C205" t="s" s="4">
        <v>3752</v>
      </c>
      <c r="D205" t="s" s="4">
        <v>5646</v>
      </c>
    </row>
    <row r="206" ht="45.0" customHeight="true">
      <c r="A206" t="s" s="4">
        <v>928</v>
      </c>
      <c r="B206" t="s" s="4">
        <v>11450</v>
      </c>
      <c r="C206" t="s" s="4">
        <v>3752</v>
      </c>
      <c r="D206" t="s" s="4">
        <v>5646</v>
      </c>
    </row>
    <row r="207" ht="45.0" customHeight="true">
      <c r="A207" t="s" s="4">
        <v>934</v>
      </c>
      <c r="B207" t="s" s="4">
        <v>11451</v>
      </c>
      <c r="C207" t="s" s="4">
        <v>3752</v>
      </c>
      <c r="D207" t="s" s="4">
        <v>5646</v>
      </c>
    </row>
    <row r="208" ht="45.0" customHeight="true">
      <c r="A208" t="s" s="4">
        <v>938</v>
      </c>
      <c r="B208" t="s" s="4">
        <v>11452</v>
      </c>
      <c r="C208" t="s" s="4">
        <v>3752</v>
      </c>
      <c r="D208" t="s" s="4">
        <v>5646</v>
      </c>
    </row>
    <row r="209" ht="45.0" customHeight="true">
      <c r="A209" t="s" s="4">
        <v>943</v>
      </c>
      <c r="B209" t="s" s="4">
        <v>11453</v>
      </c>
      <c r="C209" t="s" s="4">
        <v>3752</v>
      </c>
      <c r="D209" t="s" s="4">
        <v>5646</v>
      </c>
    </row>
    <row r="210" ht="45.0" customHeight="true">
      <c r="A210" t="s" s="4">
        <v>948</v>
      </c>
      <c r="B210" t="s" s="4">
        <v>11454</v>
      </c>
      <c r="C210" t="s" s="4">
        <v>3752</v>
      </c>
      <c r="D210" t="s" s="4">
        <v>5646</v>
      </c>
    </row>
    <row r="211" ht="45.0" customHeight="true">
      <c r="A211" t="s" s="4">
        <v>956</v>
      </c>
      <c r="B211" t="s" s="4">
        <v>11455</v>
      </c>
      <c r="C211" t="s" s="4">
        <v>3752</v>
      </c>
      <c r="D211" t="s" s="4">
        <v>5646</v>
      </c>
    </row>
    <row r="212" ht="45.0" customHeight="true">
      <c r="A212" t="s" s="4">
        <v>961</v>
      </c>
      <c r="B212" t="s" s="4">
        <v>11456</v>
      </c>
      <c r="C212" t="s" s="4">
        <v>3752</v>
      </c>
      <c r="D212" t="s" s="4">
        <v>5646</v>
      </c>
    </row>
    <row r="213" ht="45.0" customHeight="true">
      <c r="A213" t="s" s="4">
        <v>964</v>
      </c>
      <c r="B213" t="s" s="4">
        <v>11457</v>
      </c>
      <c r="C213" t="s" s="4">
        <v>3752</v>
      </c>
      <c r="D213" t="s" s="4">
        <v>5646</v>
      </c>
    </row>
    <row r="214" ht="45.0" customHeight="true">
      <c r="A214" t="s" s="4">
        <v>971</v>
      </c>
      <c r="B214" t="s" s="4">
        <v>11458</v>
      </c>
      <c r="C214" t="s" s="4">
        <v>3752</v>
      </c>
      <c r="D214" t="s" s="4">
        <v>5646</v>
      </c>
    </row>
    <row r="215" ht="45.0" customHeight="true">
      <c r="A215" t="s" s="4">
        <v>973</v>
      </c>
      <c r="B215" t="s" s="4">
        <v>11459</v>
      </c>
      <c r="C215" t="s" s="4">
        <v>3752</v>
      </c>
      <c r="D215" t="s" s="4">
        <v>5646</v>
      </c>
    </row>
    <row r="216" ht="45.0" customHeight="true">
      <c r="A216" t="s" s="4">
        <v>977</v>
      </c>
      <c r="B216" t="s" s="4">
        <v>11460</v>
      </c>
      <c r="C216" t="s" s="4">
        <v>3752</v>
      </c>
      <c r="D216" t="s" s="4">
        <v>5646</v>
      </c>
    </row>
    <row r="217" ht="45.0" customHeight="true">
      <c r="A217" t="s" s="4">
        <v>983</v>
      </c>
      <c r="B217" t="s" s="4">
        <v>11461</v>
      </c>
      <c r="C217" t="s" s="4">
        <v>3752</v>
      </c>
      <c r="D217" t="s" s="4">
        <v>5646</v>
      </c>
    </row>
    <row r="218" ht="45.0" customHeight="true">
      <c r="A218" t="s" s="4">
        <v>987</v>
      </c>
      <c r="B218" t="s" s="4">
        <v>11462</v>
      </c>
      <c r="C218" t="s" s="4">
        <v>3752</v>
      </c>
      <c r="D218" t="s" s="4">
        <v>5646</v>
      </c>
    </row>
    <row r="219" ht="45.0" customHeight="true">
      <c r="A219" t="s" s="4">
        <v>992</v>
      </c>
      <c r="B219" t="s" s="4">
        <v>11463</v>
      </c>
      <c r="C219" t="s" s="4">
        <v>3752</v>
      </c>
      <c r="D219" t="s" s="4">
        <v>5646</v>
      </c>
    </row>
    <row r="220" ht="45.0" customHeight="true">
      <c r="A220" t="s" s="4">
        <v>996</v>
      </c>
      <c r="B220" t="s" s="4">
        <v>11464</v>
      </c>
      <c r="C220" t="s" s="4">
        <v>3752</v>
      </c>
      <c r="D220" t="s" s="4">
        <v>5646</v>
      </c>
    </row>
    <row r="221" ht="45.0" customHeight="true">
      <c r="A221" t="s" s="4">
        <v>999</v>
      </c>
      <c r="B221" t="s" s="4">
        <v>11465</v>
      </c>
      <c r="C221" t="s" s="4">
        <v>3752</v>
      </c>
      <c r="D221" t="s" s="4">
        <v>5646</v>
      </c>
    </row>
    <row r="222" ht="45.0" customHeight="true">
      <c r="A222" t="s" s="4">
        <v>1001</v>
      </c>
      <c r="B222" t="s" s="4">
        <v>11466</v>
      </c>
      <c r="C222" t="s" s="4">
        <v>3752</v>
      </c>
      <c r="D222" t="s" s="4">
        <v>5646</v>
      </c>
    </row>
    <row r="223" ht="45.0" customHeight="true">
      <c r="A223" t="s" s="4">
        <v>1005</v>
      </c>
      <c r="B223" t="s" s="4">
        <v>11467</v>
      </c>
      <c r="C223" t="s" s="4">
        <v>3752</v>
      </c>
      <c r="D223" t="s" s="4">
        <v>5646</v>
      </c>
    </row>
    <row r="224" ht="45.0" customHeight="true">
      <c r="A224" t="s" s="4">
        <v>1008</v>
      </c>
      <c r="B224" t="s" s="4">
        <v>11468</v>
      </c>
      <c r="C224" t="s" s="4">
        <v>3752</v>
      </c>
      <c r="D224" t="s" s="4">
        <v>5646</v>
      </c>
    </row>
    <row r="225" ht="45.0" customHeight="true">
      <c r="A225" t="s" s="4">
        <v>1011</v>
      </c>
      <c r="B225" t="s" s="4">
        <v>11469</v>
      </c>
      <c r="C225" t="s" s="4">
        <v>3752</v>
      </c>
      <c r="D225" t="s" s="4">
        <v>5646</v>
      </c>
    </row>
    <row r="226" ht="45.0" customHeight="true">
      <c r="A226" t="s" s="4">
        <v>1014</v>
      </c>
      <c r="B226" t="s" s="4">
        <v>11470</v>
      </c>
      <c r="C226" t="s" s="4">
        <v>3752</v>
      </c>
      <c r="D226" t="s" s="4">
        <v>5646</v>
      </c>
    </row>
    <row r="227" ht="45.0" customHeight="true">
      <c r="A227" t="s" s="4">
        <v>1019</v>
      </c>
      <c r="B227" t="s" s="4">
        <v>11471</v>
      </c>
      <c r="C227" t="s" s="4">
        <v>3752</v>
      </c>
      <c r="D227" t="s" s="4">
        <v>5646</v>
      </c>
    </row>
    <row r="228" ht="45.0" customHeight="true">
      <c r="A228" t="s" s="4">
        <v>1021</v>
      </c>
      <c r="B228" t="s" s="4">
        <v>11472</v>
      </c>
      <c r="C228" t="s" s="4">
        <v>3752</v>
      </c>
      <c r="D228" t="s" s="4">
        <v>5646</v>
      </c>
    </row>
    <row r="229" ht="45.0" customHeight="true">
      <c r="A229" t="s" s="4">
        <v>1024</v>
      </c>
      <c r="B229" t="s" s="4">
        <v>11473</v>
      </c>
      <c r="C229" t="s" s="4">
        <v>3752</v>
      </c>
      <c r="D229" t="s" s="4">
        <v>5646</v>
      </c>
    </row>
    <row r="230" ht="45.0" customHeight="true">
      <c r="A230" t="s" s="4">
        <v>1026</v>
      </c>
      <c r="B230" t="s" s="4">
        <v>11474</v>
      </c>
      <c r="C230" t="s" s="4">
        <v>3752</v>
      </c>
      <c r="D230" t="s" s="4">
        <v>5646</v>
      </c>
    </row>
    <row r="231" ht="45.0" customHeight="true">
      <c r="A231" t="s" s="4">
        <v>1030</v>
      </c>
      <c r="B231" t="s" s="4">
        <v>11475</v>
      </c>
      <c r="C231" t="s" s="4">
        <v>3752</v>
      </c>
      <c r="D231" t="s" s="4">
        <v>5646</v>
      </c>
    </row>
    <row r="232" ht="45.0" customHeight="true">
      <c r="A232" t="s" s="4">
        <v>1033</v>
      </c>
      <c r="B232" t="s" s="4">
        <v>11476</v>
      </c>
      <c r="C232" t="s" s="4">
        <v>3752</v>
      </c>
      <c r="D232" t="s" s="4">
        <v>5646</v>
      </c>
    </row>
    <row r="233" ht="45.0" customHeight="true">
      <c r="A233" t="s" s="4">
        <v>1036</v>
      </c>
      <c r="B233" t="s" s="4">
        <v>11477</v>
      </c>
      <c r="C233" t="s" s="4">
        <v>3752</v>
      </c>
      <c r="D233" t="s" s="4">
        <v>5646</v>
      </c>
    </row>
    <row r="234" ht="45.0" customHeight="true">
      <c r="A234" t="s" s="4">
        <v>1041</v>
      </c>
      <c r="B234" t="s" s="4">
        <v>11478</v>
      </c>
      <c r="C234" t="s" s="4">
        <v>3752</v>
      </c>
      <c r="D234" t="s" s="4">
        <v>5646</v>
      </c>
    </row>
    <row r="235" ht="45.0" customHeight="true">
      <c r="A235" t="s" s="4">
        <v>1044</v>
      </c>
      <c r="B235" t="s" s="4">
        <v>11479</v>
      </c>
      <c r="C235" t="s" s="4">
        <v>3752</v>
      </c>
      <c r="D235" t="s" s="4">
        <v>5646</v>
      </c>
    </row>
    <row r="236" ht="45.0" customHeight="true">
      <c r="A236" t="s" s="4">
        <v>1049</v>
      </c>
      <c r="B236" t="s" s="4">
        <v>11480</v>
      </c>
      <c r="C236" t="s" s="4">
        <v>3752</v>
      </c>
      <c r="D236" t="s" s="4">
        <v>5646</v>
      </c>
    </row>
    <row r="237" ht="45.0" customHeight="true">
      <c r="A237" t="s" s="4">
        <v>1054</v>
      </c>
      <c r="B237" t="s" s="4">
        <v>11481</v>
      </c>
      <c r="C237" t="s" s="4">
        <v>3752</v>
      </c>
      <c r="D237" t="s" s="4">
        <v>5646</v>
      </c>
    </row>
    <row r="238" ht="45.0" customHeight="true">
      <c r="A238" t="s" s="4">
        <v>1057</v>
      </c>
      <c r="B238" t="s" s="4">
        <v>11482</v>
      </c>
      <c r="C238" t="s" s="4">
        <v>3752</v>
      </c>
      <c r="D238" t="s" s="4">
        <v>5646</v>
      </c>
    </row>
    <row r="239" ht="45.0" customHeight="true">
      <c r="A239" t="s" s="4">
        <v>1060</v>
      </c>
      <c r="B239" t="s" s="4">
        <v>11483</v>
      </c>
      <c r="C239" t="s" s="4">
        <v>3752</v>
      </c>
      <c r="D239" t="s" s="4">
        <v>5646</v>
      </c>
    </row>
    <row r="240" ht="45.0" customHeight="true">
      <c r="A240" t="s" s="4">
        <v>1062</v>
      </c>
      <c r="B240" t="s" s="4">
        <v>11484</v>
      </c>
      <c r="C240" t="s" s="4">
        <v>3752</v>
      </c>
      <c r="D240" t="s" s="4">
        <v>5646</v>
      </c>
    </row>
    <row r="241" ht="45.0" customHeight="true">
      <c r="A241" t="s" s="4">
        <v>1065</v>
      </c>
      <c r="B241" t="s" s="4">
        <v>11485</v>
      </c>
      <c r="C241" t="s" s="4">
        <v>3752</v>
      </c>
      <c r="D241" t="s" s="4">
        <v>5646</v>
      </c>
    </row>
    <row r="242" ht="45.0" customHeight="true">
      <c r="A242" t="s" s="4">
        <v>1069</v>
      </c>
      <c r="B242" t="s" s="4">
        <v>11486</v>
      </c>
      <c r="C242" t="s" s="4">
        <v>3752</v>
      </c>
      <c r="D242" t="s" s="4">
        <v>5646</v>
      </c>
    </row>
    <row r="243" ht="45.0" customHeight="true">
      <c r="A243" t="s" s="4">
        <v>1073</v>
      </c>
      <c r="B243" t="s" s="4">
        <v>11487</v>
      </c>
      <c r="C243" t="s" s="4">
        <v>3752</v>
      </c>
      <c r="D243" t="s" s="4">
        <v>5646</v>
      </c>
    </row>
    <row r="244" ht="45.0" customHeight="true">
      <c r="A244" t="s" s="4">
        <v>1077</v>
      </c>
      <c r="B244" t="s" s="4">
        <v>11488</v>
      </c>
      <c r="C244" t="s" s="4">
        <v>3752</v>
      </c>
      <c r="D244" t="s" s="4">
        <v>5646</v>
      </c>
    </row>
    <row r="245" ht="45.0" customHeight="true">
      <c r="A245" t="s" s="4">
        <v>1081</v>
      </c>
      <c r="B245" t="s" s="4">
        <v>11489</v>
      </c>
      <c r="C245" t="s" s="4">
        <v>3752</v>
      </c>
      <c r="D245" t="s" s="4">
        <v>5646</v>
      </c>
    </row>
    <row r="246" ht="45.0" customHeight="true">
      <c r="A246" t="s" s="4">
        <v>1086</v>
      </c>
      <c r="B246" t="s" s="4">
        <v>11490</v>
      </c>
      <c r="C246" t="s" s="4">
        <v>3752</v>
      </c>
      <c r="D246" t="s" s="4">
        <v>5646</v>
      </c>
    </row>
    <row r="247" ht="45.0" customHeight="true">
      <c r="A247" t="s" s="4">
        <v>1094</v>
      </c>
      <c r="B247" t="s" s="4">
        <v>11491</v>
      </c>
      <c r="C247" t="s" s="4">
        <v>3752</v>
      </c>
      <c r="D247" t="s" s="4">
        <v>5646</v>
      </c>
    </row>
    <row r="248" ht="45.0" customHeight="true">
      <c r="A248" t="s" s="4">
        <v>1097</v>
      </c>
      <c r="B248" t="s" s="4">
        <v>11492</v>
      </c>
      <c r="C248" t="s" s="4">
        <v>3752</v>
      </c>
      <c r="D248" t="s" s="4">
        <v>5646</v>
      </c>
    </row>
    <row r="249" ht="45.0" customHeight="true">
      <c r="A249" t="s" s="4">
        <v>1102</v>
      </c>
      <c r="B249" t="s" s="4">
        <v>11493</v>
      </c>
      <c r="C249" t="s" s="4">
        <v>3752</v>
      </c>
      <c r="D249" t="s" s="4">
        <v>5646</v>
      </c>
    </row>
    <row r="250" ht="45.0" customHeight="true">
      <c r="A250" t="s" s="4">
        <v>1104</v>
      </c>
      <c r="B250" t="s" s="4">
        <v>11494</v>
      </c>
      <c r="C250" t="s" s="4">
        <v>3752</v>
      </c>
      <c r="D250" t="s" s="4">
        <v>5646</v>
      </c>
    </row>
    <row r="251" ht="45.0" customHeight="true">
      <c r="A251" t="s" s="4">
        <v>1106</v>
      </c>
      <c r="B251" t="s" s="4">
        <v>11495</v>
      </c>
      <c r="C251" t="s" s="4">
        <v>3752</v>
      </c>
      <c r="D251" t="s" s="4">
        <v>5646</v>
      </c>
    </row>
    <row r="252" ht="45.0" customHeight="true">
      <c r="A252" t="s" s="4">
        <v>1109</v>
      </c>
      <c r="B252" t="s" s="4">
        <v>11496</v>
      </c>
      <c r="C252" t="s" s="4">
        <v>3752</v>
      </c>
      <c r="D252" t="s" s="4">
        <v>5646</v>
      </c>
    </row>
    <row r="253" ht="45.0" customHeight="true">
      <c r="A253" t="s" s="4">
        <v>1113</v>
      </c>
      <c r="B253" t="s" s="4">
        <v>11497</v>
      </c>
      <c r="C253" t="s" s="4">
        <v>3752</v>
      </c>
      <c r="D253" t="s" s="4">
        <v>5646</v>
      </c>
    </row>
    <row r="254" ht="45.0" customHeight="true">
      <c r="A254" t="s" s="4">
        <v>1119</v>
      </c>
      <c r="B254" t="s" s="4">
        <v>11498</v>
      </c>
      <c r="C254" t="s" s="4">
        <v>3752</v>
      </c>
      <c r="D254" t="s" s="4">
        <v>5646</v>
      </c>
    </row>
    <row r="255" ht="45.0" customHeight="true">
      <c r="A255" t="s" s="4">
        <v>1122</v>
      </c>
      <c r="B255" t="s" s="4">
        <v>11499</v>
      </c>
      <c r="C255" t="s" s="4">
        <v>3752</v>
      </c>
      <c r="D255" t="s" s="4">
        <v>5646</v>
      </c>
    </row>
    <row r="256" ht="45.0" customHeight="true">
      <c r="A256" t="s" s="4">
        <v>1125</v>
      </c>
      <c r="B256" t="s" s="4">
        <v>11500</v>
      </c>
      <c r="C256" t="s" s="4">
        <v>3752</v>
      </c>
      <c r="D256" t="s" s="4">
        <v>5646</v>
      </c>
    </row>
    <row r="257" ht="45.0" customHeight="true">
      <c r="A257" t="s" s="4">
        <v>1127</v>
      </c>
      <c r="B257" t="s" s="4">
        <v>11501</v>
      </c>
      <c r="C257" t="s" s="4">
        <v>3752</v>
      </c>
      <c r="D257" t="s" s="4">
        <v>5646</v>
      </c>
    </row>
    <row r="258" ht="45.0" customHeight="true">
      <c r="A258" t="s" s="4">
        <v>1131</v>
      </c>
      <c r="B258" t="s" s="4">
        <v>11502</v>
      </c>
      <c r="C258" t="s" s="4">
        <v>3752</v>
      </c>
      <c r="D258" t="s" s="4">
        <v>5646</v>
      </c>
    </row>
    <row r="259" ht="45.0" customHeight="true">
      <c r="A259" t="s" s="4">
        <v>1134</v>
      </c>
      <c r="B259" t="s" s="4">
        <v>11503</v>
      </c>
      <c r="C259" t="s" s="4">
        <v>3752</v>
      </c>
      <c r="D259" t="s" s="4">
        <v>5646</v>
      </c>
    </row>
    <row r="260" ht="45.0" customHeight="true">
      <c r="A260" t="s" s="4">
        <v>1139</v>
      </c>
      <c r="B260" t="s" s="4">
        <v>11504</v>
      </c>
      <c r="C260" t="s" s="4">
        <v>3752</v>
      </c>
      <c r="D260" t="s" s="4">
        <v>5646</v>
      </c>
    </row>
    <row r="261" ht="45.0" customHeight="true">
      <c r="A261" t="s" s="4">
        <v>1144</v>
      </c>
      <c r="B261" t="s" s="4">
        <v>11505</v>
      </c>
      <c r="C261" t="s" s="4">
        <v>3752</v>
      </c>
      <c r="D261" t="s" s="4">
        <v>5646</v>
      </c>
    </row>
    <row r="262" ht="45.0" customHeight="true">
      <c r="A262" t="s" s="4">
        <v>1150</v>
      </c>
      <c r="B262" t="s" s="4">
        <v>11506</v>
      </c>
      <c r="C262" t="s" s="4">
        <v>3752</v>
      </c>
      <c r="D262" t="s" s="4">
        <v>5646</v>
      </c>
    </row>
    <row r="263" ht="45.0" customHeight="true">
      <c r="A263" t="s" s="4">
        <v>1155</v>
      </c>
      <c r="B263" t="s" s="4">
        <v>11507</v>
      </c>
      <c r="C263" t="s" s="4">
        <v>3752</v>
      </c>
      <c r="D263" t="s" s="4">
        <v>5646</v>
      </c>
    </row>
    <row r="264" ht="45.0" customHeight="true">
      <c r="A264" t="s" s="4">
        <v>1160</v>
      </c>
      <c r="B264" t="s" s="4">
        <v>11508</v>
      </c>
      <c r="C264" t="s" s="4">
        <v>3752</v>
      </c>
      <c r="D264" t="s" s="4">
        <v>5646</v>
      </c>
    </row>
    <row r="265" ht="45.0" customHeight="true">
      <c r="A265" t="s" s="4">
        <v>1165</v>
      </c>
      <c r="B265" t="s" s="4">
        <v>11509</v>
      </c>
      <c r="C265" t="s" s="4">
        <v>3752</v>
      </c>
      <c r="D265" t="s" s="4">
        <v>5646</v>
      </c>
    </row>
    <row r="266" ht="45.0" customHeight="true">
      <c r="A266" t="s" s="4">
        <v>1173</v>
      </c>
      <c r="B266" t="s" s="4">
        <v>11510</v>
      </c>
      <c r="C266" t="s" s="4">
        <v>3752</v>
      </c>
      <c r="D266" t="s" s="4">
        <v>5646</v>
      </c>
    </row>
    <row r="267" ht="45.0" customHeight="true">
      <c r="A267" t="s" s="4">
        <v>1178</v>
      </c>
      <c r="B267" t="s" s="4">
        <v>11511</v>
      </c>
      <c r="C267" t="s" s="4">
        <v>3752</v>
      </c>
      <c r="D267" t="s" s="4">
        <v>5646</v>
      </c>
    </row>
    <row r="268" ht="45.0" customHeight="true">
      <c r="A268" t="s" s="4">
        <v>1183</v>
      </c>
      <c r="B268" t="s" s="4">
        <v>11512</v>
      </c>
      <c r="C268" t="s" s="4">
        <v>3752</v>
      </c>
      <c r="D268" t="s" s="4">
        <v>5646</v>
      </c>
    </row>
    <row r="269" ht="45.0" customHeight="true">
      <c r="A269" t="s" s="4">
        <v>1186</v>
      </c>
      <c r="B269" t="s" s="4">
        <v>11513</v>
      </c>
      <c r="C269" t="s" s="4">
        <v>3752</v>
      </c>
      <c r="D269" t="s" s="4">
        <v>5646</v>
      </c>
    </row>
    <row r="270" ht="45.0" customHeight="true">
      <c r="A270" t="s" s="4">
        <v>1191</v>
      </c>
      <c r="B270" t="s" s="4">
        <v>11514</v>
      </c>
      <c r="C270" t="s" s="4">
        <v>3752</v>
      </c>
      <c r="D270" t="s" s="4">
        <v>5646</v>
      </c>
    </row>
    <row r="271" ht="45.0" customHeight="true">
      <c r="A271" t="s" s="4">
        <v>1194</v>
      </c>
      <c r="B271" t="s" s="4">
        <v>11515</v>
      </c>
      <c r="C271" t="s" s="4">
        <v>3752</v>
      </c>
      <c r="D271" t="s" s="4">
        <v>5646</v>
      </c>
    </row>
    <row r="272" ht="45.0" customHeight="true">
      <c r="A272" t="s" s="4">
        <v>1199</v>
      </c>
      <c r="B272" t="s" s="4">
        <v>11516</v>
      </c>
      <c r="C272" t="s" s="4">
        <v>3752</v>
      </c>
      <c r="D272" t="s" s="4">
        <v>5646</v>
      </c>
    </row>
    <row r="273" ht="45.0" customHeight="true">
      <c r="A273" t="s" s="4">
        <v>1204</v>
      </c>
      <c r="B273" t="s" s="4">
        <v>11517</v>
      </c>
      <c r="C273" t="s" s="4">
        <v>3752</v>
      </c>
      <c r="D273" t="s" s="4">
        <v>5646</v>
      </c>
    </row>
    <row r="274" ht="45.0" customHeight="true">
      <c r="A274" t="s" s="4">
        <v>1210</v>
      </c>
      <c r="B274" t="s" s="4">
        <v>11518</v>
      </c>
      <c r="C274" t="s" s="4">
        <v>3752</v>
      </c>
      <c r="D274" t="s" s="4">
        <v>5646</v>
      </c>
    </row>
    <row r="275" ht="45.0" customHeight="true">
      <c r="A275" t="s" s="4">
        <v>1213</v>
      </c>
      <c r="B275" t="s" s="4">
        <v>11519</v>
      </c>
      <c r="C275" t="s" s="4">
        <v>3752</v>
      </c>
      <c r="D275" t="s" s="4">
        <v>5646</v>
      </c>
    </row>
    <row r="276" ht="45.0" customHeight="true">
      <c r="A276" t="s" s="4">
        <v>1217</v>
      </c>
      <c r="B276" t="s" s="4">
        <v>11520</v>
      </c>
      <c r="C276" t="s" s="4">
        <v>3752</v>
      </c>
      <c r="D276" t="s" s="4">
        <v>5646</v>
      </c>
    </row>
    <row r="277" ht="45.0" customHeight="true">
      <c r="A277" t="s" s="4">
        <v>1219</v>
      </c>
      <c r="B277" t="s" s="4">
        <v>11521</v>
      </c>
      <c r="C277" t="s" s="4">
        <v>3752</v>
      </c>
      <c r="D277" t="s" s="4">
        <v>5646</v>
      </c>
    </row>
    <row r="278" ht="45.0" customHeight="true">
      <c r="A278" t="s" s="4">
        <v>1221</v>
      </c>
      <c r="B278" t="s" s="4">
        <v>11522</v>
      </c>
      <c r="C278" t="s" s="4">
        <v>3752</v>
      </c>
      <c r="D278" t="s" s="4">
        <v>5646</v>
      </c>
    </row>
    <row r="279" ht="45.0" customHeight="true">
      <c r="A279" t="s" s="4">
        <v>1225</v>
      </c>
      <c r="B279" t="s" s="4">
        <v>11523</v>
      </c>
      <c r="C279" t="s" s="4">
        <v>3752</v>
      </c>
      <c r="D279" t="s" s="4">
        <v>5646</v>
      </c>
    </row>
    <row r="280" ht="45.0" customHeight="true">
      <c r="A280" t="s" s="4">
        <v>1231</v>
      </c>
      <c r="B280" t="s" s="4">
        <v>11524</v>
      </c>
      <c r="C280" t="s" s="4">
        <v>3752</v>
      </c>
      <c r="D280" t="s" s="4">
        <v>5646</v>
      </c>
    </row>
    <row r="281" ht="45.0" customHeight="true">
      <c r="A281" t="s" s="4">
        <v>1233</v>
      </c>
      <c r="B281" t="s" s="4">
        <v>11525</v>
      </c>
      <c r="C281" t="s" s="4">
        <v>3752</v>
      </c>
      <c r="D281" t="s" s="4">
        <v>5646</v>
      </c>
    </row>
    <row r="282" ht="45.0" customHeight="true">
      <c r="A282" t="s" s="4">
        <v>1236</v>
      </c>
      <c r="B282" t="s" s="4">
        <v>11526</v>
      </c>
      <c r="C282" t="s" s="4">
        <v>3752</v>
      </c>
      <c r="D282" t="s" s="4">
        <v>5646</v>
      </c>
    </row>
    <row r="283" ht="45.0" customHeight="true">
      <c r="A283" t="s" s="4">
        <v>1240</v>
      </c>
      <c r="B283" t="s" s="4">
        <v>11527</v>
      </c>
      <c r="C283" t="s" s="4">
        <v>3752</v>
      </c>
      <c r="D283" t="s" s="4">
        <v>5646</v>
      </c>
    </row>
    <row r="284" ht="45.0" customHeight="true">
      <c r="A284" t="s" s="4">
        <v>1242</v>
      </c>
      <c r="B284" t="s" s="4">
        <v>11528</v>
      </c>
      <c r="C284" t="s" s="4">
        <v>3752</v>
      </c>
      <c r="D284" t="s" s="4">
        <v>5646</v>
      </c>
    </row>
    <row r="285" ht="45.0" customHeight="true">
      <c r="A285" t="s" s="4">
        <v>1246</v>
      </c>
      <c r="B285" t="s" s="4">
        <v>11529</v>
      </c>
      <c r="C285" t="s" s="4">
        <v>3752</v>
      </c>
      <c r="D285" t="s" s="4">
        <v>5646</v>
      </c>
    </row>
    <row r="286" ht="45.0" customHeight="true">
      <c r="A286" t="s" s="4">
        <v>1250</v>
      </c>
      <c r="B286" t="s" s="4">
        <v>11530</v>
      </c>
      <c r="C286" t="s" s="4">
        <v>3752</v>
      </c>
      <c r="D286" t="s" s="4">
        <v>5646</v>
      </c>
    </row>
    <row r="287" ht="45.0" customHeight="true">
      <c r="A287" t="s" s="4">
        <v>1253</v>
      </c>
      <c r="B287" t="s" s="4">
        <v>11531</v>
      </c>
      <c r="C287" t="s" s="4">
        <v>3752</v>
      </c>
      <c r="D287" t="s" s="4">
        <v>5646</v>
      </c>
    </row>
    <row r="288" ht="45.0" customHeight="true">
      <c r="A288" t="s" s="4">
        <v>1257</v>
      </c>
      <c r="B288" t="s" s="4">
        <v>11532</v>
      </c>
      <c r="C288" t="s" s="4">
        <v>3752</v>
      </c>
      <c r="D288" t="s" s="4">
        <v>5646</v>
      </c>
    </row>
    <row r="289" ht="45.0" customHeight="true">
      <c r="A289" t="s" s="4">
        <v>1262</v>
      </c>
      <c r="B289" t="s" s="4">
        <v>11533</v>
      </c>
      <c r="C289" t="s" s="4">
        <v>3752</v>
      </c>
      <c r="D289" t="s" s="4">
        <v>5646</v>
      </c>
    </row>
    <row r="290" ht="45.0" customHeight="true">
      <c r="A290" t="s" s="4">
        <v>1267</v>
      </c>
      <c r="B290" t="s" s="4">
        <v>11534</v>
      </c>
      <c r="C290" t="s" s="4">
        <v>3752</v>
      </c>
      <c r="D290" t="s" s="4">
        <v>5646</v>
      </c>
    </row>
    <row r="291" ht="45.0" customHeight="true">
      <c r="A291" t="s" s="4">
        <v>1272</v>
      </c>
      <c r="B291" t="s" s="4">
        <v>11535</v>
      </c>
      <c r="C291" t="s" s="4">
        <v>3752</v>
      </c>
      <c r="D291" t="s" s="4">
        <v>5646</v>
      </c>
    </row>
    <row r="292" ht="45.0" customHeight="true">
      <c r="A292" t="s" s="4">
        <v>1275</v>
      </c>
      <c r="B292" t="s" s="4">
        <v>11536</v>
      </c>
      <c r="C292" t="s" s="4">
        <v>3752</v>
      </c>
      <c r="D292" t="s" s="4">
        <v>5646</v>
      </c>
    </row>
    <row r="293" ht="45.0" customHeight="true">
      <c r="A293" t="s" s="4">
        <v>1279</v>
      </c>
      <c r="B293" t="s" s="4">
        <v>11537</v>
      </c>
      <c r="C293" t="s" s="4">
        <v>3752</v>
      </c>
      <c r="D293" t="s" s="4">
        <v>5646</v>
      </c>
    </row>
    <row r="294" ht="45.0" customHeight="true">
      <c r="A294" t="s" s="4">
        <v>1281</v>
      </c>
      <c r="B294" t="s" s="4">
        <v>11538</v>
      </c>
      <c r="C294" t="s" s="4">
        <v>3752</v>
      </c>
      <c r="D294" t="s" s="4">
        <v>5646</v>
      </c>
    </row>
    <row r="295" ht="45.0" customHeight="true">
      <c r="A295" t="s" s="4">
        <v>1284</v>
      </c>
      <c r="B295" t="s" s="4">
        <v>11539</v>
      </c>
      <c r="C295" t="s" s="4">
        <v>3752</v>
      </c>
      <c r="D295" t="s" s="4">
        <v>5646</v>
      </c>
    </row>
    <row r="296" ht="45.0" customHeight="true">
      <c r="A296" t="s" s="4">
        <v>1289</v>
      </c>
      <c r="B296" t="s" s="4">
        <v>11540</v>
      </c>
      <c r="C296" t="s" s="4">
        <v>3752</v>
      </c>
      <c r="D296" t="s" s="4">
        <v>5646</v>
      </c>
    </row>
    <row r="297" ht="45.0" customHeight="true">
      <c r="A297" t="s" s="4">
        <v>1293</v>
      </c>
      <c r="B297" t="s" s="4">
        <v>11541</v>
      </c>
      <c r="C297" t="s" s="4">
        <v>3752</v>
      </c>
      <c r="D297" t="s" s="4">
        <v>5646</v>
      </c>
    </row>
    <row r="298" ht="45.0" customHeight="true">
      <c r="A298" t="s" s="4">
        <v>1299</v>
      </c>
      <c r="B298" t="s" s="4">
        <v>11542</v>
      </c>
      <c r="C298" t="s" s="4">
        <v>3752</v>
      </c>
      <c r="D298" t="s" s="4">
        <v>5646</v>
      </c>
    </row>
    <row r="299" ht="45.0" customHeight="true">
      <c r="A299" t="s" s="4">
        <v>1306</v>
      </c>
      <c r="B299" t="s" s="4">
        <v>11543</v>
      </c>
      <c r="C299" t="s" s="4">
        <v>3752</v>
      </c>
      <c r="D299" t="s" s="4">
        <v>5646</v>
      </c>
    </row>
    <row r="300" ht="45.0" customHeight="true">
      <c r="A300" t="s" s="4">
        <v>1310</v>
      </c>
      <c r="B300" t="s" s="4">
        <v>11544</v>
      </c>
      <c r="C300" t="s" s="4">
        <v>3752</v>
      </c>
      <c r="D300" t="s" s="4">
        <v>5646</v>
      </c>
    </row>
    <row r="301" ht="45.0" customHeight="true">
      <c r="A301" t="s" s="4">
        <v>1312</v>
      </c>
      <c r="B301" t="s" s="4">
        <v>11545</v>
      </c>
      <c r="C301" t="s" s="4">
        <v>3752</v>
      </c>
      <c r="D301" t="s" s="4">
        <v>5646</v>
      </c>
    </row>
    <row r="302" ht="45.0" customHeight="true">
      <c r="A302" t="s" s="4">
        <v>1319</v>
      </c>
      <c r="B302" t="s" s="4">
        <v>11546</v>
      </c>
      <c r="C302" t="s" s="4">
        <v>3752</v>
      </c>
      <c r="D302" t="s" s="4">
        <v>5646</v>
      </c>
    </row>
    <row r="303" ht="45.0" customHeight="true">
      <c r="A303" t="s" s="4">
        <v>1325</v>
      </c>
      <c r="B303" t="s" s="4">
        <v>11547</v>
      </c>
      <c r="C303" t="s" s="4">
        <v>3752</v>
      </c>
      <c r="D303" t="s" s="4">
        <v>5646</v>
      </c>
    </row>
    <row r="304" ht="45.0" customHeight="true">
      <c r="A304" t="s" s="4">
        <v>1330</v>
      </c>
      <c r="B304" t="s" s="4">
        <v>11548</v>
      </c>
      <c r="C304" t="s" s="4">
        <v>3752</v>
      </c>
      <c r="D304" t="s" s="4">
        <v>5646</v>
      </c>
    </row>
    <row r="305" ht="45.0" customHeight="true">
      <c r="A305" t="s" s="4">
        <v>1336</v>
      </c>
      <c r="B305" t="s" s="4">
        <v>11549</v>
      </c>
      <c r="C305" t="s" s="4">
        <v>3752</v>
      </c>
      <c r="D305" t="s" s="4">
        <v>5646</v>
      </c>
    </row>
    <row r="306" ht="45.0" customHeight="true">
      <c r="A306" t="s" s="4">
        <v>1342</v>
      </c>
      <c r="B306" t="s" s="4">
        <v>11550</v>
      </c>
      <c r="C306" t="s" s="4">
        <v>3752</v>
      </c>
      <c r="D306" t="s" s="4">
        <v>5646</v>
      </c>
    </row>
    <row r="307" ht="45.0" customHeight="true">
      <c r="A307" t="s" s="4">
        <v>1349</v>
      </c>
      <c r="B307" t="s" s="4">
        <v>11551</v>
      </c>
      <c r="C307" t="s" s="4">
        <v>3752</v>
      </c>
      <c r="D307" t="s" s="4">
        <v>5646</v>
      </c>
    </row>
    <row r="308" ht="45.0" customHeight="true">
      <c r="A308" t="s" s="4">
        <v>1353</v>
      </c>
      <c r="B308" t="s" s="4">
        <v>11552</v>
      </c>
      <c r="C308" t="s" s="4">
        <v>3752</v>
      </c>
      <c r="D308" t="s" s="4">
        <v>5646</v>
      </c>
    </row>
    <row r="309" ht="45.0" customHeight="true">
      <c r="A309" t="s" s="4">
        <v>1356</v>
      </c>
      <c r="B309" t="s" s="4">
        <v>11553</v>
      </c>
      <c r="C309" t="s" s="4">
        <v>3752</v>
      </c>
      <c r="D309" t="s" s="4">
        <v>5646</v>
      </c>
    </row>
    <row r="310" ht="45.0" customHeight="true">
      <c r="A310" t="s" s="4">
        <v>1358</v>
      </c>
      <c r="B310" t="s" s="4">
        <v>11554</v>
      </c>
      <c r="C310" t="s" s="4">
        <v>3752</v>
      </c>
      <c r="D310" t="s" s="4">
        <v>5646</v>
      </c>
    </row>
    <row r="311" ht="45.0" customHeight="true">
      <c r="A311" t="s" s="4">
        <v>1361</v>
      </c>
      <c r="B311" t="s" s="4">
        <v>11555</v>
      </c>
      <c r="C311" t="s" s="4">
        <v>3752</v>
      </c>
      <c r="D311" t="s" s="4">
        <v>5646</v>
      </c>
    </row>
    <row r="312" ht="45.0" customHeight="true">
      <c r="A312" t="s" s="4">
        <v>1364</v>
      </c>
      <c r="B312" t="s" s="4">
        <v>11556</v>
      </c>
      <c r="C312" t="s" s="4">
        <v>3752</v>
      </c>
      <c r="D312" t="s" s="4">
        <v>5646</v>
      </c>
    </row>
    <row r="313" ht="45.0" customHeight="true">
      <c r="A313" t="s" s="4">
        <v>1367</v>
      </c>
      <c r="B313" t="s" s="4">
        <v>11557</v>
      </c>
      <c r="C313" t="s" s="4">
        <v>3752</v>
      </c>
      <c r="D313" t="s" s="4">
        <v>5646</v>
      </c>
    </row>
    <row r="314" ht="45.0" customHeight="true">
      <c r="A314" t="s" s="4">
        <v>1371</v>
      </c>
      <c r="B314" t="s" s="4">
        <v>11558</v>
      </c>
      <c r="C314" t="s" s="4">
        <v>3752</v>
      </c>
      <c r="D314" t="s" s="4">
        <v>5646</v>
      </c>
    </row>
    <row r="315" ht="45.0" customHeight="true">
      <c r="A315" t="s" s="4">
        <v>1375</v>
      </c>
      <c r="B315" t="s" s="4">
        <v>11559</v>
      </c>
      <c r="C315" t="s" s="4">
        <v>3752</v>
      </c>
      <c r="D315" t="s" s="4">
        <v>5646</v>
      </c>
    </row>
    <row r="316" ht="45.0" customHeight="true">
      <c r="A316" t="s" s="4">
        <v>1379</v>
      </c>
      <c r="B316" t="s" s="4">
        <v>11560</v>
      </c>
      <c r="C316" t="s" s="4">
        <v>3752</v>
      </c>
      <c r="D316" t="s" s="4">
        <v>5646</v>
      </c>
    </row>
    <row r="317" ht="45.0" customHeight="true">
      <c r="A317" t="s" s="4">
        <v>1384</v>
      </c>
      <c r="B317" t="s" s="4">
        <v>11561</v>
      </c>
      <c r="C317" t="s" s="4">
        <v>3752</v>
      </c>
      <c r="D317" t="s" s="4">
        <v>5646</v>
      </c>
    </row>
    <row r="318" ht="45.0" customHeight="true">
      <c r="A318" t="s" s="4">
        <v>1389</v>
      </c>
      <c r="B318" t="s" s="4">
        <v>11562</v>
      </c>
      <c r="C318" t="s" s="4">
        <v>3752</v>
      </c>
      <c r="D318" t="s" s="4">
        <v>5646</v>
      </c>
    </row>
    <row r="319" ht="45.0" customHeight="true">
      <c r="A319" t="s" s="4">
        <v>1391</v>
      </c>
      <c r="B319" t="s" s="4">
        <v>11563</v>
      </c>
      <c r="C319" t="s" s="4">
        <v>3752</v>
      </c>
      <c r="D319" t="s" s="4">
        <v>5646</v>
      </c>
    </row>
    <row r="320" ht="45.0" customHeight="true">
      <c r="A320" t="s" s="4">
        <v>1395</v>
      </c>
      <c r="B320" t="s" s="4">
        <v>11564</v>
      </c>
      <c r="C320" t="s" s="4">
        <v>3752</v>
      </c>
      <c r="D320" t="s" s="4">
        <v>5646</v>
      </c>
    </row>
    <row r="321" ht="45.0" customHeight="true">
      <c r="A321" t="s" s="4">
        <v>1399</v>
      </c>
      <c r="B321" t="s" s="4">
        <v>11565</v>
      </c>
      <c r="C321" t="s" s="4">
        <v>3752</v>
      </c>
      <c r="D321" t="s" s="4">
        <v>5646</v>
      </c>
    </row>
    <row r="322" ht="45.0" customHeight="true">
      <c r="A322" t="s" s="4">
        <v>1404</v>
      </c>
      <c r="B322" t="s" s="4">
        <v>11566</v>
      </c>
      <c r="C322" t="s" s="4">
        <v>3752</v>
      </c>
      <c r="D322" t="s" s="4">
        <v>5646</v>
      </c>
    </row>
    <row r="323" ht="45.0" customHeight="true">
      <c r="A323" t="s" s="4">
        <v>1408</v>
      </c>
      <c r="B323" t="s" s="4">
        <v>11567</v>
      </c>
      <c r="C323" t="s" s="4">
        <v>3752</v>
      </c>
      <c r="D323" t="s" s="4">
        <v>5646</v>
      </c>
    </row>
    <row r="324" ht="45.0" customHeight="true">
      <c r="A324" t="s" s="4">
        <v>1411</v>
      </c>
      <c r="B324" t="s" s="4">
        <v>11568</v>
      </c>
      <c r="C324" t="s" s="4">
        <v>3752</v>
      </c>
      <c r="D324" t="s" s="4">
        <v>5646</v>
      </c>
    </row>
    <row r="325" ht="45.0" customHeight="true">
      <c r="A325" t="s" s="4">
        <v>1414</v>
      </c>
      <c r="B325" t="s" s="4">
        <v>11569</v>
      </c>
      <c r="C325" t="s" s="4">
        <v>3752</v>
      </c>
      <c r="D325" t="s" s="4">
        <v>5646</v>
      </c>
    </row>
    <row r="326" ht="45.0" customHeight="true">
      <c r="A326" t="s" s="4">
        <v>1420</v>
      </c>
      <c r="B326" t="s" s="4">
        <v>11570</v>
      </c>
      <c r="C326" t="s" s="4">
        <v>3752</v>
      </c>
      <c r="D326" t="s" s="4">
        <v>5646</v>
      </c>
    </row>
    <row r="327" ht="45.0" customHeight="true">
      <c r="A327" t="s" s="4">
        <v>1424</v>
      </c>
      <c r="B327" t="s" s="4">
        <v>11571</v>
      </c>
      <c r="C327" t="s" s="4">
        <v>3752</v>
      </c>
      <c r="D327" t="s" s="4">
        <v>5646</v>
      </c>
    </row>
    <row r="328" ht="45.0" customHeight="true">
      <c r="A328" t="s" s="4">
        <v>1432</v>
      </c>
      <c r="B328" t="s" s="4">
        <v>11572</v>
      </c>
      <c r="C328" t="s" s="4">
        <v>3752</v>
      </c>
      <c r="D328" t="s" s="4">
        <v>5646</v>
      </c>
    </row>
    <row r="329" ht="45.0" customHeight="true">
      <c r="A329" t="s" s="4">
        <v>1436</v>
      </c>
      <c r="B329" t="s" s="4">
        <v>11573</v>
      </c>
      <c r="C329" t="s" s="4">
        <v>3752</v>
      </c>
      <c r="D329" t="s" s="4">
        <v>5646</v>
      </c>
    </row>
    <row r="330" ht="45.0" customHeight="true">
      <c r="A330" t="s" s="4">
        <v>1440</v>
      </c>
      <c r="B330" t="s" s="4">
        <v>11574</v>
      </c>
      <c r="C330" t="s" s="4">
        <v>3752</v>
      </c>
      <c r="D330" t="s" s="4">
        <v>5646</v>
      </c>
    </row>
    <row r="331" ht="45.0" customHeight="true">
      <c r="A331" t="s" s="4">
        <v>1443</v>
      </c>
      <c r="B331" t="s" s="4">
        <v>11575</v>
      </c>
      <c r="C331" t="s" s="4">
        <v>3752</v>
      </c>
      <c r="D331" t="s" s="4">
        <v>5646</v>
      </c>
    </row>
    <row r="332" ht="45.0" customHeight="true">
      <c r="A332" t="s" s="4">
        <v>1445</v>
      </c>
      <c r="B332" t="s" s="4">
        <v>11576</v>
      </c>
      <c r="C332" t="s" s="4">
        <v>3752</v>
      </c>
      <c r="D332" t="s" s="4">
        <v>5646</v>
      </c>
    </row>
    <row r="333" ht="45.0" customHeight="true">
      <c r="A333" t="s" s="4">
        <v>1447</v>
      </c>
      <c r="B333" t="s" s="4">
        <v>11577</v>
      </c>
      <c r="C333" t="s" s="4">
        <v>3752</v>
      </c>
      <c r="D333" t="s" s="4">
        <v>5646</v>
      </c>
    </row>
    <row r="334" ht="45.0" customHeight="true">
      <c r="A334" t="s" s="4">
        <v>1449</v>
      </c>
      <c r="B334" t="s" s="4">
        <v>11578</v>
      </c>
      <c r="C334" t="s" s="4">
        <v>3752</v>
      </c>
      <c r="D334" t="s" s="4">
        <v>5646</v>
      </c>
    </row>
    <row r="335" ht="45.0" customHeight="true">
      <c r="A335" t="s" s="4">
        <v>1452</v>
      </c>
      <c r="B335" t="s" s="4">
        <v>11579</v>
      </c>
      <c r="C335" t="s" s="4">
        <v>3752</v>
      </c>
      <c r="D335" t="s" s="4">
        <v>5646</v>
      </c>
    </row>
    <row r="336" ht="45.0" customHeight="true">
      <c r="A336" t="s" s="4">
        <v>1455</v>
      </c>
      <c r="B336" t="s" s="4">
        <v>11580</v>
      </c>
      <c r="C336" t="s" s="4">
        <v>3752</v>
      </c>
      <c r="D336" t="s" s="4">
        <v>5646</v>
      </c>
    </row>
    <row r="337" ht="45.0" customHeight="true">
      <c r="A337" t="s" s="4">
        <v>1457</v>
      </c>
      <c r="B337" t="s" s="4">
        <v>11581</v>
      </c>
      <c r="C337" t="s" s="4">
        <v>3752</v>
      </c>
      <c r="D337" t="s" s="4">
        <v>5646</v>
      </c>
    </row>
    <row r="338" ht="45.0" customHeight="true">
      <c r="A338" t="s" s="4">
        <v>1461</v>
      </c>
      <c r="B338" t="s" s="4">
        <v>11582</v>
      </c>
      <c r="C338" t="s" s="4">
        <v>3752</v>
      </c>
      <c r="D338" t="s" s="4">
        <v>5646</v>
      </c>
    </row>
    <row r="339" ht="45.0" customHeight="true">
      <c r="A339" t="s" s="4">
        <v>1465</v>
      </c>
      <c r="B339" t="s" s="4">
        <v>11583</v>
      </c>
      <c r="C339" t="s" s="4">
        <v>3752</v>
      </c>
      <c r="D339" t="s" s="4">
        <v>5646</v>
      </c>
    </row>
    <row r="340" ht="45.0" customHeight="true">
      <c r="A340" t="s" s="4">
        <v>1468</v>
      </c>
      <c r="B340" t="s" s="4">
        <v>11584</v>
      </c>
      <c r="C340" t="s" s="4">
        <v>3752</v>
      </c>
      <c r="D340" t="s" s="4">
        <v>5646</v>
      </c>
    </row>
    <row r="341" ht="45.0" customHeight="true">
      <c r="A341" t="s" s="4">
        <v>1471</v>
      </c>
      <c r="B341" t="s" s="4">
        <v>11585</v>
      </c>
      <c r="C341" t="s" s="4">
        <v>3752</v>
      </c>
      <c r="D341" t="s" s="4">
        <v>5646</v>
      </c>
    </row>
    <row r="342" ht="45.0" customHeight="true">
      <c r="A342" t="s" s="4">
        <v>1473</v>
      </c>
      <c r="B342" t="s" s="4">
        <v>11586</v>
      </c>
      <c r="C342" t="s" s="4">
        <v>3752</v>
      </c>
      <c r="D342" t="s" s="4">
        <v>5646</v>
      </c>
    </row>
    <row r="343" ht="45.0" customHeight="true">
      <c r="A343" t="s" s="4">
        <v>1476</v>
      </c>
      <c r="B343" t="s" s="4">
        <v>11587</v>
      </c>
      <c r="C343" t="s" s="4">
        <v>3752</v>
      </c>
      <c r="D343" t="s" s="4">
        <v>5646</v>
      </c>
    </row>
    <row r="344" ht="45.0" customHeight="true">
      <c r="A344" t="s" s="4">
        <v>1479</v>
      </c>
      <c r="B344" t="s" s="4">
        <v>11588</v>
      </c>
      <c r="C344" t="s" s="4">
        <v>3752</v>
      </c>
      <c r="D344" t="s" s="4">
        <v>5646</v>
      </c>
    </row>
    <row r="345" ht="45.0" customHeight="true">
      <c r="A345" t="s" s="4">
        <v>1482</v>
      </c>
      <c r="B345" t="s" s="4">
        <v>11589</v>
      </c>
      <c r="C345" t="s" s="4">
        <v>3752</v>
      </c>
      <c r="D345" t="s" s="4">
        <v>5646</v>
      </c>
    </row>
    <row r="346" ht="45.0" customHeight="true">
      <c r="A346" t="s" s="4">
        <v>1485</v>
      </c>
      <c r="B346" t="s" s="4">
        <v>11590</v>
      </c>
      <c r="C346" t="s" s="4">
        <v>3752</v>
      </c>
      <c r="D346" t="s" s="4">
        <v>5646</v>
      </c>
    </row>
    <row r="347" ht="45.0" customHeight="true">
      <c r="A347" t="s" s="4">
        <v>1489</v>
      </c>
      <c r="B347" t="s" s="4">
        <v>11591</v>
      </c>
      <c r="C347" t="s" s="4">
        <v>3752</v>
      </c>
      <c r="D347" t="s" s="4">
        <v>5646</v>
      </c>
    </row>
    <row r="348" ht="45.0" customHeight="true">
      <c r="A348" t="s" s="4">
        <v>1492</v>
      </c>
      <c r="B348" t="s" s="4">
        <v>11592</v>
      </c>
      <c r="C348" t="s" s="4">
        <v>3752</v>
      </c>
      <c r="D348" t="s" s="4">
        <v>5646</v>
      </c>
    </row>
    <row r="349" ht="45.0" customHeight="true">
      <c r="A349" t="s" s="4">
        <v>1495</v>
      </c>
      <c r="B349" t="s" s="4">
        <v>11593</v>
      </c>
      <c r="C349" t="s" s="4">
        <v>3752</v>
      </c>
      <c r="D349" t="s" s="4">
        <v>5646</v>
      </c>
    </row>
    <row r="350" ht="45.0" customHeight="true">
      <c r="A350" t="s" s="4">
        <v>1497</v>
      </c>
      <c r="B350" t="s" s="4">
        <v>11594</v>
      </c>
      <c r="C350" t="s" s="4">
        <v>3752</v>
      </c>
      <c r="D350" t="s" s="4">
        <v>5646</v>
      </c>
    </row>
    <row r="351" ht="45.0" customHeight="true">
      <c r="A351" t="s" s="4">
        <v>1501</v>
      </c>
      <c r="B351" t="s" s="4">
        <v>11595</v>
      </c>
      <c r="C351" t="s" s="4">
        <v>3752</v>
      </c>
      <c r="D351" t="s" s="4">
        <v>5646</v>
      </c>
    </row>
    <row r="352" ht="45.0" customHeight="true">
      <c r="A352" t="s" s="4">
        <v>1503</v>
      </c>
      <c r="B352" t="s" s="4">
        <v>11596</v>
      </c>
      <c r="C352" t="s" s="4">
        <v>3752</v>
      </c>
      <c r="D352" t="s" s="4">
        <v>5646</v>
      </c>
    </row>
    <row r="353" ht="45.0" customHeight="true">
      <c r="A353" t="s" s="4">
        <v>1507</v>
      </c>
      <c r="B353" t="s" s="4">
        <v>11597</v>
      </c>
      <c r="C353" t="s" s="4">
        <v>3752</v>
      </c>
      <c r="D353" t="s" s="4">
        <v>5646</v>
      </c>
    </row>
    <row r="354" ht="45.0" customHeight="true">
      <c r="A354" t="s" s="4">
        <v>1509</v>
      </c>
      <c r="B354" t="s" s="4">
        <v>11598</v>
      </c>
      <c r="C354" t="s" s="4">
        <v>3752</v>
      </c>
      <c r="D354" t="s" s="4">
        <v>5646</v>
      </c>
    </row>
    <row r="355" ht="45.0" customHeight="true">
      <c r="A355" t="s" s="4">
        <v>1514</v>
      </c>
      <c r="B355" t="s" s="4">
        <v>11599</v>
      </c>
      <c r="C355" t="s" s="4">
        <v>3752</v>
      </c>
      <c r="D355" t="s" s="4">
        <v>5646</v>
      </c>
    </row>
    <row r="356" ht="45.0" customHeight="true">
      <c r="A356" t="s" s="4">
        <v>1517</v>
      </c>
      <c r="B356" t="s" s="4">
        <v>11600</v>
      </c>
      <c r="C356" t="s" s="4">
        <v>3752</v>
      </c>
      <c r="D356" t="s" s="4">
        <v>5646</v>
      </c>
    </row>
    <row r="357" ht="45.0" customHeight="true">
      <c r="A357" t="s" s="4">
        <v>1520</v>
      </c>
      <c r="B357" t="s" s="4">
        <v>11601</v>
      </c>
      <c r="C357" t="s" s="4">
        <v>3752</v>
      </c>
      <c r="D357" t="s" s="4">
        <v>5646</v>
      </c>
    </row>
    <row r="358" ht="45.0" customHeight="true">
      <c r="A358" t="s" s="4">
        <v>1524</v>
      </c>
      <c r="B358" t="s" s="4">
        <v>11602</v>
      </c>
      <c r="C358" t="s" s="4">
        <v>3752</v>
      </c>
      <c r="D358" t="s" s="4">
        <v>5646</v>
      </c>
    </row>
    <row r="359" ht="45.0" customHeight="true">
      <c r="A359" t="s" s="4">
        <v>1528</v>
      </c>
      <c r="B359" t="s" s="4">
        <v>11603</v>
      </c>
      <c r="C359" t="s" s="4">
        <v>3752</v>
      </c>
      <c r="D359" t="s" s="4">
        <v>5646</v>
      </c>
    </row>
    <row r="360" ht="45.0" customHeight="true">
      <c r="A360" t="s" s="4">
        <v>1531</v>
      </c>
      <c r="B360" t="s" s="4">
        <v>11604</v>
      </c>
      <c r="C360" t="s" s="4">
        <v>3752</v>
      </c>
      <c r="D360" t="s" s="4">
        <v>5646</v>
      </c>
    </row>
    <row r="361" ht="45.0" customHeight="true">
      <c r="A361" t="s" s="4">
        <v>1535</v>
      </c>
      <c r="B361" t="s" s="4">
        <v>11605</v>
      </c>
      <c r="C361" t="s" s="4">
        <v>3752</v>
      </c>
      <c r="D361" t="s" s="4">
        <v>5646</v>
      </c>
    </row>
    <row r="362" ht="45.0" customHeight="true">
      <c r="A362" t="s" s="4">
        <v>1537</v>
      </c>
      <c r="B362" t="s" s="4">
        <v>11606</v>
      </c>
      <c r="C362" t="s" s="4">
        <v>3752</v>
      </c>
      <c r="D362" t="s" s="4">
        <v>5646</v>
      </c>
    </row>
    <row r="363" ht="45.0" customHeight="true">
      <c r="A363" t="s" s="4">
        <v>1539</v>
      </c>
      <c r="B363" t="s" s="4">
        <v>11607</v>
      </c>
      <c r="C363" t="s" s="4">
        <v>3752</v>
      </c>
      <c r="D363" t="s" s="4">
        <v>5646</v>
      </c>
    </row>
    <row r="364" ht="45.0" customHeight="true">
      <c r="A364" t="s" s="4">
        <v>1543</v>
      </c>
      <c r="B364" t="s" s="4">
        <v>11608</v>
      </c>
      <c r="C364" t="s" s="4">
        <v>3752</v>
      </c>
      <c r="D364" t="s" s="4">
        <v>5646</v>
      </c>
    </row>
    <row r="365" ht="45.0" customHeight="true">
      <c r="A365" t="s" s="4">
        <v>1548</v>
      </c>
      <c r="B365" t="s" s="4">
        <v>11609</v>
      </c>
      <c r="C365" t="s" s="4">
        <v>3752</v>
      </c>
      <c r="D365" t="s" s="4">
        <v>5646</v>
      </c>
    </row>
    <row r="366" ht="45.0" customHeight="true">
      <c r="A366" t="s" s="4">
        <v>1552</v>
      </c>
      <c r="B366" t="s" s="4">
        <v>11610</v>
      </c>
      <c r="C366" t="s" s="4">
        <v>3752</v>
      </c>
      <c r="D366" t="s" s="4">
        <v>5646</v>
      </c>
    </row>
    <row r="367" ht="45.0" customHeight="true">
      <c r="A367" t="s" s="4">
        <v>1554</v>
      </c>
      <c r="B367" t="s" s="4">
        <v>11611</v>
      </c>
      <c r="C367" t="s" s="4">
        <v>3752</v>
      </c>
      <c r="D367" t="s" s="4">
        <v>5646</v>
      </c>
    </row>
    <row r="368" ht="45.0" customHeight="true">
      <c r="A368" t="s" s="4">
        <v>1556</v>
      </c>
      <c r="B368" t="s" s="4">
        <v>11612</v>
      </c>
      <c r="C368" t="s" s="4">
        <v>3752</v>
      </c>
      <c r="D368" t="s" s="4">
        <v>5646</v>
      </c>
    </row>
    <row r="369" ht="45.0" customHeight="true">
      <c r="A369" t="s" s="4">
        <v>1561</v>
      </c>
      <c r="B369" t="s" s="4">
        <v>11613</v>
      </c>
      <c r="C369" t="s" s="4">
        <v>3752</v>
      </c>
      <c r="D369" t="s" s="4">
        <v>5646</v>
      </c>
    </row>
    <row r="370" ht="45.0" customHeight="true">
      <c r="A370" t="s" s="4">
        <v>1566</v>
      </c>
      <c r="B370" t="s" s="4">
        <v>11614</v>
      </c>
      <c r="C370" t="s" s="4">
        <v>3752</v>
      </c>
      <c r="D370" t="s" s="4">
        <v>5646</v>
      </c>
    </row>
    <row r="371" ht="45.0" customHeight="true">
      <c r="A371" t="s" s="4">
        <v>1571</v>
      </c>
      <c r="B371" t="s" s="4">
        <v>11615</v>
      </c>
      <c r="C371" t="s" s="4">
        <v>3752</v>
      </c>
      <c r="D371" t="s" s="4">
        <v>5646</v>
      </c>
    </row>
    <row r="372" ht="45.0" customHeight="true">
      <c r="A372" t="s" s="4">
        <v>1573</v>
      </c>
      <c r="B372" t="s" s="4">
        <v>11616</v>
      </c>
      <c r="C372" t="s" s="4">
        <v>3752</v>
      </c>
      <c r="D372" t="s" s="4">
        <v>5646</v>
      </c>
    </row>
    <row r="373" ht="45.0" customHeight="true">
      <c r="A373" t="s" s="4">
        <v>1579</v>
      </c>
      <c r="B373" t="s" s="4">
        <v>11617</v>
      </c>
      <c r="C373" t="s" s="4">
        <v>3752</v>
      </c>
      <c r="D373" t="s" s="4">
        <v>5646</v>
      </c>
    </row>
    <row r="374" ht="45.0" customHeight="true">
      <c r="A374" t="s" s="4">
        <v>1584</v>
      </c>
      <c r="B374" t="s" s="4">
        <v>11618</v>
      </c>
      <c r="C374" t="s" s="4">
        <v>3752</v>
      </c>
      <c r="D374" t="s" s="4">
        <v>5646</v>
      </c>
    </row>
    <row r="375" ht="45.0" customHeight="true">
      <c r="A375" t="s" s="4">
        <v>1591</v>
      </c>
      <c r="B375" t="s" s="4">
        <v>11619</v>
      </c>
      <c r="C375" t="s" s="4">
        <v>3752</v>
      </c>
      <c r="D375" t="s" s="4">
        <v>5646</v>
      </c>
    </row>
    <row r="376" ht="45.0" customHeight="true">
      <c r="A376" t="s" s="4">
        <v>1596</v>
      </c>
      <c r="B376" t="s" s="4">
        <v>11620</v>
      </c>
      <c r="C376" t="s" s="4">
        <v>3752</v>
      </c>
      <c r="D376" t="s" s="4">
        <v>5646</v>
      </c>
    </row>
    <row r="377" ht="45.0" customHeight="true">
      <c r="A377" t="s" s="4">
        <v>1601</v>
      </c>
      <c r="B377" t="s" s="4">
        <v>11621</v>
      </c>
      <c r="C377" t="s" s="4">
        <v>3752</v>
      </c>
      <c r="D377" t="s" s="4">
        <v>5646</v>
      </c>
    </row>
    <row r="378" ht="45.0" customHeight="true">
      <c r="A378" t="s" s="4">
        <v>1607</v>
      </c>
      <c r="B378" t="s" s="4">
        <v>11622</v>
      </c>
      <c r="C378" t="s" s="4">
        <v>3752</v>
      </c>
      <c r="D378" t="s" s="4">
        <v>5646</v>
      </c>
    </row>
    <row r="379" ht="45.0" customHeight="true">
      <c r="A379" t="s" s="4">
        <v>1612</v>
      </c>
      <c r="B379" t="s" s="4">
        <v>11623</v>
      </c>
      <c r="C379" t="s" s="4">
        <v>3752</v>
      </c>
      <c r="D379" t="s" s="4">
        <v>5646</v>
      </c>
    </row>
    <row r="380" ht="45.0" customHeight="true">
      <c r="A380" t="s" s="4">
        <v>1618</v>
      </c>
      <c r="B380" t="s" s="4">
        <v>11624</v>
      </c>
      <c r="C380" t="s" s="4">
        <v>3752</v>
      </c>
      <c r="D380" t="s" s="4">
        <v>5646</v>
      </c>
    </row>
    <row r="381" ht="45.0" customHeight="true">
      <c r="A381" t="s" s="4">
        <v>1625</v>
      </c>
      <c r="B381" t="s" s="4">
        <v>11625</v>
      </c>
      <c r="C381" t="s" s="4">
        <v>3752</v>
      </c>
      <c r="D381" t="s" s="4">
        <v>5646</v>
      </c>
    </row>
    <row r="382" ht="45.0" customHeight="true">
      <c r="A382" t="s" s="4">
        <v>1631</v>
      </c>
      <c r="B382" t="s" s="4">
        <v>11626</v>
      </c>
      <c r="C382" t="s" s="4">
        <v>3752</v>
      </c>
      <c r="D382" t="s" s="4">
        <v>5646</v>
      </c>
    </row>
    <row r="383" ht="45.0" customHeight="true">
      <c r="A383" t="s" s="4">
        <v>1635</v>
      </c>
      <c r="B383" t="s" s="4">
        <v>11627</v>
      </c>
      <c r="C383" t="s" s="4">
        <v>3752</v>
      </c>
      <c r="D383" t="s" s="4">
        <v>5646</v>
      </c>
    </row>
    <row r="384" ht="45.0" customHeight="true">
      <c r="A384" t="s" s="4">
        <v>1640</v>
      </c>
      <c r="B384" t="s" s="4">
        <v>11628</v>
      </c>
      <c r="C384" t="s" s="4">
        <v>3752</v>
      </c>
      <c r="D384" t="s" s="4">
        <v>5646</v>
      </c>
    </row>
    <row r="385" ht="45.0" customHeight="true">
      <c r="A385" t="s" s="4">
        <v>1647</v>
      </c>
      <c r="B385" t="s" s="4">
        <v>11629</v>
      </c>
      <c r="C385" t="s" s="4">
        <v>3752</v>
      </c>
      <c r="D385" t="s" s="4">
        <v>5646</v>
      </c>
    </row>
    <row r="386" ht="45.0" customHeight="true">
      <c r="A386" t="s" s="4">
        <v>1652</v>
      </c>
      <c r="B386" t="s" s="4">
        <v>11630</v>
      </c>
      <c r="C386" t="s" s="4">
        <v>3752</v>
      </c>
      <c r="D386" t="s" s="4">
        <v>5646</v>
      </c>
    </row>
    <row r="387" ht="45.0" customHeight="true">
      <c r="A387" t="s" s="4">
        <v>1656</v>
      </c>
      <c r="B387" t="s" s="4">
        <v>11631</v>
      </c>
      <c r="C387" t="s" s="4">
        <v>3752</v>
      </c>
      <c r="D387" t="s" s="4">
        <v>5646</v>
      </c>
    </row>
    <row r="388" ht="45.0" customHeight="true">
      <c r="A388" t="s" s="4">
        <v>1660</v>
      </c>
      <c r="B388" t="s" s="4">
        <v>11632</v>
      </c>
      <c r="C388" t="s" s="4">
        <v>3752</v>
      </c>
      <c r="D388" t="s" s="4">
        <v>5646</v>
      </c>
    </row>
    <row r="389" ht="45.0" customHeight="true">
      <c r="A389" t="s" s="4">
        <v>1664</v>
      </c>
      <c r="B389" t="s" s="4">
        <v>11633</v>
      </c>
      <c r="C389" t="s" s="4">
        <v>3752</v>
      </c>
      <c r="D389" t="s" s="4">
        <v>5646</v>
      </c>
    </row>
    <row r="390" ht="45.0" customHeight="true">
      <c r="A390" t="s" s="4">
        <v>1668</v>
      </c>
      <c r="B390" t="s" s="4">
        <v>11634</v>
      </c>
      <c r="C390" t="s" s="4">
        <v>3752</v>
      </c>
      <c r="D390" t="s" s="4">
        <v>5646</v>
      </c>
    </row>
    <row r="391" ht="45.0" customHeight="true">
      <c r="A391" t="s" s="4">
        <v>1675</v>
      </c>
      <c r="B391" t="s" s="4">
        <v>11635</v>
      </c>
      <c r="C391" t="s" s="4">
        <v>3752</v>
      </c>
      <c r="D391" t="s" s="4">
        <v>5646</v>
      </c>
    </row>
    <row r="392" ht="45.0" customHeight="true">
      <c r="A392" t="s" s="4">
        <v>1678</v>
      </c>
      <c r="B392" t="s" s="4">
        <v>11636</v>
      </c>
      <c r="C392" t="s" s="4">
        <v>3752</v>
      </c>
      <c r="D392" t="s" s="4">
        <v>5646</v>
      </c>
    </row>
    <row r="393" ht="45.0" customHeight="true">
      <c r="A393" t="s" s="4">
        <v>1681</v>
      </c>
      <c r="B393" t="s" s="4">
        <v>11637</v>
      </c>
      <c r="C393" t="s" s="4">
        <v>3752</v>
      </c>
      <c r="D393" t="s" s="4">
        <v>5646</v>
      </c>
    </row>
    <row r="394" ht="45.0" customHeight="true">
      <c r="A394" t="s" s="4">
        <v>1687</v>
      </c>
      <c r="B394" t="s" s="4">
        <v>11638</v>
      </c>
      <c r="C394" t="s" s="4">
        <v>3752</v>
      </c>
      <c r="D394" t="s" s="4">
        <v>5646</v>
      </c>
    </row>
    <row r="395" ht="45.0" customHeight="true">
      <c r="A395" t="s" s="4">
        <v>1690</v>
      </c>
      <c r="B395" t="s" s="4">
        <v>11639</v>
      </c>
      <c r="C395" t="s" s="4">
        <v>3752</v>
      </c>
      <c r="D395" t="s" s="4">
        <v>5646</v>
      </c>
    </row>
    <row r="396" ht="45.0" customHeight="true">
      <c r="A396" t="s" s="4">
        <v>1693</v>
      </c>
      <c r="B396" t="s" s="4">
        <v>11640</v>
      </c>
      <c r="C396" t="s" s="4">
        <v>3752</v>
      </c>
      <c r="D396" t="s" s="4">
        <v>5646</v>
      </c>
    </row>
    <row r="397" ht="45.0" customHeight="true">
      <c r="A397" t="s" s="4">
        <v>1700</v>
      </c>
      <c r="B397" t="s" s="4">
        <v>11641</v>
      </c>
      <c r="C397" t="s" s="4">
        <v>3752</v>
      </c>
      <c r="D397" t="s" s="4">
        <v>5646</v>
      </c>
    </row>
    <row r="398" ht="45.0" customHeight="true">
      <c r="A398" t="s" s="4">
        <v>1706</v>
      </c>
      <c r="B398" t="s" s="4">
        <v>11642</v>
      </c>
      <c r="C398" t="s" s="4">
        <v>3752</v>
      </c>
      <c r="D398" t="s" s="4">
        <v>5646</v>
      </c>
    </row>
    <row r="399" ht="45.0" customHeight="true">
      <c r="A399" t="s" s="4">
        <v>1710</v>
      </c>
      <c r="B399" t="s" s="4">
        <v>11643</v>
      </c>
      <c r="C399" t="s" s="4">
        <v>3752</v>
      </c>
      <c r="D399" t="s" s="4">
        <v>5646</v>
      </c>
    </row>
    <row r="400" ht="45.0" customHeight="true">
      <c r="A400" t="s" s="4">
        <v>1716</v>
      </c>
      <c r="B400" t="s" s="4">
        <v>11644</v>
      </c>
      <c r="C400" t="s" s="4">
        <v>3752</v>
      </c>
      <c r="D400" t="s" s="4">
        <v>5646</v>
      </c>
    </row>
    <row r="401" ht="45.0" customHeight="true">
      <c r="A401" t="s" s="4">
        <v>1720</v>
      </c>
      <c r="B401" t="s" s="4">
        <v>11645</v>
      </c>
      <c r="C401" t="s" s="4">
        <v>3752</v>
      </c>
      <c r="D401" t="s" s="4">
        <v>5646</v>
      </c>
    </row>
    <row r="402" ht="45.0" customHeight="true">
      <c r="A402" t="s" s="4">
        <v>1722</v>
      </c>
      <c r="B402" t="s" s="4">
        <v>11646</v>
      </c>
      <c r="C402" t="s" s="4">
        <v>3752</v>
      </c>
      <c r="D402" t="s" s="4">
        <v>5646</v>
      </c>
    </row>
    <row r="403" ht="45.0" customHeight="true">
      <c r="A403" t="s" s="4">
        <v>1724</v>
      </c>
      <c r="B403" t="s" s="4">
        <v>11647</v>
      </c>
      <c r="C403" t="s" s="4">
        <v>3752</v>
      </c>
      <c r="D403" t="s" s="4">
        <v>5646</v>
      </c>
    </row>
    <row r="404" ht="45.0" customHeight="true">
      <c r="A404" t="s" s="4">
        <v>1727</v>
      </c>
      <c r="B404" t="s" s="4">
        <v>11648</v>
      </c>
      <c r="C404" t="s" s="4">
        <v>3752</v>
      </c>
      <c r="D404" t="s" s="4">
        <v>5646</v>
      </c>
    </row>
    <row r="405" ht="45.0" customHeight="true">
      <c r="A405" t="s" s="4">
        <v>1730</v>
      </c>
      <c r="B405" t="s" s="4">
        <v>11649</v>
      </c>
      <c r="C405" t="s" s="4">
        <v>3752</v>
      </c>
      <c r="D405" t="s" s="4">
        <v>5646</v>
      </c>
    </row>
    <row r="406" ht="45.0" customHeight="true">
      <c r="A406" t="s" s="4">
        <v>1736</v>
      </c>
      <c r="B406" t="s" s="4">
        <v>11650</v>
      </c>
      <c r="C406" t="s" s="4">
        <v>3752</v>
      </c>
      <c r="D406" t="s" s="4">
        <v>5646</v>
      </c>
    </row>
    <row r="407" ht="45.0" customHeight="true">
      <c r="A407" t="s" s="4">
        <v>1741</v>
      </c>
      <c r="B407" t="s" s="4">
        <v>11651</v>
      </c>
      <c r="C407" t="s" s="4">
        <v>3752</v>
      </c>
      <c r="D407" t="s" s="4">
        <v>5646</v>
      </c>
    </row>
    <row r="408" ht="45.0" customHeight="true">
      <c r="A408" t="s" s="4">
        <v>1744</v>
      </c>
      <c r="B408" t="s" s="4">
        <v>11652</v>
      </c>
      <c r="C408" t="s" s="4">
        <v>3752</v>
      </c>
      <c r="D408" t="s" s="4">
        <v>5646</v>
      </c>
    </row>
    <row r="409" ht="45.0" customHeight="true">
      <c r="A409" t="s" s="4">
        <v>1749</v>
      </c>
      <c r="B409" t="s" s="4">
        <v>11653</v>
      </c>
      <c r="C409" t="s" s="4">
        <v>3752</v>
      </c>
      <c r="D409" t="s" s="4">
        <v>5646</v>
      </c>
    </row>
    <row r="410" ht="45.0" customHeight="true">
      <c r="A410" t="s" s="4">
        <v>1755</v>
      </c>
      <c r="B410" t="s" s="4">
        <v>11654</v>
      </c>
      <c r="C410" t="s" s="4">
        <v>3752</v>
      </c>
      <c r="D410" t="s" s="4">
        <v>5646</v>
      </c>
    </row>
    <row r="411" ht="45.0" customHeight="true">
      <c r="A411" t="s" s="4">
        <v>1759</v>
      </c>
      <c r="B411" t="s" s="4">
        <v>11655</v>
      </c>
      <c r="C411" t="s" s="4">
        <v>3752</v>
      </c>
      <c r="D411" t="s" s="4">
        <v>5646</v>
      </c>
    </row>
    <row r="412" ht="45.0" customHeight="true">
      <c r="A412" t="s" s="4">
        <v>1765</v>
      </c>
      <c r="B412" t="s" s="4">
        <v>11656</v>
      </c>
      <c r="C412" t="s" s="4">
        <v>3752</v>
      </c>
      <c r="D412" t="s" s="4">
        <v>5646</v>
      </c>
    </row>
    <row r="413" ht="45.0" customHeight="true">
      <c r="A413" t="s" s="4">
        <v>1772</v>
      </c>
      <c r="B413" t="s" s="4">
        <v>11657</v>
      </c>
      <c r="C413" t="s" s="4">
        <v>3752</v>
      </c>
      <c r="D413" t="s" s="4">
        <v>5646</v>
      </c>
    </row>
    <row r="414" ht="45.0" customHeight="true">
      <c r="A414" t="s" s="4">
        <v>1774</v>
      </c>
      <c r="B414" t="s" s="4">
        <v>11658</v>
      </c>
      <c r="C414" t="s" s="4">
        <v>3752</v>
      </c>
      <c r="D414" t="s" s="4">
        <v>5646</v>
      </c>
    </row>
    <row r="415" ht="45.0" customHeight="true">
      <c r="A415" t="s" s="4">
        <v>1779</v>
      </c>
      <c r="B415" t="s" s="4">
        <v>11659</v>
      </c>
      <c r="C415" t="s" s="4">
        <v>3752</v>
      </c>
      <c r="D415" t="s" s="4">
        <v>5646</v>
      </c>
    </row>
    <row r="416" ht="45.0" customHeight="true">
      <c r="A416" t="s" s="4">
        <v>1784</v>
      </c>
      <c r="B416" t="s" s="4">
        <v>11660</v>
      </c>
      <c r="C416" t="s" s="4">
        <v>3752</v>
      </c>
      <c r="D416" t="s" s="4">
        <v>5646</v>
      </c>
    </row>
    <row r="417" ht="45.0" customHeight="true">
      <c r="A417" t="s" s="4">
        <v>1789</v>
      </c>
      <c r="B417" t="s" s="4">
        <v>11661</v>
      </c>
      <c r="C417" t="s" s="4">
        <v>3752</v>
      </c>
      <c r="D417" t="s" s="4">
        <v>5646</v>
      </c>
    </row>
    <row r="418" ht="45.0" customHeight="true">
      <c r="A418" t="s" s="4">
        <v>1795</v>
      </c>
      <c r="B418" t="s" s="4">
        <v>11662</v>
      </c>
      <c r="C418" t="s" s="4">
        <v>3752</v>
      </c>
      <c r="D418" t="s" s="4">
        <v>5646</v>
      </c>
    </row>
    <row r="419" ht="45.0" customHeight="true">
      <c r="A419" t="s" s="4">
        <v>1800</v>
      </c>
      <c r="B419" t="s" s="4">
        <v>11663</v>
      </c>
      <c r="C419" t="s" s="4">
        <v>3752</v>
      </c>
      <c r="D419" t="s" s="4">
        <v>5646</v>
      </c>
    </row>
    <row r="420" ht="45.0" customHeight="true">
      <c r="A420" t="s" s="4">
        <v>1804</v>
      </c>
      <c r="B420" t="s" s="4">
        <v>11664</v>
      </c>
      <c r="C420" t="s" s="4">
        <v>3752</v>
      </c>
      <c r="D420" t="s" s="4">
        <v>5646</v>
      </c>
    </row>
    <row r="421" ht="45.0" customHeight="true">
      <c r="A421" t="s" s="4">
        <v>1808</v>
      </c>
      <c r="B421" t="s" s="4">
        <v>11665</v>
      </c>
      <c r="C421" t="s" s="4">
        <v>3752</v>
      </c>
      <c r="D421" t="s" s="4">
        <v>5646</v>
      </c>
    </row>
    <row r="422" ht="45.0" customHeight="true">
      <c r="A422" t="s" s="4">
        <v>1811</v>
      </c>
      <c r="B422" t="s" s="4">
        <v>11666</v>
      </c>
      <c r="C422" t="s" s="4">
        <v>3752</v>
      </c>
      <c r="D422" t="s" s="4">
        <v>5646</v>
      </c>
    </row>
    <row r="423" ht="45.0" customHeight="true">
      <c r="A423" t="s" s="4">
        <v>1813</v>
      </c>
      <c r="B423" t="s" s="4">
        <v>11667</v>
      </c>
      <c r="C423" t="s" s="4">
        <v>3752</v>
      </c>
      <c r="D423" t="s" s="4">
        <v>5646</v>
      </c>
    </row>
    <row r="424" ht="45.0" customHeight="true">
      <c r="A424" t="s" s="4">
        <v>1818</v>
      </c>
      <c r="B424" t="s" s="4">
        <v>11668</v>
      </c>
      <c r="C424" t="s" s="4">
        <v>3752</v>
      </c>
      <c r="D424" t="s" s="4">
        <v>5646</v>
      </c>
    </row>
    <row r="425" ht="45.0" customHeight="true">
      <c r="A425" t="s" s="4">
        <v>1820</v>
      </c>
      <c r="B425" t="s" s="4">
        <v>11669</v>
      </c>
      <c r="C425" t="s" s="4">
        <v>3752</v>
      </c>
      <c r="D425" t="s" s="4">
        <v>5646</v>
      </c>
    </row>
    <row r="426" ht="45.0" customHeight="true">
      <c r="A426" t="s" s="4">
        <v>1822</v>
      </c>
      <c r="B426" t="s" s="4">
        <v>11670</v>
      </c>
      <c r="C426" t="s" s="4">
        <v>3752</v>
      </c>
      <c r="D426" t="s" s="4">
        <v>5646</v>
      </c>
    </row>
    <row r="427" ht="45.0" customHeight="true">
      <c r="A427" t="s" s="4">
        <v>1827</v>
      </c>
      <c r="B427" t="s" s="4">
        <v>11671</v>
      </c>
      <c r="C427" t="s" s="4">
        <v>3752</v>
      </c>
      <c r="D427" t="s" s="4">
        <v>5646</v>
      </c>
    </row>
    <row r="428" ht="45.0" customHeight="true">
      <c r="A428" t="s" s="4">
        <v>1832</v>
      </c>
      <c r="B428" t="s" s="4">
        <v>11672</v>
      </c>
      <c r="C428" t="s" s="4">
        <v>3752</v>
      </c>
      <c r="D428" t="s" s="4">
        <v>5646</v>
      </c>
    </row>
    <row r="429" ht="45.0" customHeight="true">
      <c r="A429" t="s" s="4">
        <v>1837</v>
      </c>
      <c r="B429" t="s" s="4">
        <v>11673</v>
      </c>
      <c r="C429" t="s" s="4">
        <v>3752</v>
      </c>
      <c r="D429" t="s" s="4">
        <v>5646</v>
      </c>
    </row>
    <row r="430" ht="45.0" customHeight="true">
      <c r="A430" t="s" s="4">
        <v>1842</v>
      </c>
      <c r="B430" t="s" s="4">
        <v>11674</v>
      </c>
      <c r="C430" t="s" s="4">
        <v>3752</v>
      </c>
      <c r="D430" t="s" s="4">
        <v>5646</v>
      </c>
    </row>
    <row r="431" ht="45.0" customHeight="true">
      <c r="A431" t="s" s="4">
        <v>1849</v>
      </c>
      <c r="B431" t="s" s="4">
        <v>11675</v>
      </c>
      <c r="C431" t="s" s="4">
        <v>3752</v>
      </c>
      <c r="D431" t="s" s="4">
        <v>5646</v>
      </c>
    </row>
    <row r="432" ht="45.0" customHeight="true">
      <c r="A432" t="s" s="4">
        <v>1855</v>
      </c>
      <c r="B432" t="s" s="4">
        <v>11676</v>
      </c>
      <c r="C432" t="s" s="4">
        <v>3752</v>
      </c>
      <c r="D432" t="s" s="4">
        <v>5646</v>
      </c>
    </row>
    <row r="433" ht="45.0" customHeight="true">
      <c r="A433" t="s" s="4">
        <v>1857</v>
      </c>
      <c r="B433" t="s" s="4">
        <v>11677</v>
      </c>
      <c r="C433" t="s" s="4">
        <v>3752</v>
      </c>
      <c r="D433" t="s" s="4">
        <v>5646</v>
      </c>
    </row>
    <row r="434" ht="45.0" customHeight="true">
      <c r="A434" t="s" s="4">
        <v>1865</v>
      </c>
      <c r="B434" t="s" s="4">
        <v>11678</v>
      </c>
      <c r="C434" t="s" s="4">
        <v>3752</v>
      </c>
      <c r="D434" t="s" s="4">
        <v>5646</v>
      </c>
    </row>
    <row r="435" ht="45.0" customHeight="true">
      <c r="A435" t="s" s="4">
        <v>1871</v>
      </c>
      <c r="B435" t="s" s="4">
        <v>11679</v>
      </c>
      <c r="C435" t="s" s="4">
        <v>3752</v>
      </c>
      <c r="D435" t="s" s="4">
        <v>5646</v>
      </c>
    </row>
    <row r="436" ht="45.0" customHeight="true">
      <c r="A436" t="s" s="4">
        <v>1879</v>
      </c>
      <c r="B436" t="s" s="4">
        <v>11680</v>
      </c>
      <c r="C436" t="s" s="4">
        <v>3752</v>
      </c>
      <c r="D436" t="s" s="4">
        <v>5646</v>
      </c>
    </row>
    <row r="437" ht="45.0" customHeight="true">
      <c r="A437" t="s" s="4">
        <v>1883</v>
      </c>
      <c r="B437" t="s" s="4">
        <v>11681</v>
      </c>
      <c r="C437" t="s" s="4">
        <v>3752</v>
      </c>
      <c r="D437" t="s" s="4">
        <v>5646</v>
      </c>
    </row>
    <row r="438" ht="45.0" customHeight="true">
      <c r="A438" t="s" s="4">
        <v>1887</v>
      </c>
      <c r="B438" t="s" s="4">
        <v>11682</v>
      </c>
      <c r="C438" t="s" s="4">
        <v>3752</v>
      </c>
      <c r="D438" t="s" s="4">
        <v>5646</v>
      </c>
    </row>
    <row r="439" ht="45.0" customHeight="true">
      <c r="A439" t="s" s="4">
        <v>1892</v>
      </c>
      <c r="B439" t="s" s="4">
        <v>11683</v>
      </c>
      <c r="C439" t="s" s="4">
        <v>3752</v>
      </c>
      <c r="D439" t="s" s="4">
        <v>5646</v>
      </c>
    </row>
    <row r="440" ht="45.0" customHeight="true">
      <c r="A440" t="s" s="4">
        <v>1897</v>
      </c>
      <c r="B440" t="s" s="4">
        <v>11684</v>
      </c>
      <c r="C440" t="s" s="4">
        <v>3752</v>
      </c>
      <c r="D440" t="s" s="4">
        <v>5646</v>
      </c>
    </row>
    <row r="441" ht="45.0" customHeight="true">
      <c r="A441" t="s" s="4">
        <v>1902</v>
      </c>
      <c r="B441" t="s" s="4">
        <v>11685</v>
      </c>
      <c r="C441" t="s" s="4">
        <v>3752</v>
      </c>
      <c r="D441" t="s" s="4">
        <v>5646</v>
      </c>
    </row>
    <row r="442" ht="45.0" customHeight="true">
      <c r="A442" t="s" s="4">
        <v>1906</v>
      </c>
      <c r="B442" t="s" s="4">
        <v>11686</v>
      </c>
      <c r="C442" t="s" s="4">
        <v>3752</v>
      </c>
      <c r="D442" t="s" s="4">
        <v>5646</v>
      </c>
    </row>
    <row r="443" ht="45.0" customHeight="true">
      <c r="A443" t="s" s="4">
        <v>1911</v>
      </c>
      <c r="B443" t="s" s="4">
        <v>11687</v>
      </c>
      <c r="C443" t="s" s="4">
        <v>3752</v>
      </c>
      <c r="D443" t="s" s="4">
        <v>5646</v>
      </c>
    </row>
    <row r="444" ht="45.0" customHeight="true">
      <c r="A444" t="s" s="4">
        <v>1915</v>
      </c>
      <c r="B444" t="s" s="4">
        <v>11688</v>
      </c>
      <c r="C444" t="s" s="4">
        <v>3752</v>
      </c>
      <c r="D444" t="s" s="4">
        <v>5646</v>
      </c>
    </row>
    <row r="445" ht="45.0" customHeight="true">
      <c r="A445" t="s" s="4">
        <v>1921</v>
      </c>
      <c r="B445" t="s" s="4">
        <v>11689</v>
      </c>
      <c r="C445" t="s" s="4">
        <v>3752</v>
      </c>
      <c r="D445" t="s" s="4">
        <v>5646</v>
      </c>
    </row>
    <row r="446" ht="45.0" customHeight="true">
      <c r="A446" t="s" s="4">
        <v>1928</v>
      </c>
      <c r="B446" t="s" s="4">
        <v>11690</v>
      </c>
      <c r="C446" t="s" s="4">
        <v>3752</v>
      </c>
      <c r="D446" t="s" s="4">
        <v>5646</v>
      </c>
    </row>
    <row r="447" ht="45.0" customHeight="true">
      <c r="A447" t="s" s="4">
        <v>1934</v>
      </c>
      <c r="B447" t="s" s="4">
        <v>11691</v>
      </c>
      <c r="C447" t="s" s="4">
        <v>3752</v>
      </c>
      <c r="D447" t="s" s="4">
        <v>5646</v>
      </c>
    </row>
    <row r="448" ht="45.0" customHeight="true">
      <c r="A448" t="s" s="4">
        <v>1938</v>
      </c>
      <c r="B448" t="s" s="4">
        <v>11692</v>
      </c>
      <c r="C448" t="s" s="4">
        <v>3752</v>
      </c>
      <c r="D448" t="s" s="4">
        <v>5646</v>
      </c>
    </row>
    <row r="449" ht="45.0" customHeight="true">
      <c r="A449" t="s" s="4">
        <v>1943</v>
      </c>
      <c r="B449" t="s" s="4">
        <v>11693</v>
      </c>
      <c r="C449" t="s" s="4">
        <v>3752</v>
      </c>
      <c r="D449" t="s" s="4">
        <v>5646</v>
      </c>
    </row>
    <row r="450" ht="45.0" customHeight="true">
      <c r="A450" t="s" s="4">
        <v>1949</v>
      </c>
      <c r="B450" t="s" s="4">
        <v>11694</v>
      </c>
      <c r="C450" t="s" s="4">
        <v>3752</v>
      </c>
      <c r="D450" t="s" s="4">
        <v>5646</v>
      </c>
    </row>
    <row r="451" ht="45.0" customHeight="true">
      <c r="A451" t="s" s="4">
        <v>1956</v>
      </c>
      <c r="B451" t="s" s="4">
        <v>11695</v>
      </c>
      <c r="C451" t="s" s="4">
        <v>3752</v>
      </c>
      <c r="D451" t="s" s="4">
        <v>5646</v>
      </c>
    </row>
    <row r="452" ht="45.0" customHeight="true">
      <c r="A452" t="s" s="4">
        <v>1964</v>
      </c>
      <c r="B452" t="s" s="4">
        <v>11696</v>
      </c>
      <c r="C452" t="s" s="4">
        <v>3752</v>
      </c>
      <c r="D452" t="s" s="4">
        <v>5646</v>
      </c>
    </row>
    <row r="453" ht="45.0" customHeight="true">
      <c r="A453" t="s" s="4">
        <v>1969</v>
      </c>
      <c r="B453" t="s" s="4">
        <v>11697</v>
      </c>
      <c r="C453" t="s" s="4">
        <v>3752</v>
      </c>
      <c r="D453" t="s" s="4">
        <v>5646</v>
      </c>
    </row>
    <row r="454" ht="45.0" customHeight="true">
      <c r="A454" t="s" s="4">
        <v>1971</v>
      </c>
      <c r="B454" t="s" s="4">
        <v>11698</v>
      </c>
      <c r="C454" t="s" s="4">
        <v>3752</v>
      </c>
      <c r="D454" t="s" s="4">
        <v>5646</v>
      </c>
    </row>
    <row r="455" ht="45.0" customHeight="true">
      <c r="A455" t="s" s="4">
        <v>1973</v>
      </c>
      <c r="B455" t="s" s="4">
        <v>11699</v>
      </c>
      <c r="C455" t="s" s="4">
        <v>3752</v>
      </c>
      <c r="D455" t="s" s="4">
        <v>5646</v>
      </c>
    </row>
    <row r="456" ht="45.0" customHeight="true">
      <c r="A456" t="s" s="4">
        <v>1975</v>
      </c>
      <c r="B456" t="s" s="4">
        <v>11700</v>
      </c>
      <c r="C456" t="s" s="4">
        <v>3752</v>
      </c>
      <c r="D456" t="s" s="4">
        <v>5646</v>
      </c>
    </row>
    <row r="457" ht="45.0" customHeight="true">
      <c r="A457" t="s" s="4">
        <v>1978</v>
      </c>
      <c r="B457" t="s" s="4">
        <v>11701</v>
      </c>
      <c r="C457" t="s" s="4">
        <v>3752</v>
      </c>
      <c r="D457" t="s" s="4">
        <v>5646</v>
      </c>
    </row>
    <row r="458" ht="45.0" customHeight="true">
      <c r="A458" t="s" s="4">
        <v>1982</v>
      </c>
      <c r="B458" t="s" s="4">
        <v>11702</v>
      </c>
      <c r="C458" t="s" s="4">
        <v>3752</v>
      </c>
      <c r="D458" t="s" s="4">
        <v>5646</v>
      </c>
    </row>
    <row r="459" ht="45.0" customHeight="true">
      <c r="A459" t="s" s="4">
        <v>1986</v>
      </c>
      <c r="B459" t="s" s="4">
        <v>11703</v>
      </c>
      <c r="C459" t="s" s="4">
        <v>3752</v>
      </c>
      <c r="D459" t="s" s="4">
        <v>5646</v>
      </c>
    </row>
    <row r="460" ht="45.0" customHeight="true">
      <c r="A460" t="s" s="4">
        <v>1995</v>
      </c>
      <c r="B460" t="s" s="4">
        <v>11704</v>
      </c>
      <c r="C460" t="s" s="4">
        <v>468</v>
      </c>
      <c r="D460" t="s" s="4">
        <v>468</v>
      </c>
    </row>
    <row r="461" ht="45.0" customHeight="true">
      <c r="A461" t="s" s="4">
        <v>2003</v>
      </c>
      <c r="B461" t="s" s="4">
        <v>11705</v>
      </c>
      <c r="C461" t="s" s="4">
        <v>468</v>
      </c>
      <c r="D461" t="s" s="4">
        <v>468</v>
      </c>
    </row>
    <row r="462" ht="45.0" customHeight="true">
      <c r="A462" t="s" s="4">
        <v>2007</v>
      </c>
      <c r="B462" t="s" s="4">
        <v>11706</v>
      </c>
      <c r="C462" t="s" s="4">
        <v>468</v>
      </c>
      <c r="D462" t="s" s="4">
        <v>468</v>
      </c>
    </row>
    <row r="463" ht="45.0" customHeight="true">
      <c r="A463" t="s" s="4">
        <v>2010</v>
      </c>
      <c r="B463" t="s" s="4">
        <v>11707</v>
      </c>
      <c r="C463" t="s" s="4">
        <v>468</v>
      </c>
      <c r="D463" t="s" s="4">
        <v>468</v>
      </c>
    </row>
    <row r="464" ht="45.0" customHeight="true">
      <c r="A464" t="s" s="4">
        <v>2016</v>
      </c>
      <c r="B464" t="s" s="4">
        <v>11708</v>
      </c>
      <c r="C464" t="s" s="4">
        <v>468</v>
      </c>
      <c r="D464" t="s" s="4">
        <v>468</v>
      </c>
    </row>
    <row r="465" ht="45.0" customHeight="true">
      <c r="A465" t="s" s="4">
        <v>2022</v>
      </c>
      <c r="B465" t="s" s="4">
        <v>11709</v>
      </c>
      <c r="C465" t="s" s="4">
        <v>468</v>
      </c>
      <c r="D465" t="s" s="4">
        <v>468</v>
      </c>
    </row>
    <row r="466" ht="45.0" customHeight="true">
      <c r="A466" t="s" s="4">
        <v>2028</v>
      </c>
      <c r="B466" t="s" s="4">
        <v>11710</v>
      </c>
      <c r="C466" t="s" s="4">
        <v>468</v>
      </c>
      <c r="D466" t="s" s="4">
        <v>468</v>
      </c>
    </row>
    <row r="467" ht="45.0" customHeight="true">
      <c r="A467" t="s" s="4">
        <v>2035</v>
      </c>
      <c r="B467" t="s" s="4">
        <v>11711</v>
      </c>
      <c r="C467" t="s" s="4">
        <v>468</v>
      </c>
      <c r="D467" t="s" s="4">
        <v>468</v>
      </c>
    </row>
    <row r="468" ht="45.0" customHeight="true">
      <c r="A468" t="s" s="4">
        <v>2038</v>
      </c>
      <c r="B468" t="s" s="4">
        <v>11712</v>
      </c>
      <c r="C468" t="s" s="4">
        <v>468</v>
      </c>
      <c r="D468" t="s" s="4">
        <v>468</v>
      </c>
    </row>
    <row r="469" ht="45.0" customHeight="true">
      <c r="A469" t="s" s="4">
        <v>2043</v>
      </c>
      <c r="B469" t="s" s="4">
        <v>11713</v>
      </c>
      <c r="C469" t="s" s="4">
        <v>468</v>
      </c>
      <c r="D469" t="s" s="4">
        <v>468</v>
      </c>
    </row>
    <row r="470" ht="45.0" customHeight="true">
      <c r="A470" t="s" s="4">
        <v>2046</v>
      </c>
      <c r="B470" t="s" s="4">
        <v>11714</v>
      </c>
      <c r="C470" t="s" s="4">
        <v>468</v>
      </c>
      <c r="D470" t="s" s="4">
        <v>468</v>
      </c>
    </row>
    <row r="471" ht="45.0" customHeight="true">
      <c r="A471" t="s" s="4">
        <v>2052</v>
      </c>
      <c r="B471" t="s" s="4">
        <v>11715</v>
      </c>
      <c r="C471" t="s" s="4">
        <v>468</v>
      </c>
      <c r="D471" t="s" s="4">
        <v>468</v>
      </c>
    </row>
    <row r="472" ht="45.0" customHeight="true">
      <c r="A472" t="s" s="4">
        <v>2056</v>
      </c>
      <c r="B472" t="s" s="4">
        <v>11716</v>
      </c>
      <c r="C472" t="s" s="4">
        <v>468</v>
      </c>
      <c r="D472" t="s" s="4">
        <v>468</v>
      </c>
    </row>
    <row r="473" ht="45.0" customHeight="true">
      <c r="A473" t="s" s="4">
        <v>2060</v>
      </c>
      <c r="B473" t="s" s="4">
        <v>11717</v>
      </c>
      <c r="C473" t="s" s="4">
        <v>468</v>
      </c>
      <c r="D473" t="s" s="4">
        <v>468</v>
      </c>
    </row>
    <row r="474" ht="45.0" customHeight="true">
      <c r="A474" t="s" s="4">
        <v>2063</v>
      </c>
      <c r="B474" t="s" s="4">
        <v>11718</v>
      </c>
      <c r="C474" t="s" s="4">
        <v>468</v>
      </c>
      <c r="D474" t="s" s="4">
        <v>468</v>
      </c>
    </row>
    <row r="475" ht="45.0" customHeight="true">
      <c r="A475" t="s" s="4">
        <v>2067</v>
      </c>
      <c r="B475" t="s" s="4">
        <v>11719</v>
      </c>
      <c r="C475" t="s" s="4">
        <v>468</v>
      </c>
      <c r="D475" t="s" s="4">
        <v>468</v>
      </c>
    </row>
    <row r="476" ht="45.0" customHeight="true">
      <c r="A476" t="s" s="4">
        <v>2069</v>
      </c>
      <c r="B476" t="s" s="4">
        <v>11720</v>
      </c>
      <c r="C476" t="s" s="4">
        <v>468</v>
      </c>
      <c r="D476" t="s" s="4">
        <v>468</v>
      </c>
    </row>
    <row r="477" ht="45.0" customHeight="true">
      <c r="A477" t="s" s="4">
        <v>2072</v>
      </c>
      <c r="B477" t="s" s="4">
        <v>11721</v>
      </c>
      <c r="C477" t="s" s="4">
        <v>468</v>
      </c>
      <c r="D477" t="s" s="4">
        <v>468</v>
      </c>
    </row>
    <row r="478" ht="45.0" customHeight="true">
      <c r="A478" t="s" s="4">
        <v>2076</v>
      </c>
      <c r="B478" t="s" s="4">
        <v>11722</v>
      </c>
      <c r="C478" t="s" s="4">
        <v>468</v>
      </c>
      <c r="D478" t="s" s="4">
        <v>468</v>
      </c>
    </row>
    <row r="479" ht="45.0" customHeight="true">
      <c r="A479" t="s" s="4">
        <v>2078</v>
      </c>
      <c r="B479" t="s" s="4">
        <v>11723</v>
      </c>
      <c r="C479" t="s" s="4">
        <v>468</v>
      </c>
      <c r="D479" t="s" s="4">
        <v>468</v>
      </c>
    </row>
    <row r="480" ht="45.0" customHeight="true">
      <c r="A480" t="s" s="4">
        <v>2081</v>
      </c>
      <c r="B480" t="s" s="4">
        <v>11724</v>
      </c>
      <c r="C480" t="s" s="4">
        <v>468</v>
      </c>
      <c r="D480" t="s" s="4">
        <v>468</v>
      </c>
    </row>
    <row r="481" ht="45.0" customHeight="true">
      <c r="A481" t="s" s="4">
        <v>2084</v>
      </c>
      <c r="B481" t="s" s="4">
        <v>11725</v>
      </c>
      <c r="C481" t="s" s="4">
        <v>468</v>
      </c>
      <c r="D481" t="s" s="4">
        <v>468</v>
      </c>
    </row>
    <row r="482" ht="45.0" customHeight="true">
      <c r="A482" t="s" s="4">
        <v>2088</v>
      </c>
      <c r="B482" t="s" s="4">
        <v>11726</v>
      </c>
      <c r="C482" t="s" s="4">
        <v>468</v>
      </c>
      <c r="D482" t="s" s="4">
        <v>468</v>
      </c>
    </row>
    <row r="483" ht="45.0" customHeight="true">
      <c r="A483" t="s" s="4">
        <v>2091</v>
      </c>
      <c r="B483" t="s" s="4">
        <v>11727</v>
      </c>
      <c r="C483" t="s" s="4">
        <v>468</v>
      </c>
      <c r="D483" t="s" s="4">
        <v>468</v>
      </c>
    </row>
    <row r="484" ht="45.0" customHeight="true">
      <c r="A484" t="s" s="4">
        <v>2095</v>
      </c>
      <c r="B484" t="s" s="4">
        <v>11728</v>
      </c>
      <c r="C484" t="s" s="4">
        <v>468</v>
      </c>
      <c r="D484" t="s" s="4">
        <v>468</v>
      </c>
    </row>
    <row r="485" ht="45.0" customHeight="true">
      <c r="A485" t="s" s="4">
        <v>2098</v>
      </c>
      <c r="B485" t="s" s="4">
        <v>11729</v>
      </c>
      <c r="C485" t="s" s="4">
        <v>468</v>
      </c>
      <c r="D485" t="s" s="4">
        <v>468</v>
      </c>
    </row>
    <row r="486" ht="45.0" customHeight="true">
      <c r="A486" t="s" s="4">
        <v>2101</v>
      </c>
      <c r="B486" t="s" s="4">
        <v>11730</v>
      </c>
      <c r="C486" t="s" s="4">
        <v>468</v>
      </c>
      <c r="D486" t="s" s="4">
        <v>468</v>
      </c>
    </row>
    <row r="487" ht="45.0" customHeight="true">
      <c r="A487" t="s" s="4">
        <v>2104</v>
      </c>
      <c r="B487" t="s" s="4">
        <v>11731</v>
      </c>
      <c r="C487" t="s" s="4">
        <v>468</v>
      </c>
      <c r="D487" t="s" s="4">
        <v>468</v>
      </c>
    </row>
    <row r="488" ht="45.0" customHeight="true">
      <c r="A488" t="s" s="4">
        <v>2107</v>
      </c>
      <c r="B488" t="s" s="4">
        <v>11732</v>
      </c>
      <c r="C488" t="s" s="4">
        <v>468</v>
      </c>
      <c r="D488" t="s" s="4">
        <v>468</v>
      </c>
    </row>
    <row r="489" ht="45.0" customHeight="true">
      <c r="A489" t="s" s="4">
        <v>2109</v>
      </c>
      <c r="B489" t="s" s="4">
        <v>11733</v>
      </c>
      <c r="C489" t="s" s="4">
        <v>468</v>
      </c>
      <c r="D489" t="s" s="4">
        <v>468</v>
      </c>
    </row>
    <row r="490" ht="45.0" customHeight="true">
      <c r="A490" t="s" s="4">
        <v>2111</v>
      </c>
      <c r="B490" t="s" s="4">
        <v>11734</v>
      </c>
      <c r="C490" t="s" s="4">
        <v>468</v>
      </c>
      <c r="D490" t="s" s="4">
        <v>468</v>
      </c>
    </row>
    <row r="491" ht="45.0" customHeight="true">
      <c r="A491" t="s" s="4">
        <v>2116</v>
      </c>
      <c r="B491" t="s" s="4">
        <v>11735</v>
      </c>
      <c r="C491" t="s" s="4">
        <v>468</v>
      </c>
      <c r="D491" t="s" s="4">
        <v>468</v>
      </c>
    </row>
    <row r="492" ht="45.0" customHeight="true">
      <c r="A492" t="s" s="4">
        <v>2119</v>
      </c>
      <c r="B492" t="s" s="4">
        <v>11736</v>
      </c>
      <c r="C492" t="s" s="4">
        <v>468</v>
      </c>
      <c r="D492" t="s" s="4">
        <v>468</v>
      </c>
    </row>
    <row r="493" ht="45.0" customHeight="true">
      <c r="A493" t="s" s="4">
        <v>2127</v>
      </c>
      <c r="B493" t="s" s="4">
        <v>11737</v>
      </c>
      <c r="C493" t="s" s="4">
        <v>468</v>
      </c>
      <c r="D493" t="s" s="4">
        <v>468</v>
      </c>
    </row>
    <row r="494" ht="45.0" customHeight="true">
      <c r="A494" t="s" s="4">
        <v>2134</v>
      </c>
      <c r="B494" t="s" s="4">
        <v>11738</v>
      </c>
      <c r="C494" t="s" s="4">
        <v>468</v>
      </c>
      <c r="D494" t="s" s="4">
        <v>468</v>
      </c>
    </row>
    <row r="495" ht="45.0" customHeight="true">
      <c r="A495" t="s" s="4">
        <v>2139</v>
      </c>
      <c r="B495" t="s" s="4">
        <v>11739</v>
      </c>
      <c r="C495" t="s" s="4">
        <v>468</v>
      </c>
      <c r="D495" t="s" s="4">
        <v>468</v>
      </c>
    </row>
    <row r="496" ht="45.0" customHeight="true">
      <c r="A496" t="s" s="4">
        <v>2145</v>
      </c>
      <c r="B496" t="s" s="4">
        <v>11740</v>
      </c>
      <c r="C496" t="s" s="4">
        <v>468</v>
      </c>
      <c r="D496" t="s" s="4">
        <v>468</v>
      </c>
    </row>
    <row r="497" ht="45.0" customHeight="true">
      <c r="A497" t="s" s="4">
        <v>2152</v>
      </c>
      <c r="B497" t="s" s="4">
        <v>11741</v>
      </c>
      <c r="C497" t="s" s="4">
        <v>468</v>
      </c>
      <c r="D497" t="s" s="4">
        <v>468</v>
      </c>
    </row>
    <row r="498" ht="45.0" customHeight="true">
      <c r="A498" t="s" s="4">
        <v>2154</v>
      </c>
      <c r="B498" t="s" s="4">
        <v>11742</v>
      </c>
      <c r="C498" t="s" s="4">
        <v>468</v>
      </c>
      <c r="D498" t="s" s="4">
        <v>468</v>
      </c>
    </row>
    <row r="499" ht="45.0" customHeight="true">
      <c r="A499" t="s" s="4">
        <v>2157</v>
      </c>
      <c r="B499" t="s" s="4">
        <v>11743</v>
      </c>
      <c r="C499" t="s" s="4">
        <v>468</v>
      </c>
      <c r="D499" t="s" s="4">
        <v>468</v>
      </c>
    </row>
    <row r="500" ht="45.0" customHeight="true">
      <c r="A500" t="s" s="4">
        <v>2159</v>
      </c>
      <c r="B500" t="s" s="4">
        <v>11744</v>
      </c>
      <c r="C500" t="s" s="4">
        <v>468</v>
      </c>
      <c r="D500" t="s" s="4">
        <v>468</v>
      </c>
    </row>
    <row r="501" ht="45.0" customHeight="true">
      <c r="A501" t="s" s="4">
        <v>2162</v>
      </c>
      <c r="B501" t="s" s="4">
        <v>11745</v>
      </c>
      <c r="C501" t="s" s="4">
        <v>468</v>
      </c>
      <c r="D501" t="s" s="4">
        <v>468</v>
      </c>
    </row>
    <row r="502" ht="45.0" customHeight="true">
      <c r="A502" t="s" s="4">
        <v>2164</v>
      </c>
      <c r="B502" t="s" s="4">
        <v>11746</v>
      </c>
      <c r="C502" t="s" s="4">
        <v>468</v>
      </c>
      <c r="D502" t="s" s="4">
        <v>468</v>
      </c>
    </row>
    <row r="503" ht="45.0" customHeight="true">
      <c r="A503" t="s" s="4">
        <v>2168</v>
      </c>
      <c r="B503" t="s" s="4">
        <v>11747</v>
      </c>
      <c r="C503" t="s" s="4">
        <v>468</v>
      </c>
      <c r="D503" t="s" s="4">
        <v>468</v>
      </c>
    </row>
    <row r="504" ht="45.0" customHeight="true">
      <c r="A504" t="s" s="4">
        <v>2174</v>
      </c>
      <c r="B504" t="s" s="4">
        <v>11748</v>
      </c>
      <c r="C504" t="s" s="4">
        <v>468</v>
      </c>
      <c r="D504" t="s" s="4">
        <v>468</v>
      </c>
    </row>
    <row r="505" ht="45.0" customHeight="true">
      <c r="A505" t="s" s="4">
        <v>2179</v>
      </c>
      <c r="B505" t="s" s="4">
        <v>11749</v>
      </c>
      <c r="C505" t="s" s="4">
        <v>468</v>
      </c>
      <c r="D505" t="s" s="4">
        <v>468</v>
      </c>
    </row>
    <row r="506" ht="45.0" customHeight="true">
      <c r="A506" t="s" s="4">
        <v>2185</v>
      </c>
      <c r="B506" t="s" s="4">
        <v>11750</v>
      </c>
      <c r="C506" t="s" s="4">
        <v>468</v>
      </c>
      <c r="D506" t="s" s="4">
        <v>468</v>
      </c>
    </row>
    <row r="507" ht="45.0" customHeight="true">
      <c r="A507" t="s" s="4">
        <v>2191</v>
      </c>
      <c r="B507" t="s" s="4">
        <v>11751</v>
      </c>
      <c r="C507" t="s" s="4">
        <v>468</v>
      </c>
      <c r="D507" t="s" s="4">
        <v>468</v>
      </c>
    </row>
    <row r="508" ht="45.0" customHeight="true">
      <c r="A508" t="s" s="4">
        <v>2197</v>
      </c>
      <c r="B508" t="s" s="4">
        <v>11752</v>
      </c>
      <c r="C508" t="s" s="4">
        <v>468</v>
      </c>
      <c r="D508" t="s" s="4">
        <v>468</v>
      </c>
    </row>
    <row r="509" ht="45.0" customHeight="true">
      <c r="A509" t="s" s="4">
        <v>2200</v>
      </c>
      <c r="B509" t="s" s="4">
        <v>11753</v>
      </c>
      <c r="C509" t="s" s="4">
        <v>468</v>
      </c>
      <c r="D509" t="s" s="4">
        <v>468</v>
      </c>
    </row>
    <row r="510" ht="45.0" customHeight="true">
      <c r="A510" t="s" s="4">
        <v>2205</v>
      </c>
      <c r="B510" t="s" s="4">
        <v>11754</v>
      </c>
      <c r="C510" t="s" s="4">
        <v>468</v>
      </c>
      <c r="D510" t="s" s="4">
        <v>468</v>
      </c>
    </row>
    <row r="511" ht="45.0" customHeight="true">
      <c r="A511" t="s" s="4">
        <v>2209</v>
      </c>
      <c r="B511" t="s" s="4">
        <v>11755</v>
      </c>
      <c r="C511" t="s" s="4">
        <v>468</v>
      </c>
      <c r="D511" t="s" s="4">
        <v>468</v>
      </c>
    </row>
    <row r="512" ht="45.0" customHeight="true">
      <c r="A512" t="s" s="4">
        <v>2214</v>
      </c>
      <c r="B512" t="s" s="4">
        <v>11756</v>
      </c>
      <c r="C512" t="s" s="4">
        <v>468</v>
      </c>
      <c r="D512" t="s" s="4">
        <v>468</v>
      </c>
    </row>
    <row r="513" ht="45.0" customHeight="true">
      <c r="A513" t="s" s="4">
        <v>2219</v>
      </c>
      <c r="B513" t="s" s="4">
        <v>11757</v>
      </c>
      <c r="C513" t="s" s="4">
        <v>468</v>
      </c>
      <c r="D513" t="s" s="4">
        <v>468</v>
      </c>
    </row>
    <row r="514" ht="45.0" customHeight="true">
      <c r="A514" t="s" s="4">
        <v>2226</v>
      </c>
      <c r="B514" t="s" s="4">
        <v>11758</v>
      </c>
      <c r="C514" t="s" s="4">
        <v>468</v>
      </c>
      <c r="D514" t="s" s="4">
        <v>468</v>
      </c>
    </row>
    <row r="515" ht="45.0" customHeight="true">
      <c r="A515" t="s" s="4">
        <v>2231</v>
      </c>
      <c r="B515" t="s" s="4">
        <v>11759</v>
      </c>
      <c r="C515" t="s" s="4">
        <v>468</v>
      </c>
      <c r="D515" t="s" s="4">
        <v>468</v>
      </c>
    </row>
    <row r="516" ht="45.0" customHeight="true">
      <c r="A516" t="s" s="4">
        <v>2236</v>
      </c>
      <c r="B516" t="s" s="4">
        <v>11760</v>
      </c>
      <c r="C516" t="s" s="4">
        <v>468</v>
      </c>
      <c r="D516" t="s" s="4">
        <v>468</v>
      </c>
    </row>
    <row r="517" ht="45.0" customHeight="true">
      <c r="A517" t="s" s="4">
        <v>2243</v>
      </c>
      <c r="B517" t="s" s="4">
        <v>11761</v>
      </c>
      <c r="C517" t="s" s="4">
        <v>468</v>
      </c>
      <c r="D517" t="s" s="4">
        <v>468</v>
      </c>
    </row>
    <row r="518" ht="45.0" customHeight="true">
      <c r="A518" t="s" s="4">
        <v>2250</v>
      </c>
      <c r="B518" t="s" s="4">
        <v>11762</v>
      </c>
      <c r="C518" t="s" s="4">
        <v>468</v>
      </c>
      <c r="D518" t="s" s="4">
        <v>468</v>
      </c>
    </row>
    <row r="519" ht="45.0" customHeight="true">
      <c r="A519" t="s" s="4">
        <v>2255</v>
      </c>
      <c r="B519" t="s" s="4">
        <v>11763</v>
      </c>
      <c r="C519" t="s" s="4">
        <v>468</v>
      </c>
      <c r="D519" t="s" s="4">
        <v>468</v>
      </c>
    </row>
    <row r="520" ht="45.0" customHeight="true">
      <c r="A520" t="s" s="4">
        <v>2260</v>
      </c>
      <c r="B520" t="s" s="4">
        <v>11764</v>
      </c>
      <c r="C520" t="s" s="4">
        <v>468</v>
      </c>
      <c r="D520" t="s" s="4">
        <v>468</v>
      </c>
    </row>
    <row r="521" ht="45.0" customHeight="true">
      <c r="A521" t="s" s="4">
        <v>2267</v>
      </c>
      <c r="B521" t="s" s="4">
        <v>11765</v>
      </c>
      <c r="C521" t="s" s="4">
        <v>468</v>
      </c>
      <c r="D521" t="s" s="4">
        <v>468</v>
      </c>
    </row>
    <row r="522" ht="45.0" customHeight="true">
      <c r="A522" t="s" s="4">
        <v>2273</v>
      </c>
      <c r="B522" t="s" s="4">
        <v>11766</v>
      </c>
      <c r="C522" t="s" s="4">
        <v>468</v>
      </c>
      <c r="D522" t="s" s="4">
        <v>468</v>
      </c>
    </row>
    <row r="523" ht="45.0" customHeight="true">
      <c r="A523" t="s" s="4">
        <v>2279</v>
      </c>
      <c r="B523" t="s" s="4">
        <v>11767</v>
      </c>
      <c r="C523" t="s" s="4">
        <v>468</v>
      </c>
      <c r="D523" t="s" s="4">
        <v>468</v>
      </c>
    </row>
    <row r="524" ht="45.0" customHeight="true">
      <c r="A524" t="s" s="4">
        <v>2284</v>
      </c>
      <c r="B524" t="s" s="4">
        <v>11768</v>
      </c>
      <c r="C524" t="s" s="4">
        <v>468</v>
      </c>
      <c r="D524" t="s" s="4">
        <v>468</v>
      </c>
    </row>
    <row r="525" ht="45.0" customHeight="true">
      <c r="A525" t="s" s="4">
        <v>2289</v>
      </c>
      <c r="B525" t="s" s="4">
        <v>11769</v>
      </c>
      <c r="C525" t="s" s="4">
        <v>468</v>
      </c>
      <c r="D525" t="s" s="4">
        <v>468</v>
      </c>
    </row>
    <row r="526" ht="45.0" customHeight="true">
      <c r="A526" t="s" s="4">
        <v>2294</v>
      </c>
      <c r="B526" t="s" s="4">
        <v>11770</v>
      </c>
      <c r="C526" t="s" s="4">
        <v>468</v>
      </c>
      <c r="D526" t="s" s="4">
        <v>468</v>
      </c>
    </row>
    <row r="527" ht="45.0" customHeight="true">
      <c r="A527" t="s" s="4">
        <v>2301</v>
      </c>
      <c r="B527" t="s" s="4">
        <v>11771</v>
      </c>
      <c r="C527" t="s" s="4">
        <v>468</v>
      </c>
      <c r="D527" t="s" s="4">
        <v>468</v>
      </c>
    </row>
    <row r="528" ht="45.0" customHeight="true">
      <c r="A528" t="s" s="4">
        <v>2304</v>
      </c>
      <c r="B528" t="s" s="4">
        <v>11772</v>
      </c>
      <c r="C528" t="s" s="4">
        <v>468</v>
      </c>
      <c r="D528" t="s" s="4">
        <v>468</v>
      </c>
    </row>
    <row r="529" ht="45.0" customHeight="true">
      <c r="A529" t="s" s="4">
        <v>2310</v>
      </c>
      <c r="B529" t="s" s="4">
        <v>11773</v>
      </c>
      <c r="C529" t="s" s="4">
        <v>468</v>
      </c>
      <c r="D529" t="s" s="4">
        <v>468</v>
      </c>
    </row>
    <row r="530" ht="45.0" customHeight="true">
      <c r="A530" t="s" s="4">
        <v>2317</v>
      </c>
      <c r="B530" t="s" s="4">
        <v>11774</v>
      </c>
      <c r="C530" t="s" s="4">
        <v>468</v>
      </c>
      <c r="D530" t="s" s="4">
        <v>468</v>
      </c>
    </row>
    <row r="531" ht="45.0" customHeight="true">
      <c r="A531" t="s" s="4">
        <v>2323</v>
      </c>
      <c r="B531" t="s" s="4">
        <v>11775</v>
      </c>
      <c r="C531" t="s" s="4">
        <v>468</v>
      </c>
      <c r="D531" t="s" s="4">
        <v>468</v>
      </c>
    </row>
    <row r="532" ht="45.0" customHeight="true">
      <c r="A532" t="s" s="4">
        <v>2327</v>
      </c>
      <c r="B532" t="s" s="4">
        <v>11776</v>
      </c>
      <c r="C532" t="s" s="4">
        <v>468</v>
      </c>
      <c r="D532" t="s" s="4">
        <v>468</v>
      </c>
    </row>
    <row r="533" ht="45.0" customHeight="true">
      <c r="A533" t="s" s="4">
        <v>2330</v>
      </c>
      <c r="B533" t="s" s="4">
        <v>11777</v>
      </c>
      <c r="C533" t="s" s="4">
        <v>468</v>
      </c>
      <c r="D533" t="s" s="4">
        <v>468</v>
      </c>
    </row>
    <row r="534" ht="45.0" customHeight="true">
      <c r="A534" t="s" s="4">
        <v>2333</v>
      </c>
      <c r="B534" t="s" s="4">
        <v>11778</v>
      </c>
      <c r="C534" t="s" s="4">
        <v>468</v>
      </c>
      <c r="D534" t="s" s="4">
        <v>468</v>
      </c>
    </row>
    <row r="535" ht="45.0" customHeight="true">
      <c r="A535" t="s" s="4">
        <v>2339</v>
      </c>
      <c r="B535" t="s" s="4">
        <v>11779</v>
      </c>
      <c r="C535" t="s" s="4">
        <v>468</v>
      </c>
      <c r="D535" t="s" s="4">
        <v>468</v>
      </c>
    </row>
    <row r="536" ht="45.0" customHeight="true">
      <c r="A536" t="s" s="4">
        <v>2344</v>
      </c>
      <c r="B536" t="s" s="4">
        <v>11780</v>
      </c>
      <c r="C536" t="s" s="4">
        <v>468</v>
      </c>
      <c r="D536" t="s" s="4">
        <v>468</v>
      </c>
    </row>
    <row r="537" ht="45.0" customHeight="true">
      <c r="A537" t="s" s="4">
        <v>2350</v>
      </c>
      <c r="B537" t="s" s="4">
        <v>11781</v>
      </c>
      <c r="C537" t="s" s="4">
        <v>468</v>
      </c>
      <c r="D537" t="s" s="4">
        <v>468</v>
      </c>
    </row>
    <row r="538" ht="45.0" customHeight="true">
      <c r="A538" t="s" s="4">
        <v>2354</v>
      </c>
      <c r="B538" t="s" s="4">
        <v>11782</v>
      </c>
      <c r="C538" t="s" s="4">
        <v>468</v>
      </c>
      <c r="D538" t="s" s="4">
        <v>468</v>
      </c>
    </row>
    <row r="539" ht="45.0" customHeight="true">
      <c r="A539" t="s" s="4">
        <v>2359</v>
      </c>
      <c r="B539" t="s" s="4">
        <v>11783</v>
      </c>
      <c r="C539" t="s" s="4">
        <v>468</v>
      </c>
      <c r="D539" t="s" s="4">
        <v>468</v>
      </c>
    </row>
    <row r="540" ht="45.0" customHeight="true">
      <c r="A540" t="s" s="4">
        <v>2362</v>
      </c>
      <c r="B540" t="s" s="4">
        <v>11784</v>
      </c>
      <c r="C540" t="s" s="4">
        <v>468</v>
      </c>
      <c r="D540" t="s" s="4">
        <v>468</v>
      </c>
    </row>
    <row r="541" ht="45.0" customHeight="true">
      <c r="A541" t="s" s="4">
        <v>2364</v>
      </c>
      <c r="B541" t="s" s="4">
        <v>11785</v>
      </c>
      <c r="C541" t="s" s="4">
        <v>468</v>
      </c>
      <c r="D541" t="s" s="4">
        <v>468</v>
      </c>
    </row>
    <row r="542" ht="45.0" customHeight="true">
      <c r="A542" t="s" s="4">
        <v>2366</v>
      </c>
      <c r="B542" t="s" s="4">
        <v>11786</v>
      </c>
      <c r="C542" t="s" s="4">
        <v>468</v>
      </c>
      <c r="D542" t="s" s="4">
        <v>468</v>
      </c>
    </row>
    <row r="543" ht="45.0" customHeight="true">
      <c r="A543" t="s" s="4">
        <v>2368</v>
      </c>
      <c r="B543" t="s" s="4">
        <v>11787</v>
      </c>
      <c r="C543" t="s" s="4">
        <v>468</v>
      </c>
      <c r="D543" t="s" s="4">
        <v>468</v>
      </c>
    </row>
    <row r="544" ht="45.0" customHeight="true">
      <c r="A544" t="s" s="4">
        <v>2370</v>
      </c>
      <c r="B544" t="s" s="4">
        <v>11788</v>
      </c>
      <c r="C544" t="s" s="4">
        <v>468</v>
      </c>
      <c r="D544" t="s" s="4">
        <v>468</v>
      </c>
    </row>
    <row r="545" ht="45.0" customHeight="true">
      <c r="A545" t="s" s="4">
        <v>2372</v>
      </c>
      <c r="B545" t="s" s="4">
        <v>11789</v>
      </c>
      <c r="C545" t="s" s="4">
        <v>468</v>
      </c>
      <c r="D545" t="s" s="4">
        <v>468</v>
      </c>
    </row>
    <row r="546" ht="45.0" customHeight="true">
      <c r="A546" t="s" s="4">
        <v>2374</v>
      </c>
      <c r="B546" t="s" s="4">
        <v>11790</v>
      </c>
      <c r="C546" t="s" s="4">
        <v>468</v>
      </c>
      <c r="D546" t="s" s="4">
        <v>468</v>
      </c>
    </row>
    <row r="547" ht="45.0" customHeight="true">
      <c r="A547" t="s" s="4">
        <v>2376</v>
      </c>
      <c r="B547" t="s" s="4">
        <v>11791</v>
      </c>
      <c r="C547" t="s" s="4">
        <v>468</v>
      </c>
      <c r="D547" t="s" s="4">
        <v>468</v>
      </c>
    </row>
    <row r="548" ht="45.0" customHeight="true">
      <c r="A548" t="s" s="4">
        <v>2378</v>
      </c>
      <c r="B548" t="s" s="4">
        <v>11792</v>
      </c>
      <c r="C548" t="s" s="4">
        <v>468</v>
      </c>
      <c r="D548" t="s" s="4">
        <v>468</v>
      </c>
    </row>
    <row r="549" ht="45.0" customHeight="true">
      <c r="A549" t="s" s="4">
        <v>2380</v>
      </c>
      <c r="B549" t="s" s="4">
        <v>11793</v>
      </c>
      <c r="C549" t="s" s="4">
        <v>468</v>
      </c>
      <c r="D549" t="s" s="4">
        <v>468</v>
      </c>
    </row>
    <row r="550" ht="45.0" customHeight="true">
      <c r="A550" t="s" s="4">
        <v>2382</v>
      </c>
      <c r="B550" t="s" s="4">
        <v>11794</v>
      </c>
      <c r="C550" t="s" s="4">
        <v>468</v>
      </c>
      <c r="D550" t="s" s="4">
        <v>468</v>
      </c>
    </row>
    <row r="551" ht="45.0" customHeight="true">
      <c r="A551" t="s" s="4">
        <v>2384</v>
      </c>
      <c r="B551" t="s" s="4">
        <v>11795</v>
      </c>
      <c r="C551" t="s" s="4">
        <v>468</v>
      </c>
      <c r="D551" t="s" s="4">
        <v>468</v>
      </c>
    </row>
    <row r="552" ht="45.0" customHeight="true">
      <c r="A552" t="s" s="4">
        <v>2386</v>
      </c>
      <c r="B552" t="s" s="4">
        <v>11796</v>
      </c>
      <c r="C552" t="s" s="4">
        <v>468</v>
      </c>
      <c r="D552" t="s" s="4">
        <v>468</v>
      </c>
    </row>
    <row r="553" ht="45.0" customHeight="true">
      <c r="A553" t="s" s="4">
        <v>2388</v>
      </c>
      <c r="B553" t="s" s="4">
        <v>11797</v>
      </c>
      <c r="C553" t="s" s="4">
        <v>468</v>
      </c>
      <c r="D553" t="s" s="4">
        <v>468</v>
      </c>
    </row>
    <row r="554" ht="45.0" customHeight="true">
      <c r="A554" t="s" s="4">
        <v>2390</v>
      </c>
      <c r="B554" t="s" s="4">
        <v>11798</v>
      </c>
      <c r="C554" t="s" s="4">
        <v>468</v>
      </c>
      <c r="D554" t="s" s="4">
        <v>468</v>
      </c>
    </row>
    <row r="555" ht="45.0" customHeight="true">
      <c r="A555" t="s" s="4">
        <v>2392</v>
      </c>
      <c r="B555" t="s" s="4">
        <v>11799</v>
      </c>
      <c r="C555" t="s" s="4">
        <v>468</v>
      </c>
      <c r="D555" t="s" s="4">
        <v>468</v>
      </c>
    </row>
    <row r="556" ht="45.0" customHeight="true">
      <c r="A556" t="s" s="4">
        <v>2394</v>
      </c>
      <c r="B556" t="s" s="4">
        <v>11800</v>
      </c>
      <c r="C556" t="s" s="4">
        <v>468</v>
      </c>
      <c r="D556" t="s" s="4">
        <v>468</v>
      </c>
    </row>
    <row r="557" ht="45.0" customHeight="true">
      <c r="A557" t="s" s="4">
        <v>2396</v>
      </c>
      <c r="B557" t="s" s="4">
        <v>11801</v>
      </c>
      <c r="C557" t="s" s="4">
        <v>468</v>
      </c>
      <c r="D557" t="s" s="4">
        <v>468</v>
      </c>
    </row>
    <row r="558" ht="45.0" customHeight="true">
      <c r="A558" t="s" s="4">
        <v>2398</v>
      </c>
      <c r="B558" t="s" s="4">
        <v>11802</v>
      </c>
      <c r="C558" t="s" s="4">
        <v>468</v>
      </c>
      <c r="D558" t="s" s="4">
        <v>468</v>
      </c>
    </row>
    <row r="559" ht="45.0" customHeight="true">
      <c r="A559" t="s" s="4">
        <v>2400</v>
      </c>
      <c r="B559" t="s" s="4">
        <v>11803</v>
      </c>
      <c r="C559" t="s" s="4">
        <v>468</v>
      </c>
      <c r="D559" t="s" s="4">
        <v>468</v>
      </c>
    </row>
    <row r="560" ht="45.0" customHeight="true">
      <c r="A560" t="s" s="4">
        <v>2402</v>
      </c>
      <c r="B560" t="s" s="4">
        <v>11804</v>
      </c>
      <c r="C560" t="s" s="4">
        <v>468</v>
      </c>
      <c r="D560" t="s" s="4">
        <v>468</v>
      </c>
    </row>
    <row r="561" ht="45.0" customHeight="true">
      <c r="A561" t="s" s="4">
        <v>2404</v>
      </c>
      <c r="B561" t="s" s="4">
        <v>11805</v>
      </c>
      <c r="C561" t="s" s="4">
        <v>468</v>
      </c>
      <c r="D561" t="s" s="4">
        <v>468</v>
      </c>
    </row>
    <row r="562" ht="45.0" customHeight="true">
      <c r="A562" t="s" s="4">
        <v>2406</v>
      </c>
      <c r="B562" t="s" s="4">
        <v>11806</v>
      </c>
      <c r="C562" t="s" s="4">
        <v>468</v>
      </c>
      <c r="D562" t="s" s="4">
        <v>468</v>
      </c>
    </row>
    <row r="563" ht="45.0" customHeight="true">
      <c r="A563" t="s" s="4">
        <v>2408</v>
      </c>
      <c r="B563" t="s" s="4">
        <v>11807</v>
      </c>
      <c r="C563" t="s" s="4">
        <v>468</v>
      </c>
      <c r="D563" t="s" s="4">
        <v>468</v>
      </c>
    </row>
    <row r="564" ht="45.0" customHeight="true">
      <c r="A564" t="s" s="4">
        <v>2410</v>
      </c>
      <c r="B564" t="s" s="4">
        <v>11808</v>
      </c>
      <c r="C564" t="s" s="4">
        <v>468</v>
      </c>
      <c r="D564" t="s" s="4">
        <v>468</v>
      </c>
    </row>
    <row r="565" ht="45.0" customHeight="true">
      <c r="A565" t="s" s="4">
        <v>2412</v>
      </c>
      <c r="B565" t="s" s="4">
        <v>11809</v>
      </c>
      <c r="C565" t="s" s="4">
        <v>468</v>
      </c>
      <c r="D565" t="s" s="4">
        <v>468</v>
      </c>
    </row>
    <row r="566" ht="45.0" customHeight="true">
      <c r="A566" t="s" s="4">
        <v>2414</v>
      </c>
      <c r="B566" t="s" s="4">
        <v>11810</v>
      </c>
      <c r="C566" t="s" s="4">
        <v>468</v>
      </c>
      <c r="D566" t="s" s="4">
        <v>468</v>
      </c>
    </row>
    <row r="567" ht="45.0" customHeight="true">
      <c r="A567" t="s" s="4">
        <v>2416</v>
      </c>
      <c r="B567" t="s" s="4">
        <v>11811</v>
      </c>
      <c r="C567" t="s" s="4">
        <v>468</v>
      </c>
      <c r="D567" t="s" s="4">
        <v>468</v>
      </c>
    </row>
    <row r="568" ht="45.0" customHeight="true">
      <c r="A568" t="s" s="4">
        <v>2418</v>
      </c>
      <c r="B568" t="s" s="4">
        <v>11812</v>
      </c>
      <c r="C568" t="s" s="4">
        <v>468</v>
      </c>
      <c r="D568" t="s" s="4">
        <v>468</v>
      </c>
    </row>
    <row r="569" ht="45.0" customHeight="true">
      <c r="A569" t="s" s="4">
        <v>2420</v>
      </c>
      <c r="B569" t="s" s="4">
        <v>11813</v>
      </c>
      <c r="C569" t="s" s="4">
        <v>468</v>
      </c>
      <c r="D569" t="s" s="4">
        <v>468</v>
      </c>
    </row>
    <row r="570" ht="45.0" customHeight="true">
      <c r="A570" t="s" s="4">
        <v>2422</v>
      </c>
      <c r="B570" t="s" s="4">
        <v>11814</v>
      </c>
      <c r="C570" t="s" s="4">
        <v>468</v>
      </c>
      <c r="D570" t="s" s="4">
        <v>468</v>
      </c>
    </row>
    <row r="571" ht="45.0" customHeight="true">
      <c r="A571" t="s" s="4">
        <v>2424</v>
      </c>
      <c r="B571" t="s" s="4">
        <v>11815</v>
      </c>
      <c r="C571" t="s" s="4">
        <v>468</v>
      </c>
      <c r="D571" t="s" s="4">
        <v>468</v>
      </c>
    </row>
    <row r="572" ht="45.0" customHeight="true">
      <c r="A572" t="s" s="4">
        <v>2426</v>
      </c>
      <c r="B572" t="s" s="4">
        <v>11816</v>
      </c>
      <c r="C572" t="s" s="4">
        <v>468</v>
      </c>
      <c r="D572" t="s" s="4">
        <v>468</v>
      </c>
    </row>
    <row r="573" ht="45.0" customHeight="true">
      <c r="A573" t="s" s="4">
        <v>2428</v>
      </c>
      <c r="B573" t="s" s="4">
        <v>11817</v>
      </c>
      <c r="C573" t="s" s="4">
        <v>468</v>
      </c>
      <c r="D573" t="s" s="4">
        <v>468</v>
      </c>
    </row>
    <row r="574" ht="45.0" customHeight="true">
      <c r="A574" t="s" s="4">
        <v>2430</v>
      </c>
      <c r="B574" t="s" s="4">
        <v>11818</v>
      </c>
      <c r="C574" t="s" s="4">
        <v>468</v>
      </c>
      <c r="D574" t="s" s="4">
        <v>468</v>
      </c>
    </row>
    <row r="575" ht="45.0" customHeight="true">
      <c r="A575" t="s" s="4">
        <v>2432</v>
      </c>
      <c r="B575" t="s" s="4">
        <v>11819</v>
      </c>
      <c r="C575" t="s" s="4">
        <v>468</v>
      </c>
      <c r="D575" t="s" s="4">
        <v>468</v>
      </c>
    </row>
    <row r="576" ht="45.0" customHeight="true">
      <c r="A576" t="s" s="4">
        <v>2434</v>
      </c>
      <c r="B576" t="s" s="4">
        <v>11820</v>
      </c>
      <c r="C576" t="s" s="4">
        <v>468</v>
      </c>
      <c r="D576" t="s" s="4">
        <v>468</v>
      </c>
    </row>
    <row r="577" ht="45.0" customHeight="true">
      <c r="A577" t="s" s="4">
        <v>2436</v>
      </c>
      <c r="B577" t="s" s="4">
        <v>11821</v>
      </c>
      <c r="C577" t="s" s="4">
        <v>468</v>
      </c>
      <c r="D577" t="s" s="4">
        <v>468</v>
      </c>
    </row>
    <row r="578" ht="45.0" customHeight="true">
      <c r="A578" t="s" s="4">
        <v>2438</v>
      </c>
      <c r="B578" t="s" s="4">
        <v>11822</v>
      </c>
      <c r="C578" t="s" s="4">
        <v>468</v>
      </c>
      <c r="D578" t="s" s="4">
        <v>468</v>
      </c>
    </row>
    <row r="579" ht="45.0" customHeight="true">
      <c r="A579" t="s" s="4">
        <v>2440</v>
      </c>
      <c r="B579" t="s" s="4">
        <v>11823</v>
      </c>
      <c r="C579" t="s" s="4">
        <v>468</v>
      </c>
      <c r="D579" t="s" s="4">
        <v>468</v>
      </c>
    </row>
    <row r="580" ht="45.0" customHeight="true">
      <c r="A580" t="s" s="4">
        <v>2442</v>
      </c>
      <c r="B580" t="s" s="4">
        <v>11824</v>
      </c>
      <c r="C580" t="s" s="4">
        <v>468</v>
      </c>
      <c r="D580" t="s" s="4">
        <v>468</v>
      </c>
    </row>
    <row r="581" ht="45.0" customHeight="true">
      <c r="A581" t="s" s="4">
        <v>2444</v>
      </c>
      <c r="B581" t="s" s="4">
        <v>11825</v>
      </c>
      <c r="C581" t="s" s="4">
        <v>468</v>
      </c>
      <c r="D581" t="s" s="4">
        <v>468</v>
      </c>
    </row>
    <row r="582" ht="45.0" customHeight="true">
      <c r="A582" t="s" s="4">
        <v>2446</v>
      </c>
      <c r="B582" t="s" s="4">
        <v>11826</v>
      </c>
      <c r="C582" t="s" s="4">
        <v>468</v>
      </c>
      <c r="D582" t="s" s="4">
        <v>468</v>
      </c>
    </row>
    <row r="583" ht="45.0" customHeight="true">
      <c r="A583" t="s" s="4">
        <v>2448</v>
      </c>
      <c r="B583" t="s" s="4">
        <v>11827</v>
      </c>
      <c r="C583" t="s" s="4">
        <v>468</v>
      </c>
      <c r="D583" t="s" s="4">
        <v>468</v>
      </c>
    </row>
    <row r="584" ht="45.0" customHeight="true">
      <c r="A584" t="s" s="4">
        <v>2450</v>
      </c>
      <c r="B584" t="s" s="4">
        <v>11828</v>
      </c>
      <c r="C584" t="s" s="4">
        <v>468</v>
      </c>
      <c r="D584" t="s" s="4">
        <v>468</v>
      </c>
    </row>
    <row r="585" ht="45.0" customHeight="true">
      <c r="A585" t="s" s="4">
        <v>2452</v>
      </c>
      <c r="B585" t="s" s="4">
        <v>11829</v>
      </c>
      <c r="C585" t="s" s="4">
        <v>468</v>
      </c>
      <c r="D585" t="s" s="4">
        <v>468</v>
      </c>
    </row>
    <row r="586" ht="45.0" customHeight="true">
      <c r="A586" t="s" s="4">
        <v>2454</v>
      </c>
      <c r="B586" t="s" s="4">
        <v>11830</v>
      </c>
      <c r="C586" t="s" s="4">
        <v>468</v>
      </c>
      <c r="D586" t="s" s="4">
        <v>468</v>
      </c>
    </row>
    <row r="587" ht="45.0" customHeight="true">
      <c r="A587" t="s" s="4">
        <v>2456</v>
      </c>
      <c r="B587" t="s" s="4">
        <v>11831</v>
      </c>
      <c r="C587" t="s" s="4">
        <v>468</v>
      </c>
      <c r="D587" t="s" s="4">
        <v>468</v>
      </c>
    </row>
    <row r="588" ht="45.0" customHeight="true">
      <c r="A588" t="s" s="4">
        <v>2458</v>
      </c>
      <c r="B588" t="s" s="4">
        <v>11832</v>
      </c>
      <c r="C588" t="s" s="4">
        <v>468</v>
      </c>
      <c r="D588" t="s" s="4">
        <v>468</v>
      </c>
    </row>
    <row r="589" ht="45.0" customHeight="true">
      <c r="A589" t="s" s="4">
        <v>2460</v>
      </c>
      <c r="B589" t="s" s="4">
        <v>11833</v>
      </c>
      <c r="C589" t="s" s="4">
        <v>468</v>
      </c>
      <c r="D589" t="s" s="4">
        <v>468</v>
      </c>
    </row>
    <row r="590" ht="45.0" customHeight="true">
      <c r="A590" t="s" s="4">
        <v>2462</v>
      </c>
      <c r="B590" t="s" s="4">
        <v>11834</v>
      </c>
      <c r="C590" t="s" s="4">
        <v>468</v>
      </c>
      <c r="D590" t="s" s="4">
        <v>468</v>
      </c>
    </row>
    <row r="591" ht="45.0" customHeight="true">
      <c r="A591" t="s" s="4">
        <v>2464</v>
      </c>
      <c r="B591" t="s" s="4">
        <v>11835</v>
      </c>
      <c r="C591" t="s" s="4">
        <v>468</v>
      </c>
      <c r="D591" t="s" s="4">
        <v>468</v>
      </c>
    </row>
    <row r="592" ht="45.0" customHeight="true">
      <c r="A592" t="s" s="4">
        <v>2466</v>
      </c>
      <c r="B592" t="s" s="4">
        <v>11836</v>
      </c>
      <c r="C592" t="s" s="4">
        <v>468</v>
      </c>
      <c r="D592" t="s" s="4">
        <v>468</v>
      </c>
    </row>
    <row r="593" ht="45.0" customHeight="true">
      <c r="A593" t="s" s="4">
        <v>2468</v>
      </c>
      <c r="B593" t="s" s="4">
        <v>11837</v>
      </c>
      <c r="C593" t="s" s="4">
        <v>468</v>
      </c>
      <c r="D593" t="s" s="4">
        <v>468</v>
      </c>
    </row>
    <row r="594" ht="45.0" customHeight="true">
      <c r="A594" t="s" s="4">
        <v>2470</v>
      </c>
      <c r="B594" t="s" s="4">
        <v>11838</v>
      </c>
      <c r="C594" t="s" s="4">
        <v>468</v>
      </c>
      <c r="D594" t="s" s="4">
        <v>468</v>
      </c>
    </row>
    <row r="595" ht="45.0" customHeight="true">
      <c r="A595" t="s" s="4">
        <v>2472</v>
      </c>
      <c r="B595" t="s" s="4">
        <v>11839</v>
      </c>
      <c r="C595" t="s" s="4">
        <v>468</v>
      </c>
      <c r="D595" t="s" s="4">
        <v>468</v>
      </c>
    </row>
    <row r="596" ht="45.0" customHeight="true">
      <c r="A596" t="s" s="4">
        <v>2474</v>
      </c>
      <c r="B596" t="s" s="4">
        <v>11840</v>
      </c>
      <c r="C596" t="s" s="4">
        <v>468</v>
      </c>
      <c r="D596" t="s" s="4">
        <v>468</v>
      </c>
    </row>
    <row r="597" ht="45.0" customHeight="true">
      <c r="A597" t="s" s="4">
        <v>2476</v>
      </c>
      <c r="B597" t="s" s="4">
        <v>11841</v>
      </c>
      <c r="C597" t="s" s="4">
        <v>468</v>
      </c>
      <c r="D597" t="s" s="4">
        <v>468</v>
      </c>
    </row>
    <row r="598" ht="45.0" customHeight="true">
      <c r="A598" t="s" s="4">
        <v>2478</v>
      </c>
      <c r="B598" t="s" s="4">
        <v>11842</v>
      </c>
      <c r="C598" t="s" s="4">
        <v>468</v>
      </c>
      <c r="D598" t="s" s="4">
        <v>468</v>
      </c>
    </row>
    <row r="599" ht="45.0" customHeight="true">
      <c r="A599" t="s" s="4">
        <v>2480</v>
      </c>
      <c r="B599" t="s" s="4">
        <v>11843</v>
      </c>
      <c r="C599" t="s" s="4">
        <v>468</v>
      </c>
      <c r="D599" t="s" s="4">
        <v>468</v>
      </c>
    </row>
    <row r="600" ht="45.0" customHeight="true">
      <c r="A600" t="s" s="4">
        <v>2482</v>
      </c>
      <c r="B600" t="s" s="4">
        <v>11844</v>
      </c>
      <c r="C600" t="s" s="4">
        <v>468</v>
      </c>
      <c r="D600" t="s" s="4">
        <v>468</v>
      </c>
    </row>
    <row r="601" ht="45.0" customHeight="true">
      <c r="A601" t="s" s="4">
        <v>2484</v>
      </c>
      <c r="B601" t="s" s="4">
        <v>11845</v>
      </c>
      <c r="C601" t="s" s="4">
        <v>468</v>
      </c>
      <c r="D601" t="s" s="4">
        <v>468</v>
      </c>
    </row>
    <row r="602" ht="45.0" customHeight="true">
      <c r="A602" t="s" s="4">
        <v>2486</v>
      </c>
      <c r="B602" t="s" s="4">
        <v>11846</v>
      </c>
      <c r="C602" t="s" s="4">
        <v>468</v>
      </c>
      <c r="D602" t="s" s="4">
        <v>468</v>
      </c>
    </row>
    <row r="603" ht="45.0" customHeight="true">
      <c r="A603" t="s" s="4">
        <v>2488</v>
      </c>
      <c r="B603" t="s" s="4">
        <v>11847</v>
      </c>
      <c r="C603" t="s" s="4">
        <v>468</v>
      </c>
      <c r="D603" t="s" s="4">
        <v>468</v>
      </c>
    </row>
    <row r="604" ht="45.0" customHeight="true">
      <c r="A604" t="s" s="4">
        <v>2490</v>
      </c>
      <c r="B604" t="s" s="4">
        <v>11848</v>
      </c>
      <c r="C604" t="s" s="4">
        <v>468</v>
      </c>
      <c r="D604" t="s" s="4">
        <v>468</v>
      </c>
    </row>
    <row r="605" ht="45.0" customHeight="true">
      <c r="A605" t="s" s="4">
        <v>2492</v>
      </c>
      <c r="B605" t="s" s="4">
        <v>11849</v>
      </c>
      <c r="C605" t="s" s="4">
        <v>468</v>
      </c>
      <c r="D605" t="s" s="4">
        <v>468</v>
      </c>
    </row>
    <row r="606" ht="45.0" customHeight="true">
      <c r="A606" t="s" s="4">
        <v>2494</v>
      </c>
      <c r="B606" t="s" s="4">
        <v>11850</v>
      </c>
      <c r="C606" t="s" s="4">
        <v>468</v>
      </c>
      <c r="D606" t="s" s="4">
        <v>468</v>
      </c>
    </row>
    <row r="607" ht="45.0" customHeight="true">
      <c r="A607" t="s" s="4">
        <v>2496</v>
      </c>
      <c r="B607" t="s" s="4">
        <v>11851</v>
      </c>
      <c r="C607" t="s" s="4">
        <v>468</v>
      </c>
      <c r="D607" t="s" s="4">
        <v>468</v>
      </c>
    </row>
    <row r="608" ht="45.0" customHeight="true">
      <c r="A608" t="s" s="4">
        <v>2498</v>
      </c>
      <c r="B608" t="s" s="4">
        <v>11852</v>
      </c>
      <c r="C608" t="s" s="4">
        <v>468</v>
      </c>
      <c r="D608" t="s" s="4">
        <v>468</v>
      </c>
    </row>
    <row r="609" ht="45.0" customHeight="true">
      <c r="A609" t="s" s="4">
        <v>2500</v>
      </c>
      <c r="B609" t="s" s="4">
        <v>11853</v>
      </c>
      <c r="C609" t="s" s="4">
        <v>468</v>
      </c>
      <c r="D609" t="s" s="4">
        <v>468</v>
      </c>
    </row>
    <row r="610" ht="45.0" customHeight="true">
      <c r="A610" t="s" s="4">
        <v>2502</v>
      </c>
      <c r="B610" t="s" s="4">
        <v>11854</v>
      </c>
      <c r="C610" t="s" s="4">
        <v>468</v>
      </c>
      <c r="D610" t="s" s="4">
        <v>468</v>
      </c>
    </row>
    <row r="611" ht="45.0" customHeight="true">
      <c r="A611" t="s" s="4">
        <v>2504</v>
      </c>
      <c r="B611" t="s" s="4">
        <v>11855</v>
      </c>
      <c r="C611" t="s" s="4">
        <v>468</v>
      </c>
      <c r="D611" t="s" s="4">
        <v>468</v>
      </c>
    </row>
    <row r="612" ht="45.0" customHeight="true">
      <c r="A612" t="s" s="4">
        <v>2506</v>
      </c>
      <c r="B612" t="s" s="4">
        <v>11856</v>
      </c>
      <c r="C612" t="s" s="4">
        <v>468</v>
      </c>
      <c r="D612" t="s" s="4">
        <v>468</v>
      </c>
    </row>
    <row r="613" ht="45.0" customHeight="true">
      <c r="A613" t="s" s="4">
        <v>2508</v>
      </c>
      <c r="B613" t="s" s="4">
        <v>11857</v>
      </c>
      <c r="C613" t="s" s="4">
        <v>468</v>
      </c>
      <c r="D613" t="s" s="4">
        <v>468</v>
      </c>
    </row>
    <row r="614" ht="45.0" customHeight="true">
      <c r="A614" t="s" s="4">
        <v>2510</v>
      </c>
      <c r="B614" t="s" s="4">
        <v>11858</v>
      </c>
      <c r="C614" t="s" s="4">
        <v>468</v>
      </c>
      <c r="D614" t="s" s="4">
        <v>468</v>
      </c>
    </row>
    <row r="615" ht="45.0" customHeight="true">
      <c r="A615" t="s" s="4">
        <v>2512</v>
      </c>
      <c r="B615" t="s" s="4">
        <v>11859</v>
      </c>
      <c r="C615" t="s" s="4">
        <v>468</v>
      </c>
      <c r="D615" t="s" s="4">
        <v>468</v>
      </c>
    </row>
    <row r="616" ht="45.0" customHeight="true">
      <c r="A616" t="s" s="4">
        <v>2514</v>
      </c>
      <c r="B616" t="s" s="4">
        <v>11860</v>
      </c>
      <c r="C616" t="s" s="4">
        <v>468</v>
      </c>
      <c r="D616" t="s" s="4">
        <v>468</v>
      </c>
    </row>
    <row r="617" ht="45.0" customHeight="true">
      <c r="A617" t="s" s="4">
        <v>2516</v>
      </c>
      <c r="B617" t="s" s="4">
        <v>11861</v>
      </c>
      <c r="C617" t="s" s="4">
        <v>468</v>
      </c>
      <c r="D617" t="s" s="4">
        <v>468</v>
      </c>
    </row>
    <row r="618" ht="45.0" customHeight="true">
      <c r="A618" t="s" s="4">
        <v>2518</v>
      </c>
      <c r="B618" t="s" s="4">
        <v>11862</v>
      </c>
      <c r="C618" t="s" s="4">
        <v>468</v>
      </c>
      <c r="D618" t="s" s="4">
        <v>468</v>
      </c>
    </row>
    <row r="619" ht="45.0" customHeight="true">
      <c r="A619" t="s" s="4">
        <v>2520</v>
      </c>
      <c r="B619" t="s" s="4">
        <v>11863</v>
      </c>
      <c r="C619" t="s" s="4">
        <v>468</v>
      </c>
      <c r="D619" t="s" s="4">
        <v>468</v>
      </c>
    </row>
    <row r="620" ht="45.0" customHeight="true">
      <c r="A620" t="s" s="4">
        <v>2532</v>
      </c>
      <c r="B620" t="s" s="4">
        <v>11864</v>
      </c>
      <c r="C620" t="s" s="4">
        <v>3651</v>
      </c>
      <c r="D620" t="s" s="4">
        <v>468</v>
      </c>
    </row>
    <row r="621" ht="45.0" customHeight="true">
      <c r="A621" t="s" s="4">
        <v>2543</v>
      </c>
      <c r="B621" t="s" s="4">
        <v>11865</v>
      </c>
      <c r="C621" t="s" s="4">
        <v>3651</v>
      </c>
      <c r="D621" t="s" s="4">
        <v>468</v>
      </c>
    </row>
    <row r="622" ht="45.0" customHeight="true">
      <c r="A622" t="s" s="4">
        <v>2547</v>
      </c>
      <c r="B622" t="s" s="4">
        <v>11866</v>
      </c>
      <c r="C622" t="s" s="4">
        <v>3651</v>
      </c>
      <c r="D622" t="s" s="4">
        <v>468</v>
      </c>
    </row>
    <row r="623" ht="45.0" customHeight="true">
      <c r="A623" t="s" s="4">
        <v>2553</v>
      </c>
      <c r="B623" t="s" s="4">
        <v>11867</v>
      </c>
      <c r="C623" t="s" s="4">
        <v>3651</v>
      </c>
      <c r="D623" t="s" s="4">
        <v>468</v>
      </c>
    </row>
    <row r="624" ht="45.0" customHeight="true">
      <c r="A624" t="s" s="4">
        <v>2564</v>
      </c>
      <c r="B624" t="s" s="4">
        <v>11868</v>
      </c>
      <c r="C624" t="s" s="4">
        <v>3651</v>
      </c>
      <c r="D624" t="s" s="4">
        <v>468</v>
      </c>
    </row>
    <row r="625" ht="45.0" customHeight="true">
      <c r="A625" t="s" s="4">
        <v>2572</v>
      </c>
      <c r="B625" t="s" s="4">
        <v>11869</v>
      </c>
      <c r="C625" t="s" s="4">
        <v>2055</v>
      </c>
      <c r="D625" t="s" s="4">
        <v>6268</v>
      </c>
    </row>
    <row r="626" ht="45.0" customHeight="true">
      <c r="A626" t="s" s="4">
        <v>2583</v>
      </c>
      <c r="B626" t="s" s="4">
        <v>11870</v>
      </c>
      <c r="C626" t="s" s="4">
        <v>11871</v>
      </c>
      <c r="D626" t="s" s="4">
        <v>2055</v>
      </c>
    </row>
    <row r="627" ht="45.0" customHeight="true">
      <c r="A627" t="s" s="4">
        <v>2591</v>
      </c>
      <c r="B627" t="s" s="4">
        <v>11872</v>
      </c>
      <c r="C627" t="s" s="4">
        <v>11871</v>
      </c>
      <c r="D627" t="s" s="4">
        <v>2055</v>
      </c>
    </row>
    <row r="628" ht="45.0" customHeight="true">
      <c r="A628" t="s" s="4">
        <v>2598</v>
      </c>
      <c r="B628" t="s" s="4">
        <v>11873</v>
      </c>
      <c r="C628" t="s" s="4">
        <v>11871</v>
      </c>
      <c r="D628" t="s" s="4">
        <v>2055</v>
      </c>
    </row>
    <row r="629" ht="45.0" customHeight="true">
      <c r="A629" t="s" s="4">
        <v>2601</v>
      </c>
      <c r="B629" t="s" s="4">
        <v>11874</v>
      </c>
      <c r="C629" t="s" s="4">
        <v>11871</v>
      </c>
      <c r="D629" t="s" s="4">
        <v>2055</v>
      </c>
    </row>
    <row r="630" ht="45.0" customHeight="true">
      <c r="A630" t="s" s="4">
        <v>2608</v>
      </c>
      <c r="B630" t="s" s="4">
        <v>11875</v>
      </c>
      <c r="C630" t="s" s="4">
        <v>11871</v>
      </c>
      <c r="D630" t="s" s="4">
        <v>2055</v>
      </c>
    </row>
    <row r="631" ht="45.0" customHeight="true">
      <c r="A631" t="s" s="4">
        <v>2614</v>
      </c>
      <c r="B631" t="s" s="4">
        <v>11876</v>
      </c>
      <c r="C631" t="s" s="4">
        <v>11871</v>
      </c>
      <c r="D631" t="s" s="4">
        <v>2055</v>
      </c>
    </row>
    <row r="632" ht="45.0" customHeight="true">
      <c r="A632" t="s" s="4">
        <v>2619</v>
      </c>
      <c r="B632" t="s" s="4">
        <v>11877</v>
      </c>
      <c r="C632" t="s" s="4">
        <v>11871</v>
      </c>
      <c r="D632" t="s" s="4">
        <v>2055</v>
      </c>
    </row>
    <row r="633" ht="45.0" customHeight="true">
      <c r="A633" t="s" s="4">
        <v>2624</v>
      </c>
      <c r="B633" t="s" s="4">
        <v>11878</v>
      </c>
      <c r="C633" t="s" s="4">
        <v>11871</v>
      </c>
      <c r="D633" t="s" s="4">
        <v>2055</v>
      </c>
    </row>
    <row r="634" ht="45.0" customHeight="true">
      <c r="A634" t="s" s="4">
        <v>2630</v>
      </c>
      <c r="B634" t="s" s="4">
        <v>11879</v>
      </c>
      <c r="C634" t="s" s="4">
        <v>11871</v>
      </c>
      <c r="D634" t="s" s="4">
        <v>2055</v>
      </c>
    </row>
    <row r="635" ht="45.0" customHeight="true">
      <c r="A635" t="s" s="4">
        <v>2637</v>
      </c>
      <c r="B635" t="s" s="4">
        <v>11880</v>
      </c>
      <c r="C635" t="s" s="4">
        <v>11871</v>
      </c>
      <c r="D635" t="s" s="4">
        <v>2055</v>
      </c>
    </row>
    <row r="636" ht="45.0" customHeight="true">
      <c r="A636" t="s" s="4">
        <v>2643</v>
      </c>
      <c r="B636" t="s" s="4">
        <v>11881</v>
      </c>
      <c r="C636" t="s" s="4">
        <v>11871</v>
      </c>
      <c r="D636" t="s" s="4">
        <v>2055</v>
      </c>
    </row>
    <row r="637" ht="45.0" customHeight="true">
      <c r="A637" t="s" s="4">
        <v>2649</v>
      </c>
      <c r="B637" t="s" s="4">
        <v>11882</v>
      </c>
      <c r="C637" t="s" s="4">
        <v>11871</v>
      </c>
      <c r="D637" t="s" s="4">
        <v>2055</v>
      </c>
    </row>
    <row r="638" ht="45.0" customHeight="true">
      <c r="A638" t="s" s="4">
        <v>2655</v>
      </c>
      <c r="B638" t="s" s="4">
        <v>11883</v>
      </c>
      <c r="C638" t="s" s="4">
        <v>11871</v>
      </c>
      <c r="D638" t="s" s="4">
        <v>2055</v>
      </c>
    </row>
    <row r="639" ht="45.0" customHeight="true">
      <c r="A639" t="s" s="4">
        <v>2660</v>
      </c>
      <c r="B639" t="s" s="4">
        <v>11884</v>
      </c>
      <c r="C639" t="s" s="4">
        <v>11871</v>
      </c>
      <c r="D639" t="s" s="4">
        <v>2055</v>
      </c>
    </row>
    <row r="640" ht="45.0" customHeight="true">
      <c r="A640" t="s" s="4">
        <v>2666</v>
      </c>
      <c r="B640" t="s" s="4">
        <v>11885</v>
      </c>
      <c r="C640" t="s" s="4">
        <v>11871</v>
      </c>
      <c r="D640" t="s" s="4">
        <v>2055</v>
      </c>
    </row>
    <row r="641" ht="45.0" customHeight="true">
      <c r="A641" t="s" s="4">
        <v>2671</v>
      </c>
      <c r="B641" t="s" s="4">
        <v>11886</v>
      </c>
      <c r="C641" t="s" s="4">
        <v>11871</v>
      </c>
      <c r="D641" t="s" s="4">
        <v>2055</v>
      </c>
    </row>
    <row r="642" ht="45.0" customHeight="true">
      <c r="A642" t="s" s="4">
        <v>2676</v>
      </c>
      <c r="B642" t="s" s="4">
        <v>11887</v>
      </c>
      <c r="C642" t="s" s="4">
        <v>11871</v>
      </c>
      <c r="D642" t="s" s="4">
        <v>2055</v>
      </c>
    </row>
    <row r="643" ht="45.0" customHeight="true">
      <c r="A643" t="s" s="4">
        <v>2683</v>
      </c>
      <c r="B643" t="s" s="4">
        <v>11888</v>
      </c>
      <c r="C643" t="s" s="4">
        <v>11871</v>
      </c>
      <c r="D643" t="s" s="4">
        <v>2055</v>
      </c>
    </row>
    <row r="644" ht="45.0" customHeight="true">
      <c r="A644" t="s" s="4">
        <v>2689</v>
      </c>
      <c r="B644" t="s" s="4">
        <v>11889</v>
      </c>
      <c r="C644" t="s" s="4">
        <v>11871</v>
      </c>
      <c r="D644" t="s" s="4">
        <v>2055</v>
      </c>
    </row>
    <row r="645" ht="45.0" customHeight="true">
      <c r="A645" t="s" s="4">
        <v>2692</v>
      </c>
      <c r="B645" t="s" s="4">
        <v>11890</v>
      </c>
      <c r="C645" t="s" s="4">
        <v>11871</v>
      </c>
      <c r="D645" t="s" s="4">
        <v>2055</v>
      </c>
    </row>
    <row r="646" ht="45.0" customHeight="true">
      <c r="A646" t="s" s="4">
        <v>2695</v>
      </c>
      <c r="B646" t="s" s="4">
        <v>11891</v>
      </c>
      <c r="C646" t="s" s="4">
        <v>11871</v>
      </c>
      <c r="D646" t="s" s="4">
        <v>2055</v>
      </c>
    </row>
    <row r="647" ht="45.0" customHeight="true">
      <c r="A647" t="s" s="4">
        <v>2701</v>
      </c>
      <c r="B647" t="s" s="4">
        <v>11892</v>
      </c>
      <c r="C647" t="s" s="4">
        <v>11871</v>
      </c>
      <c r="D647" t="s" s="4">
        <v>2055</v>
      </c>
    </row>
    <row r="648" ht="45.0" customHeight="true">
      <c r="A648" t="s" s="4">
        <v>2706</v>
      </c>
      <c r="B648" t="s" s="4">
        <v>11893</v>
      </c>
      <c r="C648" t="s" s="4">
        <v>11871</v>
      </c>
      <c r="D648" t="s" s="4">
        <v>2055</v>
      </c>
    </row>
    <row r="649" ht="45.0" customHeight="true">
      <c r="A649" t="s" s="4">
        <v>2711</v>
      </c>
      <c r="B649" t="s" s="4">
        <v>11894</v>
      </c>
      <c r="C649" t="s" s="4">
        <v>11871</v>
      </c>
      <c r="D649" t="s" s="4">
        <v>2055</v>
      </c>
    </row>
    <row r="650" ht="45.0" customHeight="true">
      <c r="A650" t="s" s="4">
        <v>2717</v>
      </c>
      <c r="B650" t="s" s="4">
        <v>11895</v>
      </c>
      <c r="C650" t="s" s="4">
        <v>11871</v>
      </c>
      <c r="D650" t="s" s="4">
        <v>2055</v>
      </c>
    </row>
    <row r="651" ht="45.0" customHeight="true">
      <c r="A651" t="s" s="4">
        <v>2724</v>
      </c>
      <c r="B651" t="s" s="4">
        <v>11896</v>
      </c>
      <c r="C651" t="s" s="4">
        <v>11871</v>
      </c>
      <c r="D651" t="s" s="4">
        <v>2055</v>
      </c>
    </row>
    <row r="652" ht="45.0" customHeight="true">
      <c r="A652" t="s" s="4">
        <v>2730</v>
      </c>
      <c r="B652" t="s" s="4">
        <v>11897</v>
      </c>
      <c r="C652" t="s" s="4">
        <v>11871</v>
      </c>
      <c r="D652" t="s" s="4">
        <v>2055</v>
      </c>
    </row>
    <row r="653" ht="45.0" customHeight="true">
      <c r="A653" t="s" s="4">
        <v>2737</v>
      </c>
      <c r="B653" t="s" s="4">
        <v>11898</v>
      </c>
      <c r="C653" t="s" s="4">
        <v>11871</v>
      </c>
      <c r="D653" t="s" s="4">
        <v>2055</v>
      </c>
    </row>
    <row r="654" ht="45.0" customHeight="true">
      <c r="A654" t="s" s="4">
        <v>2744</v>
      </c>
      <c r="B654" t="s" s="4">
        <v>11899</v>
      </c>
      <c r="C654" t="s" s="4">
        <v>11871</v>
      </c>
      <c r="D654" t="s" s="4">
        <v>2055</v>
      </c>
    </row>
    <row r="655" ht="45.0" customHeight="true">
      <c r="A655" t="s" s="4">
        <v>2751</v>
      </c>
      <c r="B655" t="s" s="4">
        <v>11900</v>
      </c>
      <c r="C655" t="s" s="4">
        <v>11871</v>
      </c>
      <c r="D655" t="s" s="4">
        <v>2055</v>
      </c>
    </row>
    <row r="656" ht="45.0" customHeight="true">
      <c r="A656" t="s" s="4">
        <v>2758</v>
      </c>
      <c r="B656" t="s" s="4">
        <v>11901</v>
      </c>
      <c r="C656" t="s" s="4">
        <v>11871</v>
      </c>
      <c r="D656" t="s" s="4">
        <v>2055</v>
      </c>
    </row>
    <row r="657" ht="45.0" customHeight="true">
      <c r="A657" t="s" s="4">
        <v>2764</v>
      </c>
      <c r="B657" t="s" s="4">
        <v>11902</v>
      </c>
      <c r="C657" t="s" s="4">
        <v>11871</v>
      </c>
      <c r="D657" t="s" s="4">
        <v>2055</v>
      </c>
    </row>
    <row r="658" ht="45.0" customHeight="true">
      <c r="A658" t="s" s="4">
        <v>2770</v>
      </c>
      <c r="B658" t="s" s="4">
        <v>11903</v>
      </c>
      <c r="C658" t="s" s="4">
        <v>11871</v>
      </c>
      <c r="D658" t="s" s="4">
        <v>2055</v>
      </c>
    </row>
    <row r="659" ht="45.0" customHeight="true">
      <c r="A659" t="s" s="4">
        <v>2775</v>
      </c>
      <c r="B659" t="s" s="4">
        <v>11904</v>
      </c>
      <c r="C659" t="s" s="4">
        <v>11871</v>
      </c>
      <c r="D659" t="s" s="4">
        <v>2055</v>
      </c>
    </row>
    <row r="660" ht="45.0" customHeight="true">
      <c r="A660" t="s" s="4">
        <v>2780</v>
      </c>
      <c r="B660" t="s" s="4">
        <v>11905</v>
      </c>
      <c r="C660" t="s" s="4">
        <v>11871</v>
      </c>
      <c r="D660" t="s" s="4">
        <v>2055</v>
      </c>
    </row>
    <row r="661" ht="45.0" customHeight="true">
      <c r="A661" t="s" s="4">
        <v>2786</v>
      </c>
      <c r="B661" t="s" s="4">
        <v>11906</v>
      </c>
      <c r="C661" t="s" s="4">
        <v>11871</v>
      </c>
      <c r="D661" t="s" s="4">
        <v>2055</v>
      </c>
    </row>
    <row r="662" ht="45.0" customHeight="true">
      <c r="A662" t="s" s="4">
        <v>2792</v>
      </c>
      <c r="B662" t="s" s="4">
        <v>11907</v>
      </c>
      <c r="C662" t="s" s="4">
        <v>11871</v>
      </c>
      <c r="D662" t="s" s="4">
        <v>2055</v>
      </c>
    </row>
    <row r="663" ht="45.0" customHeight="true">
      <c r="A663" t="s" s="4">
        <v>2798</v>
      </c>
      <c r="B663" t="s" s="4">
        <v>11908</v>
      </c>
      <c r="C663" t="s" s="4">
        <v>11871</v>
      </c>
      <c r="D663" t="s" s="4">
        <v>2055</v>
      </c>
    </row>
    <row r="664" ht="45.0" customHeight="true">
      <c r="A664" t="s" s="4">
        <v>2803</v>
      </c>
      <c r="B664" t="s" s="4">
        <v>11909</v>
      </c>
      <c r="C664" t="s" s="4">
        <v>11871</v>
      </c>
      <c r="D664" t="s" s="4">
        <v>2055</v>
      </c>
    </row>
    <row r="665" ht="45.0" customHeight="true">
      <c r="A665" t="s" s="4">
        <v>2809</v>
      </c>
      <c r="B665" t="s" s="4">
        <v>11910</v>
      </c>
      <c r="C665" t="s" s="4">
        <v>11871</v>
      </c>
      <c r="D665" t="s" s="4">
        <v>2055</v>
      </c>
    </row>
    <row r="666" ht="45.0" customHeight="true">
      <c r="A666" t="s" s="4">
        <v>2816</v>
      </c>
      <c r="B666" t="s" s="4">
        <v>11911</v>
      </c>
      <c r="C666" t="s" s="4">
        <v>11871</v>
      </c>
      <c r="D666" t="s" s="4">
        <v>2055</v>
      </c>
    </row>
    <row r="667" ht="45.0" customHeight="true">
      <c r="A667" t="s" s="4">
        <v>2820</v>
      </c>
      <c r="B667" t="s" s="4">
        <v>11912</v>
      </c>
      <c r="C667" t="s" s="4">
        <v>11871</v>
      </c>
      <c r="D667" t="s" s="4">
        <v>2055</v>
      </c>
    </row>
    <row r="668" ht="45.0" customHeight="true">
      <c r="A668" t="s" s="4">
        <v>2826</v>
      </c>
      <c r="B668" t="s" s="4">
        <v>11913</v>
      </c>
      <c r="C668" t="s" s="4">
        <v>11871</v>
      </c>
      <c r="D668" t="s" s="4">
        <v>2055</v>
      </c>
    </row>
    <row r="669" ht="45.0" customHeight="true">
      <c r="A669" t="s" s="4">
        <v>2833</v>
      </c>
      <c r="B669" t="s" s="4">
        <v>11914</v>
      </c>
      <c r="C669" t="s" s="4">
        <v>11871</v>
      </c>
      <c r="D669" t="s" s="4">
        <v>2055</v>
      </c>
    </row>
    <row r="670" ht="45.0" customHeight="true">
      <c r="A670" t="s" s="4">
        <v>2840</v>
      </c>
      <c r="B670" t="s" s="4">
        <v>11915</v>
      </c>
      <c r="C670" t="s" s="4">
        <v>11871</v>
      </c>
      <c r="D670" t="s" s="4">
        <v>2055</v>
      </c>
    </row>
    <row r="671" ht="45.0" customHeight="true">
      <c r="A671" t="s" s="4">
        <v>2846</v>
      </c>
      <c r="B671" t="s" s="4">
        <v>11916</v>
      </c>
      <c r="C671" t="s" s="4">
        <v>11871</v>
      </c>
      <c r="D671" t="s" s="4">
        <v>2055</v>
      </c>
    </row>
    <row r="672" ht="45.0" customHeight="true">
      <c r="A672" t="s" s="4">
        <v>2851</v>
      </c>
      <c r="B672" t="s" s="4">
        <v>11917</v>
      </c>
      <c r="C672" t="s" s="4">
        <v>11871</v>
      </c>
      <c r="D672" t="s" s="4">
        <v>2055</v>
      </c>
    </row>
    <row r="673" ht="45.0" customHeight="true">
      <c r="A673" t="s" s="4">
        <v>2858</v>
      </c>
      <c r="B673" t="s" s="4">
        <v>11918</v>
      </c>
      <c r="C673" t="s" s="4">
        <v>11871</v>
      </c>
      <c r="D673" t="s" s="4">
        <v>2055</v>
      </c>
    </row>
    <row r="674" ht="45.0" customHeight="true">
      <c r="A674" t="s" s="4">
        <v>2864</v>
      </c>
      <c r="B674" t="s" s="4">
        <v>11919</v>
      </c>
      <c r="C674" t="s" s="4">
        <v>11871</v>
      </c>
      <c r="D674" t="s" s="4">
        <v>2055</v>
      </c>
    </row>
    <row r="675" ht="45.0" customHeight="true">
      <c r="A675" t="s" s="4">
        <v>2870</v>
      </c>
      <c r="B675" t="s" s="4">
        <v>11920</v>
      </c>
      <c r="C675" t="s" s="4">
        <v>11871</v>
      </c>
      <c r="D675" t="s" s="4">
        <v>2055</v>
      </c>
    </row>
    <row r="676" ht="45.0" customHeight="true">
      <c r="A676" t="s" s="4">
        <v>2877</v>
      </c>
      <c r="B676" t="s" s="4">
        <v>11921</v>
      </c>
      <c r="C676" t="s" s="4">
        <v>11871</v>
      </c>
      <c r="D676" t="s" s="4">
        <v>2055</v>
      </c>
    </row>
    <row r="677" ht="45.0" customHeight="true">
      <c r="A677" t="s" s="4">
        <v>2886</v>
      </c>
      <c r="B677" t="s" s="4">
        <v>11922</v>
      </c>
      <c r="C677" t="s" s="4">
        <v>11871</v>
      </c>
      <c r="D677" t="s" s="4">
        <v>2055</v>
      </c>
    </row>
    <row r="678" ht="45.0" customHeight="true">
      <c r="A678" t="s" s="4">
        <v>2892</v>
      </c>
      <c r="B678" t="s" s="4">
        <v>11923</v>
      </c>
      <c r="C678" t="s" s="4">
        <v>11871</v>
      </c>
      <c r="D678" t="s" s="4">
        <v>2055</v>
      </c>
    </row>
    <row r="679" ht="45.0" customHeight="true">
      <c r="A679" t="s" s="4">
        <v>2898</v>
      </c>
      <c r="B679" t="s" s="4">
        <v>11924</v>
      </c>
      <c r="C679" t="s" s="4">
        <v>11871</v>
      </c>
      <c r="D679" t="s" s="4">
        <v>2055</v>
      </c>
    </row>
    <row r="680" ht="45.0" customHeight="true">
      <c r="A680" t="s" s="4">
        <v>2905</v>
      </c>
      <c r="B680" t="s" s="4">
        <v>11925</v>
      </c>
      <c r="C680" t="s" s="4">
        <v>11871</v>
      </c>
      <c r="D680" t="s" s="4">
        <v>2055</v>
      </c>
    </row>
    <row r="681" ht="45.0" customHeight="true">
      <c r="A681" t="s" s="4">
        <v>2910</v>
      </c>
      <c r="B681" t="s" s="4">
        <v>11926</v>
      </c>
      <c r="C681" t="s" s="4">
        <v>11871</v>
      </c>
      <c r="D681" t="s" s="4">
        <v>2055</v>
      </c>
    </row>
    <row r="682" ht="45.0" customHeight="true">
      <c r="A682" t="s" s="4">
        <v>2917</v>
      </c>
      <c r="B682" t="s" s="4">
        <v>11927</v>
      </c>
      <c r="C682" t="s" s="4">
        <v>11871</v>
      </c>
      <c r="D682" t="s" s="4">
        <v>2055</v>
      </c>
    </row>
    <row r="683" ht="45.0" customHeight="true">
      <c r="A683" t="s" s="4">
        <v>2924</v>
      </c>
      <c r="B683" t="s" s="4">
        <v>11928</v>
      </c>
      <c r="C683" t="s" s="4">
        <v>11871</v>
      </c>
      <c r="D683" t="s" s="4">
        <v>2055</v>
      </c>
    </row>
    <row r="684" ht="45.0" customHeight="true">
      <c r="A684" t="s" s="4">
        <v>2929</v>
      </c>
      <c r="B684" t="s" s="4">
        <v>11929</v>
      </c>
      <c r="C684" t="s" s="4">
        <v>11871</v>
      </c>
      <c r="D684" t="s" s="4">
        <v>2055</v>
      </c>
    </row>
    <row r="685" ht="45.0" customHeight="true">
      <c r="A685" t="s" s="4">
        <v>2936</v>
      </c>
      <c r="B685" t="s" s="4">
        <v>11930</v>
      </c>
      <c r="C685" t="s" s="4">
        <v>11871</v>
      </c>
      <c r="D685" t="s" s="4">
        <v>2055</v>
      </c>
    </row>
    <row r="686" ht="45.0" customHeight="true">
      <c r="A686" t="s" s="4">
        <v>2943</v>
      </c>
      <c r="B686" t="s" s="4">
        <v>11931</v>
      </c>
      <c r="C686" t="s" s="4">
        <v>11871</v>
      </c>
      <c r="D686" t="s" s="4">
        <v>2055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2944</v>
      </c>
    </row>
    <row r="2">
      <c r="A2" t="s">
        <v>112</v>
      </c>
    </row>
    <row r="3">
      <c r="A3" t="s">
        <v>2945</v>
      </c>
    </row>
    <row r="4">
      <c r="A4" t="s">
        <v>2946</v>
      </c>
    </row>
    <row r="5">
      <c r="A5" t="s">
        <v>2536</v>
      </c>
    </row>
    <row r="6">
      <c r="A6" t="s">
        <v>1670</v>
      </c>
    </row>
    <row r="7">
      <c r="A7" t="s">
        <v>2947</v>
      </c>
    </row>
    <row r="8">
      <c r="A8" t="s">
        <v>2948</v>
      </c>
    </row>
    <row r="9">
      <c r="A9" t="s">
        <v>85</v>
      </c>
    </row>
    <row r="10">
      <c r="A10" t="s">
        <v>2522</v>
      </c>
    </row>
    <row r="11">
      <c r="A11" t="s">
        <v>2949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89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0.6484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2950</v>
      </c>
      <c r="D2" t="s">
        <v>2951</v>
      </c>
      <c r="E2" t="s">
        <v>2952</v>
      </c>
      <c r="F2" t="s">
        <v>2953</v>
      </c>
      <c r="G2" t="s">
        <v>2954</v>
      </c>
    </row>
    <row r="3">
      <c r="A3" t="s" s="1">
        <v>2955</v>
      </c>
      <c r="B3" s="1"/>
      <c r="C3" t="s" s="1">
        <v>2956</v>
      </c>
      <c r="D3" t="s" s="1">
        <v>2957</v>
      </c>
      <c r="E3" t="s" s="1">
        <v>2958</v>
      </c>
      <c r="F3" t="s" s="1">
        <v>2959</v>
      </c>
      <c r="G3" t="s" s="1">
        <v>2960</v>
      </c>
    </row>
    <row r="4" ht="45.0" customHeight="true">
      <c r="A4" t="s" s="4">
        <v>96</v>
      </c>
      <c r="B4" t="s" s="4">
        <v>2961</v>
      </c>
      <c r="C4" t="s" s="4">
        <v>2962</v>
      </c>
      <c r="D4" t="s" s="4">
        <v>2963</v>
      </c>
      <c r="E4" t="s" s="4">
        <v>2963</v>
      </c>
      <c r="F4" t="s" s="4">
        <v>94</v>
      </c>
      <c r="G4" t="s" s="4">
        <v>2964</v>
      </c>
    </row>
    <row r="5" ht="45.0" customHeight="true">
      <c r="A5" t="s" s="4">
        <v>110</v>
      </c>
      <c r="B5" t="s" s="4">
        <v>2965</v>
      </c>
      <c r="C5" t="s" s="4">
        <v>2962</v>
      </c>
      <c r="D5" t="s" s="4">
        <v>468</v>
      </c>
      <c r="E5" t="s" s="4">
        <v>468</v>
      </c>
      <c r="F5" t="s" s="4">
        <v>94</v>
      </c>
      <c r="G5" t="s" s="4">
        <v>2964</v>
      </c>
    </row>
    <row r="6" ht="45.0" customHeight="true">
      <c r="A6" t="s" s="4">
        <v>120</v>
      </c>
      <c r="B6" t="s" s="4">
        <v>2966</v>
      </c>
      <c r="C6" t="s" s="4">
        <v>2962</v>
      </c>
      <c r="D6" t="s" s="4">
        <v>468</v>
      </c>
      <c r="E6" t="s" s="4">
        <v>468</v>
      </c>
      <c r="F6" t="s" s="4">
        <v>94</v>
      </c>
      <c r="G6" t="s" s="4">
        <v>2964</v>
      </c>
    </row>
    <row r="7" ht="45.0" customHeight="true">
      <c r="A7" t="s" s="4">
        <v>127</v>
      </c>
      <c r="B7" t="s" s="4">
        <v>2967</v>
      </c>
      <c r="C7" t="s" s="4">
        <v>2962</v>
      </c>
      <c r="D7" t="s" s="4">
        <v>468</v>
      </c>
      <c r="E7" t="s" s="4">
        <v>468</v>
      </c>
      <c r="F7" t="s" s="4">
        <v>94</v>
      </c>
      <c r="G7" t="s" s="4">
        <v>2964</v>
      </c>
    </row>
    <row r="8" ht="45.0" customHeight="true">
      <c r="A8" t="s" s="4">
        <v>134</v>
      </c>
      <c r="B8" t="s" s="4">
        <v>2968</v>
      </c>
      <c r="C8" t="s" s="4">
        <v>2962</v>
      </c>
      <c r="D8" t="s" s="4">
        <v>468</v>
      </c>
      <c r="E8" t="s" s="4">
        <v>468</v>
      </c>
      <c r="F8" t="s" s="4">
        <v>94</v>
      </c>
      <c r="G8" t="s" s="4">
        <v>2964</v>
      </c>
    </row>
    <row r="9" ht="45.0" customHeight="true">
      <c r="A9" t="s" s="4">
        <v>141</v>
      </c>
      <c r="B9" t="s" s="4">
        <v>2969</v>
      </c>
      <c r="C9" t="s" s="4">
        <v>2962</v>
      </c>
      <c r="D9" t="s" s="4">
        <v>2970</v>
      </c>
      <c r="E9" t="s" s="4">
        <v>2970</v>
      </c>
      <c r="F9" t="s" s="4">
        <v>94</v>
      </c>
      <c r="G9" t="s" s="4">
        <v>2964</v>
      </c>
    </row>
    <row r="10" ht="45.0" customHeight="true">
      <c r="A10" t="s" s="4">
        <v>145</v>
      </c>
      <c r="B10" t="s" s="4">
        <v>2971</v>
      </c>
      <c r="C10" t="s" s="4">
        <v>2962</v>
      </c>
      <c r="D10" t="s" s="4">
        <v>468</v>
      </c>
      <c r="E10" t="s" s="4">
        <v>468</v>
      </c>
      <c r="F10" t="s" s="4">
        <v>94</v>
      </c>
      <c r="G10" t="s" s="4">
        <v>2964</v>
      </c>
    </row>
    <row r="11" ht="45.0" customHeight="true">
      <c r="A11" t="s" s="4">
        <v>153</v>
      </c>
      <c r="B11" t="s" s="4">
        <v>2972</v>
      </c>
      <c r="C11" t="s" s="4">
        <v>2962</v>
      </c>
      <c r="D11" t="s" s="4">
        <v>2963</v>
      </c>
      <c r="E11" t="s" s="4">
        <v>2963</v>
      </c>
      <c r="F11" t="s" s="4">
        <v>94</v>
      </c>
      <c r="G11" t="s" s="4">
        <v>2964</v>
      </c>
    </row>
    <row r="12" ht="45.0" customHeight="true">
      <c r="A12" t="s" s="4">
        <v>162</v>
      </c>
      <c r="B12" t="s" s="4">
        <v>2973</v>
      </c>
      <c r="C12" t="s" s="4">
        <v>2962</v>
      </c>
      <c r="D12" t="s" s="4">
        <v>468</v>
      </c>
      <c r="E12" t="s" s="4">
        <v>468</v>
      </c>
      <c r="F12" t="s" s="4">
        <v>94</v>
      </c>
      <c r="G12" t="s" s="4">
        <v>2964</v>
      </c>
    </row>
    <row r="13" ht="45.0" customHeight="true">
      <c r="A13" t="s" s="4">
        <v>169</v>
      </c>
      <c r="B13" t="s" s="4">
        <v>2974</v>
      </c>
      <c r="C13" t="s" s="4">
        <v>2962</v>
      </c>
      <c r="D13" t="s" s="4">
        <v>468</v>
      </c>
      <c r="E13" t="s" s="4">
        <v>468</v>
      </c>
      <c r="F13" t="s" s="4">
        <v>94</v>
      </c>
      <c r="G13" t="s" s="4">
        <v>2964</v>
      </c>
    </row>
    <row r="14" ht="45.0" customHeight="true">
      <c r="A14" t="s" s="4">
        <v>177</v>
      </c>
      <c r="B14" t="s" s="4">
        <v>2975</v>
      </c>
      <c r="C14" t="s" s="4">
        <v>2962</v>
      </c>
      <c r="D14" t="s" s="4">
        <v>468</v>
      </c>
      <c r="E14" t="s" s="4">
        <v>468</v>
      </c>
      <c r="F14" t="s" s="4">
        <v>94</v>
      </c>
      <c r="G14" t="s" s="4">
        <v>2964</v>
      </c>
    </row>
    <row r="15" ht="45.0" customHeight="true">
      <c r="A15" t="s" s="4">
        <v>183</v>
      </c>
      <c r="B15" t="s" s="4">
        <v>2976</v>
      </c>
      <c r="C15" t="s" s="4">
        <v>2962</v>
      </c>
      <c r="D15" t="s" s="4">
        <v>468</v>
      </c>
      <c r="E15" t="s" s="4">
        <v>468</v>
      </c>
      <c r="F15" t="s" s="4">
        <v>94</v>
      </c>
      <c r="G15" t="s" s="4">
        <v>2964</v>
      </c>
    </row>
    <row r="16" ht="45.0" customHeight="true">
      <c r="A16" t="s" s="4">
        <v>190</v>
      </c>
      <c r="B16" t="s" s="4">
        <v>2977</v>
      </c>
      <c r="C16" t="s" s="4">
        <v>2962</v>
      </c>
      <c r="D16" t="s" s="4">
        <v>468</v>
      </c>
      <c r="E16" t="s" s="4">
        <v>468</v>
      </c>
      <c r="F16" t="s" s="4">
        <v>94</v>
      </c>
      <c r="G16" t="s" s="4">
        <v>2964</v>
      </c>
    </row>
    <row r="17" ht="45.0" customHeight="true">
      <c r="A17" t="s" s="4">
        <v>197</v>
      </c>
      <c r="B17" t="s" s="4">
        <v>2978</v>
      </c>
      <c r="C17" t="s" s="4">
        <v>2962</v>
      </c>
      <c r="D17" t="s" s="4">
        <v>2970</v>
      </c>
      <c r="E17" t="s" s="4">
        <v>2970</v>
      </c>
      <c r="F17" t="s" s="4">
        <v>94</v>
      </c>
      <c r="G17" t="s" s="4">
        <v>2964</v>
      </c>
    </row>
    <row r="18" ht="45.0" customHeight="true">
      <c r="A18" t="s" s="4">
        <v>203</v>
      </c>
      <c r="B18" t="s" s="4">
        <v>2979</v>
      </c>
      <c r="C18" t="s" s="4">
        <v>2962</v>
      </c>
      <c r="D18" t="s" s="4">
        <v>2963</v>
      </c>
      <c r="E18" t="s" s="4">
        <v>2963</v>
      </c>
      <c r="F18" t="s" s="4">
        <v>94</v>
      </c>
      <c r="G18" t="s" s="4">
        <v>2964</v>
      </c>
    </row>
    <row r="19" ht="45.0" customHeight="true">
      <c r="A19" t="s" s="4">
        <v>209</v>
      </c>
      <c r="B19" t="s" s="4">
        <v>2980</v>
      </c>
      <c r="C19" t="s" s="4">
        <v>2962</v>
      </c>
      <c r="D19" t="s" s="4">
        <v>468</v>
      </c>
      <c r="E19" t="s" s="4">
        <v>468</v>
      </c>
      <c r="F19" t="s" s="4">
        <v>94</v>
      </c>
      <c r="G19" t="s" s="4">
        <v>2964</v>
      </c>
    </row>
    <row r="20" ht="45.0" customHeight="true">
      <c r="A20" t="s" s="4">
        <v>213</v>
      </c>
      <c r="B20" t="s" s="4">
        <v>2981</v>
      </c>
      <c r="C20" t="s" s="4">
        <v>2962</v>
      </c>
      <c r="D20" t="s" s="4">
        <v>468</v>
      </c>
      <c r="E20" t="s" s="4">
        <v>468</v>
      </c>
      <c r="F20" t="s" s="4">
        <v>94</v>
      </c>
      <c r="G20" t="s" s="4">
        <v>2964</v>
      </c>
    </row>
    <row r="21" ht="45.0" customHeight="true">
      <c r="A21" t="s" s="4">
        <v>220</v>
      </c>
      <c r="B21" t="s" s="4">
        <v>2982</v>
      </c>
      <c r="C21" t="s" s="4">
        <v>2962</v>
      </c>
      <c r="D21" t="s" s="4">
        <v>2970</v>
      </c>
      <c r="E21" t="s" s="4">
        <v>2970</v>
      </c>
      <c r="F21" t="s" s="4">
        <v>94</v>
      </c>
      <c r="G21" t="s" s="4">
        <v>2964</v>
      </c>
    </row>
    <row r="22" ht="45.0" customHeight="true">
      <c r="A22" t="s" s="4">
        <v>228</v>
      </c>
      <c r="B22" t="s" s="4">
        <v>2983</v>
      </c>
      <c r="C22" t="s" s="4">
        <v>2962</v>
      </c>
      <c r="D22" t="s" s="4">
        <v>2970</v>
      </c>
      <c r="E22" t="s" s="4">
        <v>2970</v>
      </c>
      <c r="F22" t="s" s="4">
        <v>94</v>
      </c>
      <c r="G22" t="s" s="4">
        <v>2964</v>
      </c>
    </row>
    <row r="23" ht="45.0" customHeight="true">
      <c r="A23" t="s" s="4">
        <v>237</v>
      </c>
      <c r="B23" t="s" s="4">
        <v>2984</v>
      </c>
      <c r="C23" t="s" s="4">
        <v>2962</v>
      </c>
      <c r="D23" t="s" s="4">
        <v>2970</v>
      </c>
      <c r="E23" t="s" s="4">
        <v>2970</v>
      </c>
      <c r="F23" t="s" s="4">
        <v>94</v>
      </c>
      <c r="G23" t="s" s="4">
        <v>2964</v>
      </c>
    </row>
    <row r="24" ht="45.0" customHeight="true">
      <c r="A24" t="s" s="4">
        <v>246</v>
      </c>
      <c r="B24" t="s" s="4">
        <v>2985</v>
      </c>
      <c r="C24" t="s" s="4">
        <v>2962</v>
      </c>
      <c r="D24" t="s" s="4">
        <v>2963</v>
      </c>
      <c r="E24" t="s" s="4">
        <v>2963</v>
      </c>
      <c r="F24" t="s" s="4">
        <v>94</v>
      </c>
      <c r="G24" t="s" s="4">
        <v>2964</v>
      </c>
    </row>
    <row r="25" ht="45.0" customHeight="true">
      <c r="A25" t="s" s="4">
        <v>250</v>
      </c>
      <c r="B25" t="s" s="4">
        <v>2986</v>
      </c>
      <c r="C25" t="s" s="4">
        <v>2962</v>
      </c>
      <c r="D25" t="s" s="4">
        <v>2970</v>
      </c>
      <c r="E25" t="s" s="4">
        <v>2970</v>
      </c>
      <c r="F25" t="s" s="4">
        <v>94</v>
      </c>
      <c r="G25" t="s" s="4">
        <v>2964</v>
      </c>
    </row>
    <row r="26" ht="45.0" customHeight="true">
      <c r="A26" t="s" s="4">
        <v>253</v>
      </c>
      <c r="B26" t="s" s="4">
        <v>2987</v>
      </c>
      <c r="C26" t="s" s="4">
        <v>2962</v>
      </c>
      <c r="D26" t="s" s="4">
        <v>2970</v>
      </c>
      <c r="E26" t="s" s="4">
        <v>2970</v>
      </c>
      <c r="F26" t="s" s="4">
        <v>94</v>
      </c>
      <c r="G26" t="s" s="4">
        <v>2964</v>
      </c>
    </row>
    <row r="27" ht="45.0" customHeight="true">
      <c r="A27" t="s" s="4">
        <v>258</v>
      </c>
      <c r="B27" t="s" s="4">
        <v>2988</v>
      </c>
      <c r="C27" t="s" s="4">
        <v>2962</v>
      </c>
      <c r="D27" t="s" s="4">
        <v>2989</v>
      </c>
      <c r="E27" t="s" s="4">
        <v>2989</v>
      </c>
      <c r="F27" t="s" s="4">
        <v>94</v>
      </c>
      <c r="G27" t="s" s="4">
        <v>2964</v>
      </c>
    </row>
    <row r="28" ht="45.0" customHeight="true">
      <c r="A28" t="s" s="4">
        <v>263</v>
      </c>
      <c r="B28" t="s" s="4">
        <v>2990</v>
      </c>
      <c r="C28" t="s" s="4">
        <v>2962</v>
      </c>
      <c r="D28" t="s" s="4">
        <v>2989</v>
      </c>
      <c r="E28" t="s" s="4">
        <v>2989</v>
      </c>
      <c r="F28" t="s" s="4">
        <v>94</v>
      </c>
      <c r="G28" t="s" s="4">
        <v>2964</v>
      </c>
    </row>
    <row r="29" ht="45.0" customHeight="true">
      <c r="A29" t="s" s="4">
        <v>267</v>
      </c>
      <c r="B29" t="s" s="4">
        <v>2991</v>
      </c>
      <c r="C29" t="s" s="4">
        <v>2962</v>
      </c>
      <c r="D29" t="s" s="4">
        <v>2989</v>
      </c>
      <c r="E29" t="s" s="4">
        <v>2989</v>
      </c>
      <c r="F29" t="s" s="4">
        <v>94</v>
      </c>
      <c r="G29" t="s" s="4">
        <v>2964</v>
      </c>
    </row>
    <row r="30" ht="45.0" customHeight="true">
      <c r="A30" t="s" s="4">
        <v>270</v>
      </c>
      <c r="B30" t="s" s="4">
        <v>2992</v>
      </c>
      <c r="C30" t="s" s="4">
        <v>2962</v>
      </c>
      <c r="D30" t="s" s="4">
        <v>2989</v>
      </c>
      <c r="E30" t="s" s="4">
        <v>2989</v>
      </c>
      <c r="F30" t="s" s="4">
        <v>94</v>
      </c>
      <c r="G30" t="s" s="4">
        <v>2964</v>
      </c>
    </row>
    <row r="31" ht="45.0" customHeight="true">
      <c r="A31" t="s" s="4">
        <v>274</v>
      </c>
      <c r="B31" t="s" s="4">
        <v>2993</v>
      </c>
      <c r="C31" t="s" s="4">
        <v>2962</v>
      </c>
      <c r="D31" t="s" s="4">
        <v>468</v>
      </c>
      <c r="E31" t="s" s="4">
        <v>468</v>
      </c>
      <c r="F31" t="s" s="4">
        <v>94</v>
      </c>
      <c r="G31" t="s" s="4">
        <v>2964</v>
      </c>
    </row>
    <row r="32" ht="45.0" customHeight="true">
      <c r="A32" t="s" s="4">
        <v>278</v>
      </c>
      <c r="B32" t="s" s="4">
        <v>2994</v>
      </c>
      <c r="C32" t="s" s="4">
        <v>2962</v>
      </c>
      <c r="D32" t="s" s="4">
        <v>2970</v>
      </c>
      <c r="E32" t="s" s="4">
        <v>2970</v>
      </c>
      <c r="F32" t="s" s="4">
        <v>94</v>
      </c>
      <c r="G32" t="s" s="4">
        <v>2964</v>
      </c>
    </row>
    <row r="33" ht="45.0" customHeight="true">
      <c r="A33" t="s" s="4">
        <v>282</v>
      </c>
      <c r="B33" t="s" s="4">
        <v>2995</v>
      </c>
      <c r="C33" t="s" s="4">
        <v>2962</v>
      </c>
      <c r="D33" t="s" s="4">
        <v>2970</v>
      </c>
      <c r="E33" t="s" s="4">
        <v>2970</v>
      </c>
      <c r="F33" t="s" s="4">
        <v>94</v>
      </c>
      <c r="G33" t="s" s="4">
        <v>2964</v>
      </c>
    </row>
    <row r="34" ht="45.0" customHeight="true">
      <c r="A34" t="s" s="4">
        <v>286</v>
      </c>
      <c r="B34" t="s" s="4">
        <v>2996</v>
      </c>
      <c r="C34" t="s" s="4">
        <v>2962</v>
      </c>
      <c r="D34" t="s" s="4">
        <v>2989</v>
      </c>
      <c r="E34" t="s" s="4">
        <v>2989</v>
      </c>
      <c r="F34" t="s" s="4">
        <v>94</v>
      </c>
      <c r="G34" t="s" s="4">
        <v>2964</v>
      </c>
    </row>
    <row r="35" ht="45.0" customHeight="true">
      <c r="A35" t="s" s="4">
        <v>291</v>
      </c>
      <c r="B35" t="s" s="4">
        <v>2997</v>
      </c>
      <c r="C35" t="s" s="4">
        <v>2962</v>
      </c>
      <c r="D35" t="s" s="4">
        <v>2970</v>
      </c>
      <c r="E35" t="s" s="4">
        <v>2970</v>
      </c>
      <c r="F35" t="s" s="4">
        <v>94</v>
      </c>
      <c r="G35" t="s" s="4">
        <v>2964</v>
      </c>
    </row>
    <row r="36" ht="45.0" customHeight="true">
      <c r="A36" t="s" s="4">
        <v>296</v>
      </c>
      <c r="B36" t="s" s="4">
        <v>2998</v>
      </c>
      <c r="C36" t="s" s="4">
        <v>2962</v>
      </c>
      <c r="D36" t="s" s="4">
        <v>2963</v>
      </c>
      <c r="E36" t="s" s="4">
        <v>2963</v>
      </c>
      <c r="F36" t="s" s="4">
        <v>94</v>
      </c>
      <c r="G36" t="s" s="4">
        <v>2964</v>
      </c>
    </row>
    <row r="37" ht="45.0" customHeight="true">
      <c r="A37" t="s" s="4">
        <v>299</v>
      </c>
      <c r="B37" t="s" s="4">
        <v>2999</v>
      </c>
      <c r="C37" t="s" s="4">
        <v>2962</v>
      </c>
      <c r="D37" t="s" s="4">
        <v>2970</v>
      </c>
      <c r="E37" t="s" s="4">
        <v>2970</v>
      </c>
      <c r="F37" t="s" s="4">
        <v>94</v>
      </c>
      <c r="G37" t="s" s="4">
        <v>2964</v>
      </c>
    </row>
    <row r="38" ht="45.0" customHeight="true">
      <c r="A38" t="s" s="4">
        <v>302</v>
      </c>
      <c r="B38" t="s" s="4">
        <v>3000</v>
      </c>
      <c r="C38" t="s" s="4">
        <v>2962</v>
      </c>
      <c r="D38" t="s" s="4">
        <v>2970</v>
      </c>
      <c r="E38" t="s" s="4">
        <v>2970</v>
      </c>
      <c r="F38" t="s" s="4">
        <v>94</v>
      </c>
      <c r="G38" t="s" s="4">
        <v>2964</v>
      </c>
    </row>
    <row r="39" ht="45.0" customHeight="true">
      <c r="A39" t="s" s="4">
        <v>306</v>
      </c>
      <c r="B39" t="s" s="4">
        <v>3001</v>
      </c>
      <c r="C39" t="s" s="4">
        <v>2962</v>
      </c>
      <c r="D39" t="s" s="4">
        <v>2970</v>
      </c>
      <c r="E39" t="s" s="4">
        <v>2970</v>
      </c>
      <c r="F39" t="s" s="4">
        <v>94</v>
      </c>
      <c r="G39" t="s" s="4">
        <v>2964</v>
      </c>
    </row>
    <row r="40" ht="45.0" customHeight="true">
      <c r="A40" t="s" s="4">
        <v>311</v>
      </c>
      <c r="B40" t="s" s="4">
        <v>3002</v>
      </c>
      <c r="C40" t="s" s="4">
        <v>2962</v>
      </c>
      <c r="D40" t="s" s="4">
        <v>2989</v>
      </c>
      <c r="E40" t="s" s="4">
        <v>2989</v>
      </c>
      <c r="F40" t="s" s="4">
        <v>94</v>
      </c>
      <c r="G40" t="s" s="4">
        <v>2964</v>
      </c>
    </row>
    <row r="41" ht="45.0" customHeight="true">
      <c r="A41" t="s" s="4">
        <v>316</v>
      </c>
      <c r="B41" t="s" s="4">
        <v>3003</v>
      </c>
      <c r="C41" t="s" s="4">
        <v>2962</v>
      </c>
      <c r="D41" t="s" s="4">
        <v>468</v>
      </c>
      <c r="E41" t="s" s="4">
        <v>468</v>
      </c>
      <c r="F41" t="s" s="4">
        <v>94</v>
      </c>
      <c r="G41" t="s" s="4">
        <v>2964</v>
      </c>
    </row>
    <row r="42" ht="45.0" customHeight="true">
      <c r="A42" t="s" s="4">
        <v>323</v>
      </c>
      <c r="B42" t="s" s="4">
        <v>3004</v>
      </c>
      <c r="C42" t="s" s="4">
        <v>2962</v>
      </c>
      <c r="D42" t="s" s="4">
        <v>2970</v>
      </c>
      <c r="E42" t="s" s="4">
        <v>2970</v>
      </c>
      <c r="F42" t="s" s="4">
        <v>94</v>
      </c>
      <c r="G42" t="s" s="4">
        <v>2964</v>
      </c>
    </row>
    <row r="43" ht="45.0" customHeight="true">
      <c r="A43" t="s" s="4">
        <v>328</v>
      </c>
      <c r="B43" t="s" s="4">
        <v>3005</v>
      </c>
      <c r="C43" t="s" s="4">
        <v>2962</v>
      </c>
      <c r="D43" t="s" s="4">
        <v>2970</v>
      </c>
      <c r="E43" t="s" s="4">
        <v>2970</v>
      </c>
      <c r="F43" t="s" s="4">
        <v>94</v>
      </c>
      <c r="G43" t="s" s="4">
        <v>2964</v>
      </c>
    </row>
    <row r="44" ht="45.0" customHeight="true">
      <c r="A44" t="s" s="4">
        <v>337</v>
      </c>
      <c r="B44" t="s" s="4">
        <v>3006</v>
      </c>
      <c r="C44" t="s" s="4">
        <v>2962</v>
      </c>
      <c r="D44" t="s" s="4">
        <v>468</v>
      </c>
      <c r="E44" t="s" s="4">
        <v>468</v>
      </c>
      <c r="F44" t="s" s="4">
        <v>94</v>
      </c>
      <c r="G44" t="s" s="4">
        <v>2964</v>
      </c>
    </row>
    <row r="45" ht="45.0" customHeight="true">
      <c r="A45" t="s" s="4">
        <v>342</v>
      </c>
      <c r="B45" t="s" s="4">
        <v>3007</v>
      </c>
      <c r="C45" t="s" s="4">
        <v>2962</v>
      </c>
      <c r="D45" t="s" s="4">
        <v>2989</v>
      </c>
      <c r="E45" t="s" s="4">
        <v>2989</v>
      </c>
      <c r="F45" t="s" s="4">
        <v>94</v>
      </c>
      <c r="G45" t="s" s="4">
        <v>2964</v>
      </c>
    </row>
    <row r="46" ht="45.0" customHeight="true">
      <c r="A46" t="s" s="4">
        <v>347</v>
      </c>
      <c r="B46" t="s" s="4">
        <v>3008</v>
      </c>
      <c r="C46" t="s" s="4">
        <v>2962</v>
      </c>
      <c r="D46" t="s" s="4">
        <v>2989</v>
      </c>
      <c r="E46" t="s" s="4">
        <v>2989</v>
      </c>
      <c r="F46" t="s" s="4">
        <v>94</v>
      </c>
      <c r="G46" t="s" s="4">
        <v>2964</v>
      </c>
    </row>
    <row r="47" ht="45.0" customHeight="true">
      <c r="A47" t="s" s="4">
        <v>351</v>
      </c>
      <c r="B47" t="s" s="4">
        <v>3009</v>
      </c>
      <c r="C47" t="s" s="4">
        <v>2962</v>
      </c>
      <c r="D47" t="s" s="4">
        <v>2963</v>
      </c>
      <c r="E47" t="s" s="4">
        <v>2963</v>
      </c>
      <c r="F47" t="s" s="4">
        <v>94</v>
      </c>
      <c r="G47" t="s" s="4">
        <v>2964</v>
      </c>
    </row>
    <row r="48" ht="45.0" customHeight="true">
      <c r="A48" t="s" s="4">
        <v>359</v>
      </c>
      <c r="B48" t="s" s="4">
        <v>3010</v>
      </c>
      <c r="C48" t="s" s="4">
        <v>2962</v>
      </c>
      <c r="D48" t="s" s="4">
        <v>468</v>
      </c>
      <c r="E48" t="s" s="4">
        <v>468</v>
      </c>
      <c r="F48" t="s" s="4">
        <v>94</v>
      </c>
      <c r="G48" t="s" s="4">
        <v>2964</v>
      </c>
    </row>
    <row r="49" ht="45.0" customHeight="true">
      <c r="A49" t="s" s="4">
        <v>368</v>
      </c>
      <c r="B49" t="s" s="4">
        <v>3011</v>
      </c>
      <c r="C49" t="s" s="4">
        <v>2962</v>
      </c>
      <c r="D49" t="s" s="4">
        <v>468</v>
      </c>
      <c r="E49" t="s" s="4">
        <v>468</v>
      </c>
      <c r="F49" t="s" s="4">
        <v>94</v>
      </c>
      <c r="G49" t="s" s="4">
        <v>2964</v>
      </c>
    </row>
    <row r="50" ht="45.0" customHeight="true">
      <c r="A50" t="s" s="4">
        <v>375</v>
      </c>
      <c r="B50" t="s" s="4">
        <v>3012</v>
      </c>
      <c r="C50" t="s" s="4">
        <v>2962</v>
      </c>
      <c r="D50" t="s" s="4">
        <v>2970</v>
      </c>
      <c r="E50" t="s" s="4">
        <v>2970</v>
      </c>
      <c r="F50" t="s" s="4">
        <v>94</v>
      </c>
      <c r="G50" t="s" s="4">
        <v>2964</v>
      </c>
    </row>
    <row r="51" ht="45.0" customHeight="true">
      <c r="A51" t="s" s="4">
        <v>383</v>
      </c>
      <c r="B51" t="s" s="4">
        <v>3013</v>
      </c>
      <c r="C51" t="s" s="4">
        <v>2962</v>
      </c>
      <c r="D51" t="s" s="4">
        <v>468</v>
      </c>
      <c r="E51" t="s" s="4">
        <v>468</v>
      </c>
      <c r="F51" t="s" s="4">
        <v>94</v>
      </c>
      <c r="G51" t="s" s="4">
        <v>2964</v>
      </c>
    </row>
    <row r="52" ht="45.0" customHeight="true">
      <c r="A52" t="s" s="4">
        <v>390</v>
      </c>
      <c r="B52" t="s" s="4">
        <v>3014</v>
      </c>
      <c r="C52" t="s" s="4">
        <v>2962</v>
      </c>
      <c r="D52" t="s" s="4">
        <v>468</v>
      </c>
      <c r="E52" t="s" s="4">
        <v>468</v>
      </c>
      <c r="F52" t="s" s="4">
        <v>94</v>
      </c>
      <c r="G52" t="s" s="4">
        <v>2964</v>
      </c>
    </row>
    <row r="53" ht="45.0" customHeight="true">
      <c r="A53" t="s" s="4">
        <v>396</v>
      </c>
      <c r="B53" t="s" s="4">
        <v>3015</v>
      </c>
      <c r="C53" t="s" s="4">
        <v>2962</v>
      </c>
      <c r="D53" t="s" s="4">
        <v>468</v>
      </c>
      <c r="E53" t="s" s="4">
        <v>468</v>
      </c>
      <c r="F53" t="s" s="4">
        <v>94</v>
      </c>
      <c r="G53" t="s" s="4">
        <v>2964</v>
      </c>
    </row>
    <row r="54" ht="45.0" customHeight="true">
      <c r="A54" t="s" s="4">
        <v>401</v>
      </c>
      <c r="B54" t="s" s="4">
        <v>3016</v>
      </c>
      <c r="C54" t="s" s="4">
        <v>2962</v>
      </c>
      <c r="D54" t="s" s="4">
        <v>2963</v>
      </c>
      <c r="E54" t="s" s="4">
        <v>2963</v>
      </c>
      <c r="F54" t="s" s="4">
        <v>94</v>
      </c>
      <c r="G54" t="s" s="4">
        <v>2964</v>
      </c>
    </row>
    <row r="55" ht="45.0" customHeight="true">
      <c r="A55" t="s" s="4">
        <v>404</v>
      </c>
      <c r="B55" t="s" s="4">
        <v>3017</v>
      </c>
      <c r="C55" t="s" s="4">
        <v>2962</v>
      </c>
      <c r="D55" t="s" s="4">
        <v>468</v>
      </c>
      <c r="E55" t="s" s="4">
        <v>468</v>
      </c>
      <c r="F55" t="s" s="4">
        <v>94</v>
      </c>
      <c r="G55" t="s" s="4">
        <v>2964</v>
      </c>
    </row>
    <row r="56" ht="45.0" customHeight="true">
      <c r="A56" t="s" s="4">
        <v>411</v>
      </c>
      <c r="B56" t="s" s="4">
        <v>3018</v>
      </c>
      <c r="C56" t="s" s="4">
        <v>2962</v>
      </c>
      <c r="D56" t="s" s="4">
        <v>468</v>
      </c>
      <c r="E56" t="s" s="4">
        <v>468</v>
      </c>
      <c r="F56" t="s" s="4">
        <v>94</v>
      </c>
      <c r="G56" t="s" s="4">
        <v>2964</v>
      </c>
    </row>
    <row r="57" ht="45.0" customHeight="true">
      <c r="A57" t="s" s="4">
        <v>415</v>
      </c>
      <c r="B57" t="s" s="4">
        <v>3019</v>
      </c>
      <c r="C57" t="s" s="4">
        <v>2962</v>
      </c>
      <c r="D57" t="s" s="4">
        <v>468</v>
      </c>
      <c r="E57" t="s" s="4">
        <v>468</v>
      </c>
      <c r="F57" t="s" s="4">
        <v>94</v>
      </c>
      <c r="G57" t="s" s="4">
        <v>2964</v>
      </c>
    </row>
    <row r="58" ht="45.0" customHeight="true">
      <c r="A58" t="s" s="4">
        <v>420</v>
      </c>
      <c r="B58" t="s" s="4">
        <v>3020</v>
      </c>
      <c r="C58" t="s" s="4">
        <v>2962</v>
      </c>
      <c r="D58" t="s" s="4">
        <v>468</v>
      </c>
      <c r="E58" t="s" s="4">
        <v>468</v>
      </c>
      <c r="F58" t="s" s="4">
        <v>94</v>
      </c>
      <c r="G58" t="s" s="4">
        <v>2964</v>
      </c>
    </row>
    <row r="59" ht="45.0" customHeight="true">
      <c r="A59" t="s" s="4">
        <v>424</v>
      </c>
      <c r="B59" t="s" s="4">
        <v>3021</v>
      </c>
      <c r="C59" t="s" s="4">
        <v>2962</v>
      </c>
      <c r="D59" t="s" s="4">
        <v>468</v>
      </c>
      <c r="E59" t="s" s="4">
        <v>468</v>
      </c>
      <c r="F59" t="s" s="4">
        <v>94</v>
      </c>
      <c r="G59" t="s" s="4">
        <v>2964</v>
      </c>
    </row>
    <row r="60" ht="45.0" customHeight="true">
      <c r="A60" t="s" s="4">
        <v>427</v>
      </c>
      <c r="B60" t="s" s="4">
        <v>3022</v>
      </c>
      <c r="C60" t="s" s="4">
        <v>2962</v>
      </c>
      <c r="D60" t="s" s="4">
        <v>468</v>
      </c>
      <c r="E60" t="s" s="4">
        <v>468</v>
      </c>
      <c r="F60" t="s" s="4">
        <v>94</v>
      </c>
      <c r="G60" t="s" s="4">
        <v>2964</v>
      </c>
    </row>
    <row r="61" ht="45.0" customHeight="true">
      <c r="A61" t="s" s="4">
        <v>431</v>
      </c>
      <c r="B61" t="s" s="4">
        <v>3023</v>
      </c>
      <c r="C61" t="s" s="4">
        <v>2962</v>
      </c>
      <c r="D61" t="s" s="4">
        <v>468</v>
      </c>
      <c r="E61" t="s" s="4">
        <v>468</v>
      </c>
      <c r="F61" t="s" s="4">
        <v>94</v>
      </c>
      <c r="G61" t="s" s="4">
        <v>2964</v>
      </c>
    </row>
    <row r="62" ht="45.0" customHeight="true">
      <c r="A62" t="s" s="4">
        <v>436</v>
      </c>
      <c r="B62" t="s" s="4">
        <v>3024</v>
      </c>
      <c r="C62" t="s" s="4">
        <v>2962</v>
      </c>
      <c r="D62" t="s" s="4">
        <v>468</v>
      </c>
      <c r="E62" t="s" s="4">
        <v>468</v>
      </c>
      <c r="F62" t="s" s="4">
        <v>94</v>
      </c>
      <c r="G62" t="s" s="4">
        <v>2964</v>
      </c>
    </row>
    <row r="63" ht="45.0" customHeight="true">
      <c r="A63" t="s" s="4">
        <v>441</v>
      </c>
      <c r="B63" t="s" s="4">
        <v>3025</v>
      </c>
      <c r="C63" t="s" s="4">
        <v>2962</v>
      </c>
      <c r="D63" t="s" s="4">
        <v>468</v>
      </c>
      <c r="E63" t="s" s="4">
        <v>468</v>
      </c>
      <c r="F63" t="s" s="4">
        <v>94</v>
      </c>
      <c r="G63" t="s" s="4">
        <v>2964</v>
      </c>
    </row>
    <row r="64" ht="45.0" customHeight="true">
      <c r="A64" t="s" s="4">
        <v>445</v>
      </c>
      <c r="B64" t="s" s="4">
        <v>3026</v>
      </c>
      <c r="C64" t="s" s="4">
        <v>2962</v>
      </c>
      <c r="D64" t="s" s="4">
        <v>468</v>
      </c>
      <c r="E64" t="s" s="4">
        <v>468</v>
      </c>
      <c r="F64" t="s" s="4">
        <v>94</v>
      </c>
      <c r="G64" t="s" s="4">
        <v>2964</v>
      </c>
    </row>
    <row r="65" ht="45.0" customHeight="true">
      <c r="A65" t="s" s="4">
        <v>448</v>
      </c>
      <c r="B65" t="s" s="4">
        <v>3027</v>
      </c>
      <c r="C65" t="s" s="4">
        <v>2962</v>
      </c>
      <c r="D65" t="s" s="4">
        <v>468</v>
      </c>
      <c r="E65" t="s" s="4">
        <v>468</v>
      </c>
      <c r="F65" t="s" s="4">
        <v>94</v>
      </c>
      <c r="G65" t="s" s="4">
        <v>2964</v>
      </c>
    </row>
    <row r="66" ht="45.0" customHeight="true">
      <c r="A66" t="s" s="4">
        <v>451</v>
      </c>
      <c r="B66" t="s" s="4">
        <v>3028</v>
      </c>
      <c r="C66" t="s" s="4">
        <v>2962</v>
      </c>
      <c r="D66" t="s" s="4">
        <v>468</v>
      </c>
      <c r="E66" t="s" s="4">
        <v>468</v>
      </c>
      <c r="F66" t="s" s="4">
        <v>94</v>
      </c>
      <c r="G66" t="s" s="4">
        <v>2964</v>
      </c>
    </row>
    <row r="67" ht="45.0" customHeight="true">
      <c r="A67" t="s" s="4">
        <v>454</v>
      </c>
      <c r="B67" t="s" s="4">
        <v>3029</v>
      </c>
      <c r="C67" t="s" s="4">
        <v>2962</v>
      </c>
      <c r="D67" t="s" s="4">
        <v>468</v>
      </c>
      <c r="E67" t="s" s="4">
        <v>468</v>
      </c>
      <c r="F67" t="s" s="4">
        <v>94</v>
      </c>
      <c r="G67" t="s" s="4">
        <v>2964</v>
      </c>
    </row>
    <row r="68" ht="45.0" customHeight="true">
      <c r="A68" t="s" s="4">
        <v>459</v>
      </c>
      <c r="B68" t="s" s="4">
        <v>3030</v>
      </c>
      <c r="C68" t="s" s="4">
        <v>2962</v>
      </c>
      <c r="D68" t="s" s="4">
        <v>2963</v>
      </c>
      <c r="E68" t="s" s="4">
        <v>2963</v>
      </c>
      <c r="F68" t="s" s="4">
        <v>94</v>
      </c>
      <c r="G68" t="s" s="4">
        <v>2964</v>
      </c>
    </row>
    <row r="69" ht="45.0" customHeight="true">
      <c r="A69" t="s" s="4">
        <v>462</v>
      </c>
      <c r="B69" t="s" s="4">
        <v>3031</v>
      </c>
      <c r="C69" t="s" s="4">
        <v>2962</v>
      </c>
      <c r="D69" t="s" s="4">
        <v>468</v>
      </c>
      <c r="E69" t="s" s="4">
        <v>468</v>
      </c>
      <c r="F69" t="s" s="4">
        <v>94</v>
      </c>
      <c r="G69" t="s" s="4">
        <v>2964</v>
      </c>
    </row>
    <row r="70" ht="45.0" customHeight="true">
      <c r="A70" t="s" s="4">
        <v>464</v>
      </c>
      <c r="B70" t="s" s="4">
        <v>3032</v>
      </c>
      <c r="C70" t="s" s="4">
        <v>2962</v>
      </c>
      <c r="D70" t="s" s="4">
        <v>468</v>
      </c>
      <c r="E70" t="s" s="4">
        <v>468</v>
      </c>
      <c r="F70" t="s" s="4">
        <v>94</v>
      </c>
      <c r="G70" t="s" s="4">
        <v>2964</v>
      </c>
    </row>
    <row r="71" ht="45.0" customHeight="true">
      <c r="A71" t="s" s="4">
        <v>469</v>
      </c>
      <c r="B71" t="s" s="4">
        <v>3033</v>
      </c>
      <c r="C71" t="s" s="4">
        <v>2962</v>
      </c>
      <c r="D71" t="s" s="4">
        <v>468</v>
      </c>
      <c r="E71" t="s" s="4">
        <v>468</v>
      </c>
      <c r="F71" t="s" s="4">
        <v>94</v>
      </c>
      <c r="G71" t="s" s="4">
        <v>2964</v>
      </c>
    </row>
    <row r="72" ht="45.0" customHeight="true">
      <c r="A72" t="s" s="4">
        <v>472</v>
      </c>
      <c r="B72" t="s" s="4">
        <v>3034</v>
      </c>
      <c r="C72" t="s" s="4">
        <v>2962</v>
      </c>
      <c r="D72" t="s" s="4">
        <v>468</v>
      </c>
      <c r="E72" t="s" s="4">
        <v>468</v>
      </c>
      <c r="F72" t="s" s="4">
        <v>94</v>
      </c>
      <c r="G72" t="s" s="4">
        <v>2964</v>
      </c>
    </row>
    <row r="73" ht="45.0" customHeight="true">
      <c r="A73" t="s" s="4">
        <v>475</v>
      </c>
      <c r="B73" t="s" s="4">
        <v>3035</v>
      </c>
      <c r="C73" t="s" s="4">
        <v>2962</v>
      </c>
      <c r="D73" t="s" s="4">
        <v>2970</v>
      </c>
      <c r="E73" t="s" s="4">
        <v>2970</v>
      </c>
      <c r="F73" t="s" s="4">
        <v>94</v>
      </c>
      <c r="G73" t="s" s="4">
        <v>2964</v>
      </c>
    </row>
    <row r="74" ht="45.0" customHeight="true">
      <c r="A74" t="s" s="4">
        <v>479</v>
      </c>
      <c r="B74" t="s" s="4">
        <v>3036</v>
      </c>
      <c r="C74" t="s" s="4">
        <v>2962</v>
      </c>
      <c r="D74" t="s" s="4">
        <v>2989</v>
      </c>
      <c r="E74" t="s" s="4">
        <v>2989</v>
      </c>
      <c r="F74" t="s" s="4">
        <v>94</v>
      </c>
      <c r="G74" t="s" s="4">
        <v>2964</v>
      </c>
    </row>
    <row r="75" ht="45.0" customHeight="true">
      <c r="A75" t="s" s="4">
        <v>486</v>
      </c>
      <c r="B75" t="s" s="4">
        <v>3037</v>
      </c>
      <c r="C75" t="s" s="4">
        <v>2962</v>
      </c>
      <c r="D75" t="s" s="4">
        <v>468</v>
      </c>
      <c r="E75" t="s" s="4">
        <v>468</v>
      </c>
      <c r="F75" t="s" s="4">
        <v>94</v>
      </c>
      <c r="G75" t="s" s="4">
        <v>2964</v>
      </c>
    </row>
    <row r="76" ht="45.0" customHeight="true">
      <c r="A76" t="s" s="4">
        <v>493</v>
      </c>
      <c r="B76" t="s" s="4">
        <v>3038</v>
      </c>
      <c r="C76" t="s" s="4">
        <v>2962</v>
      </c>
      <c r="D76" t="s" s="4">
        <v>2963</v>
      </c>
      <c r="E76" t="s" s="4">
        <v>2963</v>
      </c>
      <c r="F76" t="s" s="4">
        <v>94</v>
      </c>
      <c r="G76" t="s" s="4">
        <v>2964</v>
      </c>
    </row>
    <row r="77" ht="45.0" customHeight="true">
      <c r="A77" t="s" s="4">
        <v>497</v>
      </c>
      <c r="B77" t="s" s="4">
        <v>3039</v>
      </c>
      <c r="C77" t="s" s="4">
        <v>2962</v>
      </c>
      <c r="D77" t="s" s="4">
        <v>468</v>
      </c>
      <c r="E77" t="s" s="4">
        <v>468</v>
      </c>
      <c r="F77" t="s" s="4">
        <v>94</v>
      </c>
      <c r="G77" t="s" s="4">
        <v>2964</v>
      </c>
    </row>
    <row r="78" ht="45.0" customHeight="true">
      <c r="A78" t="s" s="4">
        <v>505</v>
      </c>
      <c r="B78" t="s" s="4">
        <v>3040</v>
      </c>
      <c r="C78" t="s" s="4">
        <v>2962</v>
      </c>
      <c r="D78" t="s" s="4">
        <v>468</v>
      </c>
      <c r="E78" t="s" s="4">
        <v>468</v>
      </c>
      <c r="F78" t="s" s="4">
        <v>94</v>
      </c>
      <c r="G78" t="s" s="4">
        <v>2964</v>
      </c>
    </row>
    <row r="79" ht="45.0" customHeight="true">
      <c r="A79" t="s" s="4">
        <v>509</v>
      </c>
      <c r="B79" t="s" s="4">
        <v>3041</v>
      </c>
      <c r="C79" t="s" s="4">
        <v>2962</v>
      </c>
      <c r="D79" t="s" s="4">
        <v>468</v>
      </c>
      <c r="E79" t="s" s="4">
        <v>468</v>
      </c>
      <c r="F79" t="s" s="4">
        <v>94</v>
      </c>
      <c r="G79" t="s" s="4">
        <v>2964</v>
      </c>
    </row>
    <row r="80" ht="45.0" customHeight="true">
      <c r="A80" t="s" s="4">
        <v>512</v>
      </c>
      <c r="B80" t="s" s="4">
        <v>3042</v>
      </c>
      <c r="C80" t="s" s="4">
        <v>2962</v>
      </c>
      <c r="D80" t="s" s="4">
        <v>468</v>
      </c>
      <c r="E80" t="s" s="4">
        <v>468</v>
      </c>
      <c r="F80" t="s" s="4">
        <v>94</v>
      </c>
      <c r="G80" t="s" s="4">
        <v>2964</v>
      </c>
    </row>
    <row r="81" ht="45.0" customHeight="true">
      <c r="A81" t="s" s="4">
        <v>514</v>
      </c>
      <c r="B81" t="s" s="4">
        <v>3043</v>
      </c>
      <c r="C81" t="s" s="4">
        <v>2962</v>
      </c>
      <c r="D81" t="s" s="4">
        <v>468</v>
      </c>
      <c r="E81" t="s" s="4">
        <v>468</v>
      </c>
      <c r="F81" t="s" s="4">
        <v>94</v>
      </c>
      <c r="G81" t="s" s="4">
        <v>2964</v>
      </c>
    </row>
    <row r="82" ht="45.0" customHeight="true">
      <c r="A82" t="s" s="4">
        <v>518</v>
      </c>
      <c r="B82" t="s" s="4">
        <v>3044</v>
      </c>
      <c r="C82" t="s" s="4">
        <v>2962</v>
      </c>
      <c r="D82" t="s" s="4">
        <v>468</v>
      </c>
      <c r="E82" t="s" s="4">
        <v>468</v>
      </c>
      <c r="F82" t="s" s="4">
        <v>94</v>
      </c>
      <c r="G82" t="s" s="4">
        <v>2964</v>
      </c>
    </row>
    <row r="83" ht="45.0" customHeight="true">
      <c r="A83" t="s" s="4">
        <v>521</v>
      </c>
      <c r="B83" t="s" s="4">
        <v>3045</v>
      </c>
      <c r="C83" t="s" s="4">
        <v>2962</v>
      </c>
      <c r="D83" t="s" s="4">
        <v>2970</v>
      </c>
      <c r="E83" t="s" s="4">
        <v>2970</v>
      </c>
      <c r="F83" t="s" s="4">
        <v>94</v>
      </c>
      <c r="G83" t="s" s="4">
        <v>2964</v>
      </c>
    </row>
    <row r="84" ht="45.0" customHeight="true">
      <c r="A84" t="s" s="4">
        <v>523</v>
      </c>
      <c r="B84" t="s" s="4">
        <v>3046</v>
      </c>
      <c r="C84" t="s" s="4">
        <v>2962</v>
      </c>
      <c r="D84" t="s" s="4">
        <v>468</v>
      </c>
      <c r="E84" t="s" s="4">
        <v>468</v>
      </c>
      <c r="F84" t="s" s="4">
        <v>94</v>
      </c>
      <c r="G84" t="s" s="4">
        <v>2964</v>
      </c>
    </row>
    <row r="85" ht="45.0" customHeight="true">
      <c r="A85" t="s" s="4">
        <v>526</v>
      </c>
      <c r="B85" t="s" s="4">
        <v>3047</v>
      </c>
      <c r="C85" t="s" s="4">
        <v>2962</v>
      </c>
      <c r="D85" t="s" s="4">
        <v>2970</v>
      </c>
      <c r="E85" t="s" s="4">
        <v>2970</v>
      </c>
      <c r="F85" t="s" s="4">
        <v>94</v>
      </c>
      <c r="G85" t="s" s="4">
        <v>2964</v>
      </c>
    </row>
    <row r="86" ht="45.0" customHeight="true">
      <c r="A86" t="s" s="4">
        <v>531</v>
      </c>
      <c r="B86" t="s" s="4">
        <v>3048</v>
      </c>
      <c r="C86" t="s" s="4">
        <v>2962</v>
      </c>
      <c r="D86" t="s" s="4">
        <v>468</v>
      </c>
      <c r="E86" t="s" s="4">
        <v>468</v>
      </c>
      <c r="F86" t="s" s="4">
        <v>94</v>
      </c>
      <c r="G86" t="s" s="4">
        <v>2964</v>
      </c>
    </row>
    <row r="87" ht="45.0" customHeight="true">
      <c r="A87" t="s" s="4">
        <v>534</v>
      </c>
      <c r="B87" t="s" s="4">
        <v>3049</v>
      </c>
      <c r="C87" t="s" s="4">
        <v>2962</v>
      </c>
      <c r="D87" t="s" s="4">
        <v>468</v>
      </c>
      <c r="E87" t="s" s="4">
        <v>468</v>
      </c>
      <c r="F87" t="s" s="4">
        <v>94</v>
      </c>
      <c r="G87" t="s" s="4">
        <v>2964</v>
      </c>
    </row>
    <row r="88" ht="45.0" customHeight="true">
      <c r="A88" t="s" s="4">
        <v>537</v>
      </c>
      <c r="B88" t="s" s="4">
        <v>3050</v>
      </c>
      <c r="C88" t="s" s="4">
        <v>2962</v>
      </c>
      <c r="D88" t="s" s="4">
        <v>468</v>
      </c>
      <c r="E88" t="s" s="4">
        <v>468</v>
      </c>
      <c r="F88" t="s" s="4">
        <v>94</v>
      </c>
      <c r="G88" t="s" s="4">
        <v>2964</v>
      </c>
    </row>
    <row r="89" ht="45.0" customHeight="true">
      <c r="A89" t="s" s="4">
        <v>539</v>
      </c>
      <c r="B89" t="s" s="4">
        <v>3051</v>
      </c>
      <c r="C89" t="s" s="4">
        <v>2962</v>
      </c>
      <c r="D89" t="s" s="4">
        <v>468</v>
      </c>
      <c r="E89" t="s" s="4">
        <v>468</v>
      </c>
      <c r="F89" t="s" s="4">
        <v>94</v>
      </c>
      <c r="G89" t="s" s="4">
        <v>2964</v>
      </c>
    </row>
    <row r="90" ht="45.0" customHeight="true">
      <c r="A90" t="s" s="4">
        <v>542</v>
      </c>
      <c r="B90" t="s" s="4">
        <v>3052</v>
      </c>
      <c r="C90" t="s" s="4">
        <v>2962</v>
      </c>
      <c r="D90" t="s" s="4">
        <v>468</v>
      </c>
      <c r="E90" t="s" s="4">
        <v>468</v>
      </c>
      <c r="F90" t="s" s="4">
        <v>94</v>
      </c>
      <c r="G90" t="s" s="4">
        <v>2964</v>
      </c>
    </row>
    <row r="91" ht="45.0" customHeight="true">
      <c r="A91" t="s" s="4">
        <v>546</v>
      </c>
      <c r="B91" t="s" s="4">
        <v>3053</v>
      </c>
      <c r="C91" t="s" s="4">
        <v>2962</v>
      </c>
      <c r="D91" t="s" s="4">
        <v>468</v>
      </c>
      <c r="E91" t="s" s="4">
        <v>468</v>
      </c>
      <c r="F91" t="s" s="4">
        <v>94</v>
      </c>
      <c r="G91" t="s" s="4">
        <v>2964</v>
      </c>
    </row>
    <row r="92" ht="45.0" customHeight="true">
      <c r="A92" t="s" s="4">
        <v>550</v>
      </c>
      <c r="B92" t="s" s="4">
        <v>3054</v>
      </c>
      <c r="C92" t="s" s="4">
        <v>2962</v>
      </c>
      <c r="D92" t="s" s="4">
        <v>468</v>
      </c>
      <c r="E92" t="s" s="4">
        <v>468</v>
      </c>
      <c r="F92" t="s" s="4">
        <v>94</v>
      </c>
      <c r="G92" t="s" s="4">
        <v>2964</v>
      </c>
    </row>
    <row r="93" ht="45.0" customHeight="true">
      <c r="A93" t="s" s="4">
        <v>553</v>
      </c>
      <c r="B93" t="s" s="4">
        <v>3055</v>
      </c>
      <c r="C93" t="s" s="4">
        <v>2962</v>
      </c>
      <c r="D93" t="s" s="4">
        <v>468</v>
      </c>
      <c r="E93" t="s" s="4">
        <v>468</v>
      </c>
      <c r="F93" t="s" s="4">
        <v>94</v>
      </c>
      <c r="G93" t="s" s="4">
        <v>2964</v>
      </c>
    </row>
    <row r="94" ht="45.0" customHeight="true">
      <c r="A94" t="s" s="4">
        <v>556</v>
      </c>
      <c r="B94" t="s" s="4">
        <v>3056</v>
      </c>
      <c r="C94" t="s" s="4">
        <v>2962</v>
      </c>
      <c r="D94" t="s" s="4">
        <v>468</v>
      </c>
      <c r="E94" t="s" s="4">
        <v>468</v>
      </c>
      <c r="F94" t="s" s="4">
        <v>94</v>
      </c>
      <c r="G94" t="s" s="4">
        <v>2964</v>
      </c>
    </row>
    <row r="95" ht="45.0" customHeight="true">
      <c r="A95" t="s" s="4">
        <v>560</v>
      </c>
      <c r="B95" t="s" s="4">
        <v>3057</v>
      </c>
      <c r="C95" t="s" s="4">
        <v>2962</v>
      </c>
      <c r="D95" t="s" s="4">
        <v>468</v>
      </c>
      <c r="E95" t="s" s="4">
        <v>468</v>
      </c>
      <c r="F95" t="s" s="4">
        <v>94</v>
      </c>
      <c r="G95" t="s" s="4">
        <v>2964</v>
      </c>
    </row>
    <row r="96" ht="45.0" customHeight="true">
      <c r="A96" t="s" s="4">
        <v>564</v>
      </c>
      <c r="B96" t="s" s="4">
        <v>3058</v>
      </c>
      <c r="C96" t="s" s="4">
        <v>2962</v>
      </c>
      <c r="D96" t="s" s="4">
        <v>2970</v>
      </c>
      <c r="E96" t="s" s="4">
        <v>2970</v>
      </c>
      <c r="F96" t="s" s="4">
        <v>94</v>
      </c>
      <c r="G96" t="s" s="4">
        <v>2964</v>
      </c>
    </row>
    <row r="97" ht="45.0" customHeight="true">
      <c r="A97" t="s" s="4">
        <v>568</v>
      </c>
      <c r="B97" t="s" s="4">
        <v>3059</v>
      </c>
      <c r="C97" t="s" s="4">
        <v>2962</v>
      </c>
      <c r="D97" t="s" s="4">
        <v>468</v>
      </c>
      <c r="E97" t="s" s="4">
        <v>468</v>
      </c>
      <c r="F97" t="s" s="4">
        <v>94</v>
      </c>
      <c r="G97" t="s" s="4">
        <v>2964</v>
      </c>
    </row>
    <row r="98" ht="45.0" customHeight="true">
      <c r="A98" t="s" s="4">
        <v>571</v>
      </c>
      <c r="B98" t="s" s="4">
        <v>3060</v>
      </c>
      <c r="C98" t="s" s="4">
        <v>2962</v>
      </c>
      <c r="D98" t="s" s="4">
        <v>2963</v>
      </c>
      <c r="E98" t="s" s="4">
        <v>2963</v>
      </c>
      <c r="F98" t="s" s="4">
        <v>94</v>
      </c>
      <c r="G98" t="s" s="4">
        <v>2964</v>
      </c>
    </row>
    <row r="99" ht="45.0" customHeight="true">
      <c r="A99" t="s" s="4">
        <v>574</v>
      </c>
      <c r="B99" t="s" s="4">
        <v>3061</v>
      </c>
      <c r="C99" t="s" s="4">
        <v>2962</v>
      </c>
      <c r="D99" t="s" s="4">
        <v>468</v>
      </c>
      <c r="E99" t="s" s="4">
        <v>468</v>
      </c>
      <c r="F99" t="s" s="4">
        <v>94</v>
      </c>
      <c r="G99" t="s" s="4">
        <v>2964</v>
      </c>
    </row>
    <row r="100" ht="45.0" customHeight="true">
      <c r="A100" t="s" s="4">
        <v>577</v>
      </c>
      <c r="B100" t="s" s="4">
        <v>3062</v>
      </c>
      <c r="C100" t="s" s="4">
        <v>2962</v>
      </c>
      <c r="D100" t="s" s="4">
        <v>468</v>
      </c>
      <c r="E100" t="s" s="4">
        <v>468</v>
      </c>
      <c r="F100" t="s" s="4">
        <v>94</v>
      </c>
      <c r="G100" t="s" s="4">
        <v>2964</v>
      </c>
    </row>
    <row r="101" ht="45.0" customHeight="true">
      <c r="A101" t="s" s="4">
        <v>581</v>
      </c>
      <c r="B101" t="s" s="4">
        <v>3063</v>
      </c>
      <c r="C101" t="s" s="4">
        <v>2962</v>
      </c>
      <c r="D101" t="s" s="4">
        <v>468</v>
      </c>
      <c r="E101" t="s" s="4">
        <v>468</v>
      </c>
      <c r="F101" t="s" s="4">
        <v>94</v>
      </c>
      <c r="G101" t="s" s="4">
        <v>2964</v>
      </c>
    </row>
    <row r="102" ht="45.0" customHeight="true">
      <c r="A102" t="s" s="4">
        <v>585</v>
      </c>
      <c r="B102" t="s" s="4">
        <v>3064</v>
      </c>
      <c r="C102" t="s" s="4">
        <v>2962</v>
      </c>
      <c r="D102" t="s" s="4">
        <v>468</v>
      </c>
      <c r="E102" t="s" s="4">
        <v>468</v>
      </c>
      <c r="F102" t="s" s="4">
        <v>94</v>
      </c>
      <c r="G102" t="s" s="4">
        <v>2964</v>
      </c>
    </row>
    <row r="103" ht="45.0" customHeight="true">
      <c r="A103" t="s" s="4">
        <v>588</v>
      </c>
      <c r="B103" t="s" s="4">
        <v>3065</v>
      </c>
      <c r="C103" t="s" s="4">
        <v>2962</v>
      </c>
      <c r="D103" t="s" s="4">
        <v>468</v>
      </c>
      <c r="E103" t="s" s="4">
        <v>468</v>
      </c>
      <c r="F103" t="s" s="4">
        <v>94</v>
      </c>
      <c r="G103" t="s" s="4">
        <v>2964</v>
      </c>
    </row>
    <row r="104" ht="45.0" customHeight="true">
      <c r="A104" t="s" s="4">
        <v>590</v>
      </c>
      <c r="B104" t="s" s="4">
        <v>3066</v>
      </c>
      <c r="C104" t="s" s="4">
        <v>2962</v>
      </c>
      <c r="D104" t="s" s="4">
        <v>468</v>
      </c>
      <c r="E104" t="s" s="4">
        <v>468</v>
      </c>
      <c r="F104" t="s" s="4">
        <v>94</v>
      </c>
      <c r="G104" t="s" s="4">
        <v>2964</v>
      </c>
    </row>
    <row r="105" ht="45.0" customHeight="true">
      <c r="A105" t="s" s="4">
        <v>594</v>
      </c>
      <c r="B105" t="s" s="4">
        <v>3067</v>
      </c>
      <c r="C105" t="s" s="4">
        <v>2962</v>
      </c>
      <c r="D105" t="s" s="4">
        <v>468</v>
      </c>
      <c r="E105" t="s" s="4">
        <v>468</v>
      </c>
      <c r="F105" t="s" s="4">
        <v>94</v>
      </c>
      <c r="G105" t="s" s="4">
        <v>2964</v>
      </c>
    </row>
    <row r="106" ht="45.0" customHeight="true">
      <c r="A106" t="s" s="4">
        <v>597</v>
      </c>
      <c r="B106" t="s" s="4">
        <v>3068</v>
      </c>
      <c r="C106" t="s" s="4">
        <v>2962</v>
      </c>
      <c r="D106" t="s" s="4">
        <v>468</v>
      </c>
      <c r="E106" t="s" s="4">
        <v>468</v>
      </c>
      <c r="F106" t="s" s="4">
        <v>94</v>
      </c>
      <c r="G106" t="s" s="4">
        <v>2964</v>
      </c>
    </row>
    <row r="107" ht="45.0" customHeight="true">
      <c r="A107" t="s" s="4">
        <v>600</v>
      </c>
      <c r="B107" t="s" s="4">
        <v>3069</v>
      </c>
      <c r="C107" t="s" s="4">
        <v>2962</v>
      </c>
      <c r="D107" t="s" s="4">
        <v>468</v>
      </c>
      <c r="E107" t="s" s="4">
        <v>468</v>
      </c>
      <c r="F107" t="s" s="4">
        <v>94</v>
      </c>
      <c r="G107" t="s" s="4">
        <v>2964</v>
      </c>
    </row>
    <row r="108" ht="45.0" customHeight="true">
      <c r="A108" t="s" s="4">
        <v>602</v>
      </c>
      <c r="B108" t="s" s="4">
        <v>3070</v>
      </c>
      <c r="C108" t="s" s="4">
        <v>2962</v>
      </c>
      <c r="D108" t="s" s="4">
        <v>468</v>
      </c>
      <c r="E108" t="s" s="4">
        <v>468</v>
      </c>
      <c r="F108" t="s" s="4">
        <v>94</v>
      </c>
      <c r="G108" t="s" s="4">
        <v>2964</v>
      </c>
    </row>
    <row r="109" ht="45.0" customHeight="true">
      <c r="A109" t="s" s="4">
        <v>605</v>
      </c>
      <c r="B109" t="s" s="4">
        <v>3071</v>
      </c>
      <c r="C109" t="s" s="4">
        <v>2962</v>
      </c>
      <c r="D109" t="s" s="4">
        <v>468</v>
      </c>
      <c r="E109" t="s" s="4">
        <v>468</v>
      </c>
      <c r="F109" t="s" s="4">
        <v>94</v>
      </c>
      <c r="G109" t="s" s="4">
        <v>2964</v>
      </c>
    </row>
    <row r="110" ht="45.0" customHeight="true">
      <c r="A110" t="s" s="4">
        <v>608</v>
      </c>
      <c r="B110" t="s" s="4">
        <v>3072</v>
      </c>
      <c r="C110" t="s" s="4">
        <v>2962</v>
      </c>
      <c r="D110" t="s" s="4">
        <v>468</v>
      </c>
      <c r="E110" t="s" s="4">
        <v>468</v>
      </c>
      <c r="F110" t="s" s="4">
        <v>94</v>
      </c>
      <c r="G110" t="s" s="4">
        <v>2964</v>
      </c>
    </row>
    <row r="111" ht="45.0" customHeight="true">
      <c r="A111" t="s" s="4">
        <v>612</v>
      </c>
      <c r="B111" t="s" s="4">
        <v>3073</v>
      </c>
      <c r="C111" t="s" s="4">
        <v>2962</v>
      </c>
      <c r="D111" t="s" s="4">
        <v>468</v>
      </c>
      <c r="E111" t="s" s="4">
        <v>468</v>
      </c>
      <c r="F111" t="s" s="4">
        <v>94</v>
      </c>
      <c r="G111" t="s" s="4">
        <v>2964</v>
      </c>
    </row>
    <row r="112" ht="45.0" customHeight="true">
      <c r="A112" t="s" s="4">
        <v>618</v>
      </c>
      <c r="B112" t="s" s="4">
        <v>3074</v>
      </c>
      <c r="C112" t="s" s="4">
        <v>2962</v>
      </c>
      <c r="D112" t="s" s="4">
        <v>468</v>
      </c>
      <c r="E112" t="s" s="4">
        <v>468</v>
      </c>
      <c r="F112" t="s" s="4">
        <v>94</v>
      </c>
      <c r="G112" t="s" s="4">
        <v>2964</v>
      </c>
    </row>
    <row r="113" ht="45.0" customHeight="true">
      <c r="A113" t="s" s="4">
        <v>622</v>
      </c>
      <c r="B113" t="s" s="4">
        <v>3075</v>
      </c>
      <c r="C113" t="s" s="4">
        <v>2962</v>
      </c>
      <c r="D113" t="s" s="4">
        <v>468</v>
      </c>
      <c r="E113" t="s" s="4">
        <v>468</v>
      </c>
      <c r="F113" t="s" s="4">
        <v>94</v>
      </c>
      <c r="G113" t="s" s="4">
        <v>2964</v>
      </c>
    </row>
    <row r="114" ht="45.0" customHeight="true">
      <c r="A114" t="s" s="4">
        <v>626</v>
      </c>
      <c r="B114" t="s" s="4">
        <v>3076</v>
      </c>
      <c r="C114" t="s" s="4">
        <v>2962</v>
      </c>
      <c r="D114" t="s" s="4">
        <v>468</v>
      </c>
      <c r="E114" t="s" s="4">
        <v>468</v>
      </c>
      <c r="F114" t="s" s="4">
        <v>94</v>
      </c>
      <c r="G114" t="s" s="4">
        <v>2964</v>
      </c>
    </row>
    <row r="115" ht="45.0" customHeight="true">
      <c r="A115" t="s" s="4">
        <v>629</v>
      </c>
      <c r="B115" t="s" s="4">
        <v>3077</v>
      </c>
      <c r="C115" t="s" s="4">
        <v>2962</v>
      </c>
      <c r="D115" t="s" s="4">
        <v>2963</v>
      </c>
      <c r="E115" t="s" s="4">
        <v>2963</v>
      </c>
      <c r="F115" t="s" s="4">
        <v>94</v>
      </c>
      <c r="G115" t="s" s="4">
        <v>2964</v>
      </c>
    </row>
    <row r="116" ht="45.0" customHeight="true">
      <c r="A116" t="s" s="4">
        <v>632</v>
      </c>
      <c r="B116" t="s" s="4">
        <v>3078</v>
      </c>
      <c r="C116" t="s" s="4">
        <v>2962</v>
      </c>
      <c r="D116" t="s" s="4">
        <v>468</v>
      </c>
      <c r="E116" t="s" s="4">
        <v>468</v>
      </c>
      <c r="F116" t="s" s="4">
        <v>94</v>
      </c>
      <c r="G116" t="s" s="4">
        <v>2964</v>
      </c>
    </row>
    <row r="117" ht="45.0" customHeight="true">
      <c r="A117" t="s" s="4">
        <v>638</v>
      </c>
      <c r="B117" t="s" s="4">
        <v>3079</v>
      </c>
      <c r="C117" t="s" s="4">
        <v>2962</v>
      </c>
      <c r="D117" t="s" s="4">
        <v>468</v>
      </c>
      <c r="E117" t="s" s="4">
        <v>468</v>
      </c>
      <c r="F117" t="s" s="4">
        <v>94</v>
      </c>
      <c r="G117" t="s" s="4">
        <v>2964</v>
      </c>
    </row>
    <row r="118" ht="45.0" customHeight="true">
      <c r="A118" t="s" s="4">
        <v>640</v>
      </c>
      <c r="B118" t="s" s="4">
        <v>3080</v>
      </c>
      <c r="C118" t="s" s="4">
        <v>2962</v>
      </c>
      <c r="D118" t="s" s="4">
        <v>468</v>
      </c>
      <c r="E118" t="s" s="4">
        <v>468</v>
      </c>
      <c r="F118" t="s" s="4">
        <v>94</v>
      </c>
      <c r="G118" t="s" s="4">
        <v>2964</v>
      </c>
    </row>
    <row r="119" ht="45.0" customHeight="true">
      <c r="A119" t="s" s="4">
        <v>644</v>
      </c>
      <c r="B119" t="s" s="4">
        <v>3081</v>
      </c>
      <c r="C119" t="s" s="4">
        <v>2962</v>
      </c>
      <c r="D119" t="s" s="4">
        <v>468</v>
      </c>
      <c r="E119" t="s" s="4">
        <v>468</v>
      </c>
      <c r="F119" t="s" s="4">
        <v>94</v>
      </c>
      <c r="G119" t="s" s="4">
        <v>2964</v>
      </c>
    </row>
    <row r="120" ht="45.0" customHeight="true">
      <c r="A120" t="s" s="4">
        <v>647</v>
      </c>
      <c r="B120" t="s" s="4">
        <v>3082</v>
      </c>
      <c r="C120" t="s" s="4">
        <v>2962</v>
      </c>
      <c r="D120" t="s" s="4">
        <v>468</v>
      </c>
      <c r="E120" t="s" s="4">
        <v>468</v>
      </c>
      <c r="F120" t="s" s="4">
        <v>94</v>
      </c>
      <c r="G120" t="s" s="4">
        <v>2964</v>
      </c>
    </row>
    <row r="121" ht="45.0" customHeight="true">
      <c r="A121" t="s" s="4">
        <v>652</v>
      </c>
      <c r="B121" t="s" s="4">
        <v>3083</v>
      </c>
      <c r="C121" t="s" s="4">
        <v>2962</v>
      </c>
      <c r="D121" t="s" s="4">
        <v>468</v>
      </c>
      <c r="E121" t="s" s="4">
        <v>468</v>
      </c>
      <c r="F121" t="s" s="4">
        <v>94</v>
      </c>
      <c r="G121" t="s" s="4">
        <v>2964</v>
      </c>
    </row>
    <row r="122" ht="45.0" customHeight="true">
      <c r="A122" t="s" s="4">
        <v>655</v>
      </c>
      <c r="B122" t="s" s="4">
        <v>3084</v>
      </c>
      <c r="C122" t="s" s="4">
        <v>2962</v>
      </c>
      <c r="D122" t="s" s="4">
        <v>468</v>
      </c>
      <c r="E122" t="s" s="4">
        <v>468</v>
      </c>
      <c r="F122" t="s" s="4">
        <v>94</v>
      </c>
      <c r="G122" t="s" s="4">
        <v>2964</v>
      </c>
    </row>
    <row r="123" ht="45.0" customHeight="true">
      <c r="A123" t="s" s="4">
        <v>657</v>
      </c>
      <c r="B123" t="s" s="4">
        <v>3085</v>
      </c>
      <c r="C123" t="s" s="4">
        <v>2962</v>
      </c>
      <c r="D123" t="s" s="4">
        <v>468</v>
      </c>
      <c r="E123" t="s" s="4">
        <v>468</v>
      </c>
      <c r="F123" t="s" s="4">
        <v>94</v>
      </c>
      <c r="G123" t="s" s="4">
        <v>2964</v>
      </c>
    </row>
    <row r="124" ht="45.0" customHeight="true">
      <c r="A124" t="s" s="4">
        <v>661</v>
      </c>
      <c r="B124" t="s" s="4">
        <v>3086</v>
      </c>
      <c r="C124" t="s" s="4">
        <v>2962</v>
      </c>
      <c r="D124" t="s" s="4">
        <v>468</v>
      </c>
      <c r="E124" t="s" s="4">
        <v>468</v>
      </c>
      <c r="F124" t="s" s="4">
        <v>94</v>
      </c>
      <c r="G124" t="s" s="4">
        <v>2964</v>
      </c>
    </row>
    <row r="125" ht="45.0" customHeight="true">
      <c r="A125" t="s" s="4">
        <v>664</v>
      </c>
      <c r="B125" t="s" s="4">
        <v>3087</v>
      </c>
      <c r="C125" t="s" s="4">
        <v>2962</v>
      </c>
      <c r="D125" t="s" s="4">
        <v>468</v>
      </c>
      <c r="E125" t="s" s="4">
        <v>468</v>
      </c>
      <c r="F125" t="s" s="4">
        <v>94</v>
      </c>
      <c r="G125" t="s" s="4">
        <v>2964</v>
      </c>
    </row>
    <row r="126" ht="45.0" customHeight="true">
      <c r="A126" t="s" s="4">
        <v>668</v>
      </c>
      <c r="B126" t="s" s="4">
        <v>3088</v>
      </c>
      <c r="C126" t="s" s="4">
        <v>2962</v>
      </c>
      <c r="D126" t="s" s="4">
        <v>468</v>
      </c>
      <c r="E126" t="s" s="4">
        <v>468</v>
      </c>
      <c r="F126" t="s" s="4">
        <v>94</v>
      </c>
      <c r="G126" t="s" s="4">
        <v>2964</v>
      </c>
    </row>
    <row r="127" ht="45.0" customHeight="true">
      <c r="A127" t="s" s="4">
        <v>673</v>
      </c>
      <c r="B127" t="s" s="4">
        <v>3089</v>
      </c>
      <c r="C127" t="s" s="4">
        <v>2962</v>
      </c>
      <c r="D127" t="s" s="4">
        <v>468</v>
      </c>
      <c r="E127" t="s" s="4">
        <v>468</v>
      </c>
      <c r="F127" t="s" s="4">
        <v>94</v>
      </c>
      <c r="G127" t="s" s="4">
        <v>2964</v>
      </c>
    </row>
    <row r="128" ht="45.0" customHeight="true">
      <c r="A128" t="s" s="4">
        <v>677</v>
      </c>
      <c r="B128" t="s" s="4">
        <v>3090</v>
      </c>
      <c r="C128" t="s" s="4">
        <v>2962</v>
      </c>
      <c r="D128" t="s" s="4">
        <v>468</v>
      </c>
      <c r="E128" t="s" s="4">
        <v>468</v>
      </c>
      <c r="F128" t="s" s="4">
        <v>94</v>
      </c>
      <c r="G128" t="s" s="4">
        <v>2964</v>
      </c>
    </row>
    <row r="129" ht="45.0" customHeight="true">
      <c r="A129" t="s" s="4">
        <v>681</v>
      </c>
      <c r="B129" t="s" s="4">
        <v>3091</v>
      </c>
      <c r="C129" t="s" s="4">
        <v>2962</v>
      </c>
      <c r="D129" t="s" s="4">
        <v>468</v>
      </c>
      <c r="E129" t="s" s="4">
        <v>468</v>
      </c>
      <c r="F129" t="s" s="4">
        <v>94</v>
      </c>
      <c r="G129" t="s" s="4">
        <v>2964</v>
      </c>
    </row>
    <row r="130" ht="45.0" customHeight="true">
      <c r="A130" t="s" s="4">
        <v>684</v>
      </c>
      <c r="B130" t="s" s="4">
        <v>3092</v>
      </c>
      <c r="C130" t="s" s="4">
        <v>2962</v>
      </c>
      <c r="D130" t="s" s="4">
        <v>468</v>
      </c>
      <c r="E130" t="s" s="4">
        <v>468</v>
      </c>
      <c r="F130" t="s" s="4">
        <v>94</v>
      </c>
      <c r="G130" t="s" s="4">
        <v>2964</v>
      </c>
    </row>
    <row r="131" ht="45.0" customHeight="true">
      <c r="A131" t="s" s="4">
        <v>687</v>
      </c>
      <c r="B131" t="s" s="4">
        <v>3093</v>
      </c>
      <c r="C131" t="s" s="4">
        <v>2962</v>
      </c>
      <c r="D131" t="s" s="4">
        <v>468</v>
      </c>
      <c r="E131" t="s" s="4">
        <v>468</v>
      </c>
      <c r="F131" t="s" s="4">
        <v>94</v>
      </c>
      <c r="G131" t="s" s="4">
        <v>2964</v>
      </c>
    </row>
    <row r="132" ht="45.0" customHeight="true">
      <c r="A132" t="s" s="4">
        <v>690</v>
      </c>
      <c r="B132" t="s" s="4">
        <v>3094</v>
      </c>
      <c r="C132" t="s" s="4">
        <v>2962</v>
      </c>
      <c r="D132" t="s" s="4">
        <v>468</v>
      </c>
      <c r="E132" t="s" s="4">
        <v>468</v>
      </c>
      <c r="F132" t="s" s="4">
        <v>94</v>
      </c>
      <c r="G132" t="s" s="4">
        <v>2964</v>
      </c>
    </row>
    <row r="133" ht="45.0" customHeight="true">
      <c r="A133" t="s" s="4">
        <v>692</v>
      </c>
      <c r="B133" t="s" s="4">
        <v>3095</v>
      </c>
      <c r="C133" t="s" s="4">
        <v>2962</v>
      </c>
      <c r="D133" t="s" s="4">
        <v>468</v>
      </c>
      <c r="E133" t="s" s="4">
        <v>468</v>
      </c>
      <c r="F133" t="s" s="4">
        <v>94</v>
      </c>
      <c r="G133" t="s" s="4">
        <v>2964</v>
      </c>
    </row>
    <row r="134" ht="45.0" customHeight="true">
      <c r="A134" t="s" s="4">
        <v>695</v>
      </c>
      <c r="B134" t="s" s="4">
        <v>3096</v>
      </c>
      <c r="C134" t="s" s="4">
        <v>2962</v>
      </c>
      <c r="D134" t="s" s="4">
        <v>468</v>
      </c>
      <c r="E134" t="s" s="4">
        <v>468</v>
      </c>
      <c r="F134" t="s" s="4">
        <v>94</v>
      </c>
      <c r="G134" t="s" s="4">
        <v>2964</v>
      </c>
    </row>
    <row r="135" ht="45.0" customHeight="true">
      <c r="A135" t="s" s="4">
        <v>699</v>
      </c>
      <c r="B135" t="s" s="4">
        <v>3097</v>
      </c>
      <c r="C135" t="s" s="4">
        <v>2962</v>
      </c>
      <c r="D135" t="s" s="4">
        <v>468</v>
      </c>
      <c r="E135" t="s" s="4">
        <v>468</v>
      </c>
      <c r="F135" t="s" s="4">
        <v>94</v>
      </c>
      <c r="G135" t="s" s="4">
        <v>2964</v>
      </c>
    </row>
    <row r="136" ht="45.0" customHeight="true">
      <c r="A136" t="s" s="4">
        <v>702</v>
      </c>
      <c r="B136" t="s" s="4">
        <v>3098</v>
      </c>
      <c r="C136" t="s" s="4">
        <v>2962</v>
      </c>
      <c r="D136" t="s" s="4">
        <v>2970</v>
      </c>
      <c r="E136" t="s" s="4">
        <v>2970</v>
      </c>
      <c r="F136" t="s" s="4">
        <v>94</v>
      </c>
      <c r="G136" t="s" s="4">
        <v>2964</v>
      </c>
    </row>
    <row r="137" ht="45.0" customHeight="true">
      <c r="A137" t="s" s="4">
        <v>704</v>
      </c>
      <c r="B137" t="s" s="4">
        <v>3099</v>
      </c>
      <c r="C137" t="s" s="4">
        <v>2962</v>
      </c>
      <c r="D137" t="s" s="4">
        <v>2970</v>
      </c>
      <c r="E137" t="s" s="4">
        <v>2970</v>
      </c>
      <c r="F137" t="s" s="4">
        <v>94</v>
      </c>
      <c r="G137" t="s" s="4">
        <v>2964</v>
      </c>
    </row>
    <row r="138" ht="45.0" customHeight="true">
      <c r="A138" t="s" s="4">
        <v>710</v>
      </c>
      <c r="B138" t="s" s="4">
        <v>3100</v>
      </c>
      <c r="C138" t="s" s="4">
        <v>2962</v>
      </c>
      <c r="D138" t="s" s="4">
        <v>468</v>
      </c>
      <c r="E138" t="s" s="4">
        <v>468</v>
      </c>
      <c r="F138" t="s" s="4">
        <v>94</v>
      </c>
      <c r="G138" t="s" s="4">
        <v>2964</v>
      </c>
    </row>
    <row r="139" ht="45.0" customHeight="true">
      <c r="A139" t="s" s="4">
        <v>713</v>
      </c>
      <c r="B139" t="s" s="4">
        <v>3101</v>
      </c>
      <c r="C139" t="s" s="4">
        <v>2962</v>
      </c>
      <c r="D139" t="s" s="4">
        <v>2970</v>
      </c>
      <c r="E139" t="s" s="4">
        <v>2970</v>
      </c>
      <c r="F139" t="s" s="4">
        <v>94</v>
      </c>
      <c r="G139" t="s" s="4">
        <v>2964</v>
      </c>
    </row>
    <row r="140" ht="45.0" customHeight="true">
      <c r="A140" t="s" s="4">
        <v>716</v>
      </c>
      <c r="B140" t="s" s="4">
        <v>3102</v>
      </c>
      <c r="C140" t="s" s="4">
        <v>2962</v>
      </c>
      <c r="D140" t="s" s="4">
        <v>468</v>
      </c>
      <c r="E140" t="s" s="4">
        <v>468</v>
      </c>
      <c r="F140" t="s" s="4">
        <v>94</v>
      </c>
      <c r="G140" t="s" s="4">
        <v>2964</v>
      </c>
    </row>
    <row r="141" ht="45.0" customHeight="true">
      <c r="A141" t="s" s="4">
        <v>720</v>
      </c>
      <c r="B141" t="s" s="4">
        <v>3103</v>
      </c>
      <c r="C141" t="s" s="4">
        <v>2962</v>
      </c>
      <c r="D141" t="s" s="4">
        <v>468</v>
      </c>
      <c r="E141" t="s" s="4">
        <v>468</v>
      </c>
      <c r="F141" t="s" s="4">
        <v>94</v>
      </c>
      <c r="G141" t="s" s="4">
        <v>2964</v>
      </c>
    </row>
    <row r="142" ht="45.0" customHeight="true">
      <c r="A142" t="s" s="4">
        <v>725</v>
      </c>
      <c r="B142" t="s" s="4">
        <v>3104</v>
      </c>
      <c r="C142" t="s" s="4">
        <v>2962</v>
      </c>
      <c r="D142" t="s" s="4">
        <v>2970</v>
      </c>
      <c r="E142" t="s" s="4">
        <v>2970</v>
      </c>
      <c r="F142" t="s" s="4">
        <v>94</v>
      </c>
      <c r="G142" t="s" s="4">
        <v>2964</v>
      </c>
    </row>
    <row r="143" ht="45.0" customHeight="true">
      <c r="A143" t="s" s="4">
        <v>727</v>
      </c>
      <c r="B143" t="s" s="4">
        <v>3105</v>
      </c>
      <c r="C143" t="s" s="4">
        <v>2962</v>
      </c>
      <c r="D143" t="s" s="4">
        <v>468</v>
      </c>
      <c r="E143" t="s" s="4">
        <v>468</v>
      </c>
      <c r="F143" t="s" s="4">
        <v>94</v>
      </c>
      <c r="G143" t="s" s="4">
        <v>2964</v>
      </c>
    </row>
    <row r="144" ht="45.0" customHeight="true">
      <c r="A144" t="s" s="4">
        <v>730</v>
      </c>
      <c r="B144" t="s" s="4">
        <v>3106</v>
      </c>
      <c r="C144" t="s" s="4">
        <v>2962</v>
      </c>
      <c r="D144" t="s" s="4">
        <v>2970</v>
      </c>
      <c r="E144" t="s" s="4">
        <v>2970</v>
      </c>
      <c r="F144" t="s" s="4">
        <v>94</v>
      </c>
      <c r="G144" t="s" s="4">
        <v>2964</v>
      </c>
    </row>
    <row r="145" ht="45.0" customHeight="true">
      <c r="A145" t="s" s="4">
        <v>733</v>
      </c>
      <c r="B145" t="s" s="4">
        <v>3107</v>
      </c>
      <c r="C145" t="s" s="4">
        <v>2962</v>
      </c>
      <c r="D145" t="s" s="4">
        <v>2970</v>
      </c>
      <c r="E145" t="s" s="4">
        <v>2970</v>
      </c>
      <c r="F145" t="s" s="4">
        <v>94</v>
      </c>
      <c r="G145" t="s" s="4">
        <v>2964</v>
      </c>
    </row>
    <row r="146" ht="45.0" customHeight="true">
      <c r="A146" t="s" s="4">
        <v>736</v>
      </c>
      <c r="B146" t="s" s="4">
        <v>3108</v>
      </c>
      <c r="C146" t="s" s="4">
        <v>2962</v>
      </c>
      <c r="D146" t="s" s="4">
        <v>3109</v>
      </c>
      <c r="E146" t="s" s="4">
        <v>3109</v>
      </c>
      <c r="F146" t="s" s="4">
        <v>94</v>
      </c>
      <c r="G146" t="s" s="4">
        <v>2964</v>
      </c>
    </row>
    <row r="147" ht="45.0" customHeight="true">
      <c r="A147" t="s" s="4">
        <v>739</v>
      </c>
      <c r="B147" t="s" s="4">
        <v>3110</v>
      </c>
      <c r="C147" t="s" s="4">
        <v>2962</v>
      </c>
      <c r="D147" t="s" s="4">
        <v>468</v>
      </c>
      <c r="E147" t="s" s="4">
        <v>468</v>
      </c>
      <c r="F147" t="s" s="4">
        <v>94</v>
      </c>
      <c r="G147" t="s" s="4">
        <v>2964</v>
      </c>
    </row>
    <row r="148" ht="45.0" customHeight="true">
      <c r="A148" t="s" s="4">
        <v>746</v>
      </c>
      <c r="B148" t="s" s="4">
        <v>3111</v>
      </c>
      <c r="C148" t="s" s="4">
        <v>2962</v>
      </c>
      <c r="D148" t="s" s="4">
        <v>2970</v>
      </c>
      <c r="E148" t="s" s="4">
        <v>2970</v>
      </c>
      <c r="F148" t="s" s="4">
        <v>94</v>
      </c>
      <c r="G148" t="s" s="4">
        <v>2964</v>
      </c>
    </row>
    <row r="149" ht="45.0" customHeight="true">
      <c r="A149" t="s" s="4">
        <v>750</v>
      </c>
      <c r="B149" t="s" s="4">
        <v>3112</v>
      </c>
      <c r="C149" t="s" s="4">
        <v>2962</v>
      </c>
      <c r="D149" t="s" s="4">
        <v>468</v>
      </c>
      <c r="E149" t="s" s="4">
        <v>468</v>
      </c>
      <c r="F149" t="s" s="4">
        <v>94</v>
      </c>
      <c r="G149" t="s" s="4">
        <v>2964</v>
      </c>
    </row>
    <row r="150" ht="45.0" customHeight="true">
      <c r="A150" t="s" s="4">
        <v>755</v>
      </c>
      <c r="B150" t="s" s="4">
        <v>3113</v>
      </c>
      <c r="C150" t="s" s="4">
        <v>2962</v>
      </c>
      <c r="D150" t="s" s="4">
        <v>468</v>
      </c>
      <c r="E150" t="s" s="4">
        <v>468</v>
      </c>
      <c r="F150" t="s" s="4">
        <v>94</v>
      </c>
      <c r="G150" t="s" s="4">
        <v>2964</v>
      </c>
    </row>
    <row r="151" ht="45.0" customHeight="true">
      <c r="A151" t="s" s="4">
        <v>758</v>
      </c>
      <c r="B151" t="s" s="4">
        <v>3114</v>
      </c>
      <c r="C151" t="s" s="4">
        <v>2962</v>
      </c>
      <c r="D151" t="s" s="4">
        <v>468</v>
      </c>
      <c r="E151" t="s" s="4">
        <v>468</v>
      </c>
      <c r="F151" t="s" s="4">
        <v>94</v>
      </c>
      <c r="G151" t="s" s="4">
        <v>2964</v>
      </c>
    </row>
    <row r="152" ht="45.0" customHeight="true">
      <c r="A152" t="s" s="4">
        <v>762</v>
      </c>
      <c r="B152" t="s" s="4">
        <v>3115</v>
      </c>
      <c r="C152" t="s" s="4">
        <v>2962</v>
      </c>
      <c r="D152" t="s" s="4">
        <v>2970</v>
      </c>
      <c r="E152" t="s" s="4">
        <v>2970</v>
      </c>
      <c r="F152" t="s" s="4">
        <v>94</v>
      </c>
      <c r="G152" t="s" s="4">
        <v>2964</v>
      </c>
    </row>
    <row r="153" ht="45.0" customHeight="true">
      <c r="A153" t="s" s="4">
        <v>765</v>
      </c>
      <c r="B153" t="s" s="4">
        <v>3116</v>
      </c>
      <c r="C153" t="s" s="4">
        <v>2962</v>
      </c>
      <c r="D153" t="s" s="4">
        <v>468</v>
      </c>
      <c r="E153" t="s" s="4">
        <v>468</v>
      </c>
      <c r="F153" t="s" s="4">
        <v>94</v>
      </c>
      <c r="G153" t="s" s="4">
        <v>2964</v>
      </c>
    </row>
    <row r="154" ht="45.0" customHeight="true">
      <c r="A154" t="s" s="4">
        <v>769</v>
      </c>
      <c r="B154" t="s" s="4">
        <v>3117</v>
      </c>
      <c r="C154" t="s" s="4">
        <v>2962</v>
      </c>
      <c r="D154" t="s" s="4">
        <v>468</v>
      </c>
      <c r="E154" t="s" s="4">
        <v>468</v>
      </c>
      <c r="F154" t="s" s="4">
        <v>94</v>
      </c>
      <c r="G154" t="s" s="4">
        <v>2964</v>
      </c>
    </row>
    <row r="155" ht="45.0" customHeight="true">
      <c r="A155" t="s" s="4">
        <v>775</v>
      </c>
      <c r="B155" t="s" s="4">
        <v>3118</v>
      </c>
      <c r="C155" t="s" s="4">
        <v>2962</v>
      </c>
      <c r="D155" t="s" s="4">
        <v>2970</v>
      </c>
      <c r="E155" t="s" s="4">
        <v>2970</v>
      </c>
      <c r="F155" t="s" s="4">
        <v>94</v>
      </c>
      <c r="G155" t="s" s="4">
        <v>2964</v>
      </c>
    </row>
    <row r="156" ht="45.0" customHeight="true">
      <c r="A156" t="s" s="4">
        <v>780</v>
      </c>
      <c r="B156" t="s" s="4">
        <v>3119</v>
      </c>
      <c r="C156" t="s" s="4">
        <v>2962</v>
      </c>
      <c r="D156" t="s" s="4">
        <v>2970</v>
      </c>
      <c r="E156" t="s" s="4">
        <v>2970</v>
      </c>
      <c r="F156" t="s" s="4">
        <v>94</v>
      </c>
      <c r="G156" t="s" s="4">
        <v>2964</v>
      </c>
    </row>
    <row r="157" ht="45.0" customHeight="true">
      <c r="A157" t="s" s="4">
        <v>783</v>
      </c>
      <c r="B157" t="s" s="4">
        <v>3120</v>
      </c>
      <c r="C157" t="s" s="4">
        <v>2962</v>
      </c>
      <c r="D157" t="s" s="4">
        <v>468</v>
      </c>
      <c r="E157" t="s" s="4">
        <v>468</v>
      </c>
      <c r="F157" t="s" s="4">
        <v>94</v>
      </c>
      <c r="G157" t="s" s="4">
        <v>2964</v>
      </c>
    </row>
    <row r="158" ht="45.0" customHeight="true">
      <c r="A158" t="s" s="4">
        <v>786</v>
      </c>
      <c r="B158" t="s" s="4">
        <v>3121</v>
      </c>
      <c r="C158" t="s" s="4">
        <v>2962</v>
      </c>
      <c r="D158" t="s" s="4">
        <v>468</v>
      </c>
      <c r="E158" t="s" s="4">
        <v>468</v>
      </c>
      <c r="F158" t="s" s="4">
        <v>94</v>
      </c>
      <c r="G158" t="s" s="4">
        <v>2964</v>
      </c>
    </row>
    <row r="159" ht="45.0" customHeight="true">
      <c r="A159" t="s" s="4">
        <v>788</v>
      </c>
      <c r="B159" t="s" s="4">
        <v>3122</v>
      </c>
      <c r="C159" t="s" s="4">
        <v>2962</v>
      </c>
      <c r="D159" t="s" s="4">
        <v>468</v>
      </c>
      <c r="E159" t="s" s="4">
        <v>468</v>
      </c>
      <c r="F159" t="s" s="4">
        <v>94</v>
      </c>
      <c r="G159" t="s" s="4">
        <v>2964</v>
      </c>
    </row>
    <row r="160" ht="45.0" customHeight="true">
      <c r="A160" t="s" s="4">
        <v>791</v>
      </c>
      <c r="B160" t="s" s="4">
        <v>3123</v>
      </c>
      <c r="C160" t="s" s="4">
        <v>2962</v>
      </c>
      <c r="D160" t="s" s="4">
        <v>468</v>
      </c>
      <c r="E160" t="s" s="4">
        <v>468</v>
      </c>
      <c r="F160" t="s" s="4">
        <v>94</v>
      </c>
      <c r="G160" t="s" s="4">
        <v>2964</v>
      </c>
    </row>
    <row r="161" ht="45.0" customHeight="true">
      <c r="A161" t="s" s="4">
        <v>794</v>
      </c>
      <c r="B161" t="s" s="4">
        <v>3124</v>
      </c>
      <c r="C161" t="s" s="4">
        <v>2962</v>
      </c>
      <c r="D161" t="s" s="4">
        <v>468</v>
      </c>
      <c r="E161" t="s" s="4">
        <v>468</v>
      </c>
      <c r="F161" t="s" s="4">
        <v>94</v>
      </c>
      <c r="G161" t="s" s="4">
        <v>2964</v>
      </c>
    </row>
    <row r="162" ht="45.0" customHeight="true">
      <c r="A162" t="s" s="4">
        <v>796</v>
      </c>
      <c r="B162" t="s" s="4">
        <v>3125</v>
      </c>
      <c r="C162" t="s" s="4">
        <v>2962</v>
      </c>
      <c r="D162" t="s" s="4">
        <v>468</v>
      </c>
      <c r="E162" t="s" s="4">
        <v>468</v>
      </c>
      <c r="F162" t="s" s="4">
        <v>94</v>
      </c>
      <c r="G162" t="s" s="4">
        <v>2964</v>
      </c>
    </row>
    <row r="163" ht="45.0" customHeight="true">
      <c r="A163" t="s" s="4">
        <v>799</v>
      </c>
      <c r="B163" t="s" s="4">
        <v>3126</v>
      </c>
      <c r="C163" t="s" s="4">
        <v>2962</v>
      </c>
      <c r="D163" t="s" s="4">
        <v>468</v>
      </c>
      <c r="E163" t="s" s="4">
        <v>468</v>
      </c>
      <c r="F163" t="s" s="4">
        <v>94</v>
      </c>
      <c r="G163" t="s" s="4">
        <v>2964</v>
      </c>
    </row>
    <row r="164" ht="45.0" customHeight="true">
      <c r="A164" t="s" s="4">
        <v>801</v>
      </c>
      <c r="B164" t="s" s="4">
        <v>3127</v>
      </c>
      <c r="C164" t="s" s="4">
        <v>2962</v>
      </c>
      <c r="D164" t="s" s="4">
        <v>468</v>
      </c>
      <c r="E164" t="s" s="4">
        <v>468</v>
      </c>
      <c r="F164" t="s" s="4">
        <v>94</v>
      </c>
      <c r="G164" t="s" s="4">
        <v>2964</v>
      </c>
    </row>
    <row r="165" ht="45.0" customHeight="true">
      <c r="A165" t="s" s="4">
        <v>804</v>
      </c>
      <c r="B165" t="s" s="4">
        <v>3128</v>
      </c>
      <c r="C165" t="s" s="4">
        <v>2962</v>
      </c>
      <c r="D165" t="s" s="4">
        <v>468</v>
      </c>
      <c r="E165" t="s" s="4">
        <v>468</v>
      </c>
      <c r="F165" t="s" s="4">
        <v>94</v>
      </c>
      <c r="G165" t="s" s="4">
        <v>2964</v>
      </c>
    </row>
    <row r="166" ht="45.0" customHeight="true">
      <c r="A166" t="s" s="4">
        <v>806</v>
      </c>
      <c r="B166" t="s" s="4">
        <v>3129</v>
      </c>
      <c r="C166" t="s" s="4">
        <v>2962</v>
      </c>
      <c r="D166" t="s" s="4">
        <v>468</v>
      </c>
      <c r="E166" t="s" s="4">
        <v>468</v>
      </c>
      <c r="F166" t="s" s="4">
        <v>94</v>
      </c>
      <c r="G166" t="s" s="4">
        <v>2964</v>
      </c>
    </row>
    <row r="167" ht="45.0" customHeight="true">
      <c r="A167" t="s" s="4">
        <v>809</v>
      </c>
      <c r="B167" t="s" s="4">
        <v>3130</v>
      </c>
      <c r="C167" t="s" s="4">
        <v>2962</v>
      </c>
      <c r="D167" t="s" s="4">
        <v>468</v>
      </c>
      <c r="E167" t="s" s="4">
        <v>468</v>
      </c>
      <c r="F167" t="s" s="4">
        <v>94</v>
      </c>
      <c r="G167" t="s" s="4">
        <v>2964</v>
      </c>
    </row>
    <row r="168" ht="45.0" customHeight="true">
      <c r="A168" t="s" s="4">
        <v>812</v>
      </c>
      <c r="B168" t="s" s="4">
        <v>3131</v>
      </c>
      <c r="C168" t="s" s="4">
        <v>2962</v>
      </c>
      <c r="D168" t="s" s="4">
        <v>468</v>
      </c>
      <c r="E168" t="s" s="4">
        <v>468</v>
      </c>
      <c r="F168" t="s" s="4">
        <v>94</v>
      </c>
      <c r="G168" t="s" s="4">
        <v>2964</v>
      </c>
    </row>
    <row r="169" ht="45.0" customHeight="true">
      <c r="A169" t="s" s="4">
        <v>815</v>
      </c>
      <c r="B169" t="s" s="4">
        <v>3132</v>
      </c>
      <c r="C169" t="s" s="4">
        <v>2962</v>
      </c>
      <c r="D169" t="s" s="4">
        <v>468</v>
      </c>
      <c r="E169" t="s" s="4">
        <v>468</v>
      </c>
      <c r="F169" t="s" s="4">
        <v>94</v>
      </c>
      <c r="G169" t="s" s="4">
        <v>2964</v>
      </c>
    </row>
    <row r="170" ht="45.0" customHeight="true">
      <c r="A170" t="s" s="4">
        <v>818</v>
      </c>
      <c r="B170" t="s" s="4">
        <v>3133</v>
      </c>
      <c r="C170" t="s" s="4">
        <v>2962</v>
      </c>
      <c r="D170" t="s" s="4">
        <v>468</v>
      </c>
      <c r="E170" t="s" s="4">
        <v>468</v>
      </c>
      <c r="F170" t="s" s="4">
        <v>94</v>
      </c>
      <c r="G170" t="s" s="4">
        <v>2964</v>
      </c>
    </row>
    <row r="171" ht="45.0" customHeight="true">
      <c r="A171" t="s" s="4">
        <v>821</v>
      </c>
      <c r="B171" t="s" s="4">
        <v>3134</v>
      </c>
      <c r="C171" t="s" s="4">
        <v>2962</v>
      </c>
      <c r="D171" t="s" s="4">
        <v>468</v>
      </c>
      <c r="E171" t="s" s="4">
        <v>468</v>
      </c>
      <c r="F171" t="s" s="4">
        <v>94</v>
      </c>
      <c r="G171" t="s" s="4">
        <v>2964</v>
      </c>
    </row>
    <row r="172" ht="45.0" customHeight="true">
      <c r="A172" t="s" s="4">
        <v>825</v>
      </c>
      <c r="B172" t="s" s="4">
        <v>3135</v>
      </c>
      <c r="C172" t="s" s="4">
        <v>2962</v>
      </c>
      <c r="D172" t="s" s="4">
        <v>468</v>
      </c>
      <c r="E172" t="s" s="4">
        <v>468</v>
      </c>
      <c r="F172" t="s" s="4">
        <v>94</v>
      </c>
      <c r="G172" t="s" s="4">
        <v>2964</v>
      </c>
    </row>
    <row r="173" ht="45.0" customHeight="true">
      <c r="A173" t="s" s="4">
        <v>829</v>
      </c>
      <c r="B173" t="s" s="4">
        <v>3136</v>
      </c>
      <c r="C173" t="s" s="4">
        <v>2962</v>
      </c>
      <c r="D173" t="s" s="4">
        <v>468</v>
      </c>
      <c r="E173" t="s" s="4">
        <v>468</v>
      </c>
      <c r="F173" t="s" s="4">
        <v>94</v>
      </c>
      <c r="G173" t="s" s="4">
        <v>2964</v>
      </c>
    </row>
    <row r="174" ht="45.0" customHeight="true">
      <c r="A174" t="s" s="4">
        <v>832</v>
      </c>
      <c r="B174" t="s" s="4">
        <v>3137</v>
      </c>
      <c r="C174" t="s" s="4">
        <v>2962</v>
      </c>
      <c r="D174" t="s" s="4">
        <v>468</v>
      </c>
      <c r="E174" t="s" s="4">
        <v>468</v>
      </c>
      <c r="F174" t="s" s="4">
        <v>94</v>
      </c>
      <c r="G174" t="s" s="4">
        <v>2964</v>
      </c>
    </row>
    <row r="175" ht="45.0" customHeight="true">
      <c r="A175" t="s" s="4">
        <v>834</v>
      </c>
      <c r="B175" t="s" s="4">
        <v>3138</v>
      </c>
      <c r="C175" t="s" s="4">
        <v>2962</v>
      </c>
      <c r="D175" t="s" s="4">
        <v>468</v>
      </c>
      <c r="E175" t="s" s="4">
        <v>468</v>
      </c>
      <c r="F175" t="s" s="4">
        <v>94</v>
      </c>
      <c r="G175" t="s" s="4">
        <v>2964</v>
      </c>
    </row>
    <row r="176" ht="45.0" customHeight="true">
      <c r="A176" t="s" s="4">
        <v>837</v>
      </c>
      <c r="B176" t="s" s="4">
        <v>3139</v>
      </c>
      <c r="C176" t="s" s="4">
        <v>2962</v>
      </c>
      <c r="D176" t="s" s="4">
        <v>468</v>
      </c>
      <c r="E176" t="s" s="4">
        <v>468</v>
      </c>
      <c r="F176" t="s" s="4">
        <v>94</v>
      </c>
      <c r="G176" t="s" s="4">
        <v>2964</v>
      </c>
    </row>
    <row r="177" ht="45.0" customHeight="true">
      <c r="A177" t="s" s="4">
        <v>842</v>
      </c>
      <c r="B177" t="s" s="4">
        <v>3140</v>
      </c>
      <c r="C177" t="s" s="4">
        <v>2962</v>
      </c>
      <c r="D177" t="s" s="4">
        <v>468</v>
      </c>
      <c r="E177" t="s" s="4">
        <v>468</v>
      </c>
      <c r="F177" t="s" s="4">
        <v>94</v>
      </c>
      <c r="G177" t="s" s="4">
        <v>2964</v>
      </c>
    </row>
    <row r="178" ht="45.0" customHeight="true">
      <c r="A178" t="s" s="4">
        <v>845</v>
      </c>
      <c r="B178" t="s" s="4">
        <v>3141</v>
      </c>
      <c r="C178" t="s" s="4">
        <v>2962</v>
      </c>
      <c r="D178" t="s" s="4">
        <v>468</v>
      </c>
      <c r="E178" t="s" s="4">
        <v>468</v>
      </c>
      <c r="F178" t="s" s="4">
        <v>94</v>
      </c>
      <c r="G178" t="s" s="4">
        <v>2964</v>
      </c>
    </row>
    <row r="179" ht="45.0" customHeight="true">
      <c r="A179" t="s" s="4">
        <v>847</v>
      </c>
      <c r="B179" t="s" s="4">
        <v>3142</v>
      </c>
      <c r="C179" t="s" s="4">
        <v>2962</v>
      </c>
      <c r="D179" t="s" s="4">
        <v>468</v>
      </c>
      <c r="E179" t="s" s="4">
        <v>468</v>
      </c>
      <c r="F179" t="s" s="4">
        <v>94</v>
      </c>
      <c r="G179" t="s" s="4">
        <v>2964</v>
      </c>
    </row>
    <row r="180" ht="45.0" customHeight="true">
      <c r="A180" t="s" s="4">
        <v>851</v>
      </c>
      <c r="B180" t="s" s="4">
        <v>3143</v>
      </c>
      <c r="C180" t="s" s="4">
        <v>2962</v>
      </c>
      <c r="D180" t="s" s="4">
        <v>468</v>
      </c>
      <c r="E180" t="s" s="4">
        <v>468</v>
      </c>
      <c r="F180" t="s" s="4">
        <v>94</v>
      </c>
      <c r="G180" t="s" s="4">
        <v>2964</v>
      </c>
    </row>
    <row r="181" ht="45.0" customHeight="true">
      <c r="A181" t="s" s="4">
        <v>855</v>
      </c>
      <c r="B181" t="s" s="4">
        <v>3144</v>
      </c>
      <c r="C181" t="s" s="4">
        <v>2962</v>
      </c>
      <c r="D181" t="s" s="4">
        <v>468</v>
      </c>
      <c r="E181" t="s" s="4">
        <v>468</v>
      </c>
      <c r="F181" t="s" s="4">
        <v>94</v>
      </c>
      <c r="G181" t="s" s="4">
        <v>2964</v>
      </c>
    </row>
    <row r="182" ht="45.0" customHeight="true">
      <c r="A182" t="s" s="4">
        <v>859</v>
      </c>
      <c r="B182" t="s" s="4">
        <v>3145</v>
      </c>
      <c r="C182" t="s" s="4">
        <v>2962</v>
      </c>
      <c r="D182" t="s" s="4">
        <v>468</v>
      </c>
      <c r="E182" t="s" s="4">
        <v>468</v>
      </c>
      <c r="F182" t="s" s="4">
        <v>94</v>
      </c>
      <c r="G182" t="s" s="4">
        <v>2964</v>
      </c>
    </row>
    <row r="183" ht="45.0" customHeight="true">
      <c r="A183" t="s" s="4">
        <v>861</v>
      </c>
      <c r="B183" t="s" s="4">
        <v>3146</v>
      </c>
      <c r="C183" t="s" s="4">
        <v>2962</v>
      </c>
      <c r="D183" t="s" s="4">
        <v>2963</v>
      </c>
      <c r="E183" t="s" s="4">
        <v>2963</v>
      </c>
      <c r="F183" t="s" s="4">
        <v>94</v>
      </c>
      <c r="G183" t="s" s="4">
        <v>2964</v>
      </c>
    </row>
    <row r="184" ht="45.0" customHeight="true">
      <c r="A184" t="s" s="4">
        <v>864</v>
      </c>
      <c r="B184" t="s" s="4">
        <v>3147</v>
      </c>
      <c r="C184" t="s" s="4">
        <v>2962</v>
      </c>
      <c r="D184" t="s" s="4">
        <v>468</v>
      </c>
      <c r="E184" t="s" s="4">
        <v>468</v>
      </c>
      <c r="F184" t="s" s="4">
        <v>94</v>
      </c>
      <c r="G184" t="s" s="4">
        <v>2964</v>
      </c>
    </row>
    <row r="185" ht="45.0" customHeight="true">
      <c r="A185" t="s" s="4">
        <v>868</v>
      </c>
      <c r="B185" t="s" s="4">
        <v>3148</v>
      </c>
      <c r="C185" t="s" s="4">
        <v>2962</v>
      </c>
      <c r="D185" t="s" s="4">
        <v>468</v>
      </c>
      <c r="E185" t="s" s="4">
        <v>468</v>
      </c>
      <c r="F185" t="s" s="4">
        <v>94</v>
      </c>
      <c r="G185" t="s" s="4">
        <v>2964</v>
      </c>
    </row>
    <row r="186" ht="45.0" customHeight="true">
      <c r="A186" t="s" s="4">
        <v>870</v>
      </c>
      <c r="B186" t="s" s="4">
        <v>3149</v>
      </c>
      <c r="C186" t="s" s="4">
        <v>2962</v>
      </c>
      <c r="D186" t="s" s="4">
        <v>468</v>
      </c>
      <c r="E186" t="s" s="4">
        <v>468</v>
      </c>
      <c r="F186" t="s" s="4">
        <v>94</v>
      </c>
      <c r="G186" t="s" s="4">
        <v>2964</v>
      </c>
    </row>
    <row r="187" ht="45.0" customHeight="true">
      <c r="A187" t="s" s="4">
        <v>872</v>
      </c>
      <c r="B187" t="s" s="4">
        <v>3150</v>
      </c>
      <c r="C187" t="s" s="4">
        <v>2962</v>
      </c>
      <c r="D187" t="s" s="4">
        <v>468</v>
      </c>
      <c r="E187" t="s" s="4">
        <v>468</v>
      </c>
      <c r="F187" t="s" s="4">
        <v>94</v>
      </c>
      <c r="G187" t="s" s="4">
        <v>2964</v>
      </c>
    </row>
    <row r="188" ht="45.0" customHeight="true">
      <c r="A188" t="s" s="4">
        <v>876</v>
      </c>
      <c r="B188" t="s" s="4">
        <v>3151</v>
      </c>
      <c r="C188" t="s" s="4">
        <v>2962</v>
      </c>
      <c r="D188" t="s" s="4">
        <v>468</v>
      </c>
      <c r="E188" t="s" s="4">
        <v>468</v>
      </c>
      <c r="F188" t="s" s="4">
        <v>94</v>
      </c>
      <c r="G188" t="s" s="4">
        <v>2964</v>
      </c>
    </row>
    <row r="189" ht="45.0" customHeight="true">
      <c r="A189" t="s" s="4">
        <v>879</v>
      </c>
      <c r="B189" t="s" s="4">
        <v>3152</v>
      </c>
      <c r="C189" t="s" s="4">
        <v>2962</v>
      </c>
      <c r="D189" t="s" s="4">
        <v>2963</v>
      </c>
      <c r="E189" t="s" s="4">
        <v>2963</v>
      </c>
      <c r="F189" t="s" s="4">
        <v>94</v>
      </c>
      <c r="G189" t="s" s="4">
        <v>2964</v>
      </c>
    </row>
    <row r="190" ht="45.0" customHeight="true">
      <c r="A190" t="s" s="4">
        <v>883</v>
      </c>
      <c r="B190" t="s" s="4">
        <v>3153</v>
      </c>
      <c r="C190" t="s" s="4">
        <v>2962</v>
      </c>
      <c r="D190" t="s" s="4">
        <v>468</v>
      </c>
      <c r="E190" t="s" s="4">
        <v>468</v>
      </c>
      <c r="F190" t="s" s="4">
        <v>94</v>
      </c>
      <c r="G190" t="s" s="4">
        <v>2964</v>
      </c>
    </row>
    <row r="191" ht="45.0" customHeight="true">
      <c r="A191" t="s" s="4">
        <v>885</v>
      </c>
      <c r="B191" t="s" s="4">
        <v>3154</v>
      </c>
      <c r="C191" t="s" s="4">
        <v>2962</v>
      </c>
      <c r="D191" t="s" s="4">
        <v>468</v>
      </c>
      <c r="E191" t="s" s="4">
        <v>468</v>
      </c>
      <c r="F191" t="s" s="4">
        <v>94</v>
      </c>
      <c r="G191" t="s" s="4">
        <v>2964</v>
      </c>
    </row>
    <row r="192" ht="45.0" customHeight="true">
      <c r="A192" t="s" s="4">
        <v>887</v>
      </c>
      <c r="B192" t="s" s="4">
        <v>3155</v>
      </c>
      <c r="C192" t="s" s="4">
        <v>2962</v>
      </c>
      <c r="D192" t="s" s="4">
        <v>468</v>
      </c>
      <c r="E192" t="s" s="4">
        <v>468</v>
      </c>
      <c r="F192" t="s" s="4">
        <v>94</v>
      </c>
      <c r="G192" t="s" s="4">
        <v>2964</v>
      </c>
    </row>
    <row r="193" ht="45.0" customHeight="true">
      <c r="A193" t="s" s="4">
        <v>890</v>
      </c>
      <c r="B193" t="s" s="4">
        <v>3156</v>
      </c>
      <c r="C193" t="s" s="4">
        <v>2962</v>
      </c>
      <c r="D193" t="s" s="4">
        <v>468</v>
      </c>
      <c r="E193" t="s" s="4">
        <v>468</v>
      </c>
      <c r="F193" t="s" s="4">
        <v>94</v>
      </c>
      <c r="G193" t="s" s="4">
        <v>2964</v>
      </c>
    </row>
    <row r="194" ht="45.0" customHeight="true">
      <c r="A194" t="s" s="4">
        <v>893</v>
      </c>
      <c r="B194" t="s" s="4">
        <v>3157</v>
      </c>
      <c r="C194" t="s" s="4">
        <v>2962</v>
      </c>
      <c r="D194" t="s" s="4">
        <v>468</v>
      </c>
      <c r="E194" t="s" s="4">
        <v>468</v>
      </c>
      <c r="F194" t="s" s="4">
        <v>94</v>
      </c>
      <c r="G194" t="s" s="4">
        <v>2964</v>
      </c>
    </row>
    <row r="195" ht="45.0" customHeight="true">
      <c r="A195" t="s" s="4">
        <v>896</v>
      </c>
      <c r="B195" t="s" s="4">
        <v>3158</v>
      </c>
      <c r="C195" t="s" s="4">
        <v>2962</v>
      </c>
      <c r="D195" t="s" s="4">
        <v>468</v>
      </c>
      <c r="E195" t="s" s="4">
        <v>468</v>
      </c>
      <c r="F195" t="s" s="4">
        <v>94</v>
      </c>
      <c r="G195" t="s" s="4">
        <v>2964</v>
      </c>
    </row>
    <row r="196" ht="45.0" customHeight="true">
      <c r="A196" t="s" s="4">
        <v>900</v>
      </c>
      <c r="B196" t="s" s="4">
        <v>3159</v>
      </c>
      <c r="C196" t="s" s="4">
        <v>2962</v>
      </c>
      <c r="D196" t="s" s="4">
        <v>468</v>
      </c>
      <c r="E196" t="s" s="4">
        <v>468</v>
      </c>
      <c r="F196" t="s" s="4">
        <v>94</v>
      </c>
      <c r="G196" t="s" s="4">
        <v>2964</v>
      </c>
    </row>
    <row r="197" ht="45.0" customHeight="true">
      <c r="A197" t="s" s="4">
        <v>903</v>
      </c>
      <c r="B197" t="s" s="4">
        <v>3160</v>
      </c>
      <c r="C197" t="s" s="4">
        <v>2962</v>
      </c>
      <c r="D197" t="s" s="4">
        <v>468</v>
      </c>
      <c r="E197" t="s" s="4">
        <v>468</v>
      </c>
      <c r="F197" t="s" s="4">
        <v>94</v>
      </c>
      <c r="G197" t="s" s="4">
        <v>2964</v>
      </c>
    </row>
    <row r="198" ht="45.0" customHeight="true">
      <c r="A198" t="s" s="4">
        <v>906</v>
      </c>
      <c r="B198" t="s" s="4">
        <v>3161</v>
      </c>
      <c r="C198" t="s" s="4">
        <v>2962</v>
      </c>
      <c r="D198" t="s" s="4">
        <v>2989</v>
      </c>
      <c r="E198" t="s" s="4">
        <v>2989</v>
      </c>
      <c r="F198" t="s" s="4">
        <v>94</v>
      </c>
      <c r="G198" t="s" s="4">
        <v>2964</v>
      </c>
    </row>
    <row r="199" ht="45.0" customHeight="true">
      <c r="A199" t="s" s="4">
        <v>909</v>
      </c>
      <c r="B199" t="s" s="4">
        <v>3162</v>
      </c>
      <c r="C199" t="s" s="4">
        <v>2962</v>
      </c>
      <c r="D199" t="s" s="4">
        <v>468</v>
      </c>
      <c r="E199" t="s" s="4">
        <v>468</v>
      </c>
      <c r="F199" t="s" s="4">
        <v>94</v>
      </c>
      <c r="G199" t="s" s="4">
        <v>2964</v>
      </c>
    </row>
    <row r="200" ht="45.0" customHeight="true">
      <c r="A200" t="s" s="4">
        <v>911</v>
      </c>
      <c r="B200" t="s" s="4">
        <v>3163</v>
      </c>
      <c r="C200" t="s" s="4">
        <v>2962</v>
      </c>
      <c r="D200" t="s" s="4">
        <v>2963</v>
      </c>
      <c r="E200" t="s" s="4">
        <v>2963</v>
      </c>
      <c r="F200" t="s" s="4">
        <v>94</v>
      </c>
      <c r="G200" t="s" s="4">
        <v>2964</v>
      </c>
    </row>
    <row r="201" ht="45.0" customHeight="true">
      <c r="A201" t="s" s="4">
        <v>914</v>
      </c>
      <c r="B201" t="s" s="4">
        <v>3164</v>
      </c>
      <c r="C201" t="s" s="4">
        <v>2962</v>
      </c>
      <c r="D201" t="s" s="4">
        <v>468</v>
      </c>
      <c r="E201" t="s" s="4">
        <v>468</v>
      </c>
      <c r="F201" t="s" s="4">
        <v>94</v>
      </c>
      <c r="G201" t="s" s="4">
        <v>2964</v>
      </c>
    </row>
    <row r="202" ht="45.0" customHeight="true">
      <c r="A202" t="s" s="4">
        <v>916</v>
      </c>
      <c r="B202" t="s" s="4">
        <v>3165</v>
      </c>
      <c r="C202" t="s" s="4">
        <v>2962</v>
      </c>
      <c r="D202" t="s" s="4">
        <v>2970</v>
      </c>
      <c r="E202" t="s" s="4">
        <v>2970</v>
      </c>
      <c r="F202" t="s" s="4">
        <v>94</v>
      </c>
      <c r="G202" t="s" s="4">
        <v>2964</v>
      </c>
    </row>
    <row r="203" ht="45.0" customHeight="true">
      <c r="A203" t="s" s="4">
        <v>918</v>
      </c>
      <c r="B203" t="s" s="4">
        <v>3166</v>
      </c>
      <c r="C203" t="s" s="4">
        <v>2962</v>
      </c>
      <c r="D203" t="s" s="4">
        <v>2970</v>
      </c>
      <c r="E203" t="s" s="4">
        <v>2970</v>
      </c>
      <c r="F203" t="s" s="4">
        <v>94</v>
      </c>
      <c r="G203" t="s" s="4">
        <v>2964</v>
      </c>
    </row>
    <row r="204" ht="45.0" customHeight="true">
      <c r="A204" t="s" s="4">
        <v>922</v>
      </c>
      <c r="B204" t="s" s="4">
        <v>3167</v>
      </c>
      <c r="C204" t="s" s="4">
        <v>2962</v>
      </c>
      <c r="D204" t="s" s="4">
        <v>2970</v>
      </c>
      <c r="E204" t="s" s="4">
        <v>2970</v>
      </c>
      <c r="F204" t="s" s="4">
        <v>94</v>
      </c>
      <c r="G204" t="s" s="4">
        <v>2964</v>
      </c>
    </row>
    <row r="205" ht="45.0" customHeight="true">
      <c r="A205" t="s" s="4">
        <v>925</v>
      </c>
      <c r="B205" t="s" s="4">
        <v>3168</v>
      </c>
      <c r="C205" t="s" s="4">
        <v>2962</v>
      </c>
      <c r="D205" t="s" s="4">
        <v>468</v>
      </c>
      <c r="E205" t="s" s="4">
        <v>468</v>
      </c>
      <c r="F205" t="s" s="4">
        <v>94</v>
      </c>
      <c r="G205" t="s" s="4">
        <v>2964</v>
      </c>
    </row>
    <row r="206" ht="45.0" customHeight="true">
      <c r="A206" t="s" s="4">
        <v>928</v>
      </c>
      <c r="B206" t="s" s="4">
        <v>3169</v>
      </c>
      <c r="C206" t="s" s="4">
        <v>2962</v>
      </c>
      <c r="D206" t="s" s="4">
        <v>2970</v>
      </c>
      <c r="E206" t="s" s="4">
        <v>2970</v>
      </c>
      <c r="F206" t="s" s="4">
        <v>94</v>
      </c>
      <c r="G206" t="s" s="4">
        <v>2964</v>
      </c>
    </row>
    <row r="207" ht="45.0" customHeight="true">
      <c r="A207" t="s" s="4">
        <v>934</v>
      </c>
      <c r="B207" t="s" s="4">
        <v>3170</v>
      </c>
      <c r="C207" t="s" s="4">
        <v>2962</v>
      </c>
      <c r="D207" t="s" s="4">
        <v>468</v>
      </c>
      <c r="E207" t="s" s="4">
        <v>468</v>
      </c>
      <c r="F207" t="s" s="4">
        <v>94</v>
      </c>
      <c r="G207" t="s" s="4">
        <v>2964</v>
      </c>
    </row>
    <row r="208" ht="45.0" customHeight="true">
      <c r="A208" t="s" s="4">
        <v>938</v>
      </c>
      <c r="B208" t="s" s="4">
        <v>3171</v>
      </c>
      <c r="C208" t="s" s="4">
        <v>2962</v>
      </c>
      <c r="D208" t="s" s="4">
        <v>468</v>
      </c>
      <c r="E208" t="s" s="4">
        <v>468</v>
      </c>
      <c r="F208" t="s" s="4">
        <v>94</v>
      </c>
      <c r="G208" t="s" s="4">
        <v>2964</v>
      </c>
    </row>
    <row r="209" ht="45.0" customHeight="true">
      <c r="A209" t="s" s="4">
        <v>943</v>
      </c>
      <c r="B209" t="s" s="4">
        <v>3172</v>
      </c>
      <c r="C209" t="s" s="4">
        <v>2962</v>
      </c>
      <c r="D209" t="s" s="4">
        <v>468</v>
      </c>
      <c r="E209" t="s" s="4">
        <v>468</v>
      </c>
      <c r="F209" t="s" s="4">
        <v>94</v>
      </c>
      <c r="G209" t="s" s="4">
        <v>2964</v>
      </c>
    </row>
    <row r="210" ht="45.0" customHeight="true">
      <c r="A210" t="s" s="4">
        <v>948</v>
      </c>
      <c r="B210" t="s" s="4">
        <v>3173</v>
      </c>
      <c r="C210" t="s" s="4">
        <v>2962</v>
      </c>
      <c r="D210" t="s" s="4">
        <v>468</v>
      </c>
      <c r="E210" t="s" s="4">
        <v>468</v>
      </c>
      <c r="F210" t="s" s="4">
        <v>94</v>
      </c>
      <c r="G210" t="s" s="4">
        <v>2964</v>
      </c>
    </row>
    <row r="211" ht="45.0" customHeight="true">
      <c r="A211" t="s" s="4">
        <v>956</v>
      </c>
      <c r="B211" t="s" s="4">
        <v>3174</v>
      </c>
      <c r="C211" t="s" s="4">
        <v>2962</v>
      </c>
      <c r="D211" t="s" s="4">
        <v>2963</v>
      </c>
      <c r="E211" t="s" s="4">
        <v>2963</v>
      </c>
      <c r="F211" t="s" s="4">
        <v>94</v>
      </c>
      <c r="G211" t="s" s="4">
        <v>2964</v>
      </c>
    </row>
    <row r="212" ht="45.0" customHeight="true">
      <c r="A212" t="s" s="4">
        <v>961</v>
      </c>
      <c r="B212" t="s" s="4">
        <v>3175</v>
      </c>
      <c r="C212" t="s" s="4">
        <v>2962</v>
      </c>
      <c r="D212" t="s" s="4">
        <v>2970</v>
      </c>
      <c r="E212" t="s" s="4">
        <v>2970</v>
      </c>
      <c r="F212" t="s" s="4">
        <v>94</v>
      </c>
      <c r="G212" t="s" s="4">
        <v>2964</v>
      </c>
    </row>
    <row r="213" ht="45.0" customHeight="true">
      <c r="A213" t="s" s="4">
        <v>964</v>
      </c>
      <c r="B213" t="s" s="4">
        <v>3176</v>
      </c>
      <c r="C213" t="s" s="4">
        <v>2962</v>
      </c>
      <c r="D213" t="s" s="4">
        <v>2989</v>
      </c>
      <c r="E213" t="s" s="4">
        <v>2989</v>
      </c>
      <c r="F213" t="s" s="4">
        <v>94</v>
      </c>
      <c r="G213" t="s" s="4">
        <v>2964</v>
      </c>
    </row>
    <row r="214" ht="45.0" customHeight="true">
      <c r="A214" t="s" s="4">
        <v>971</v>
      </c>
      <c r="B214" t="s" s="4">
        <v>3177</v>
      </c>
      <c r="C214" t="s" s="4">
        <v>2962</v>
      </c>
      <c r="D214" t="s" s="4">
        <v>2989</v>
      </c>
      <c r="E214" t="s" s="4">
        <v>2989</v>
      </c>
      <c r="F214" t="s" s="4">
        <v>94</v>
      </c>
      <c r="G214" t="s" s="4">
        <v>2964</v>
      </c>
    </row>
    <row r="215" ht="45.0" customHeight="true">
      <c r="A215" t="s" s="4">
        <v>973</v>
      </c>
      <c r="B215" t="s" s="4">
        <v>3178</v>
      </c>
      <c r="C215" t="s" s="4">
        <v>2962</v>
      </c>
      <c r="D215" t="s" s="4">
        <v>468</v>
      </c>
      <c r="E215" t="s" s="4">
        <v>468</v>
      </c>
      <c r="F215" t="s" s="4">
        <v>94</v>
      </c>
      <c r="G215" t="s" s="4">
        <v>2964</v>
      </c>
    </row>
    <row r="216" ht="45.0" customHeight="true">
      <c r="A216" t="s" s="4">
        <v>977</v>
      </c>
      <c r="B216" t="s" s="4">
        <v>3179</v>
      </c>
      <c r="C216" t="s" s="4">
        <v>2962</v>
      </c>
      <c r="D216" t="s" s="4">
        <v>2970</v>
      </c>
      <c r="E216" t="s" s="4">
        <v>2970</v>
      </c>
      <c r="F216" t="s" s="4">
        <v>94</v>
      </c>
      <c r="G216" t="s" s="4">
        <v>2964</v>
      </c>
    </row>
    <row r="217" ht="45.0" customHeight="true">
      <c r="A217" t="s" s="4">
        <v>983</v>
      </c>
      <c r="B217" t="s" s="4">
        <v>3180</v>
      </c>
      <c r="C217" t="s" s="4">
        <v>2962</v>
      </c>
      <c r="D217" t="s" s="4">
        <v>468</v>
      </c>
      <c r="E217" t="s" s="4">
        <v>468</v>
      </c>
      <c r="F217" t="s" s="4">
        <v>94</v>
      </c>
      <c r="G217" t="s" s="4">
        <v>2964</v>
      </c>
    </row>
    <row r="218" ht="45.0" customHeight="true">
      <c r="A218" t="s" s="4">
        <v>987</v>
      </c>
      <c r="B218" t="s" s="4">
        <v>3181</v>
      </c>
      <c r="C218" t="s" s="4">
        <v>2962</v>
      </c>
      <c r="D218" t="s" s="4">
        <v>468</v>
      </c>
      <c r="E218" t="s" s="4">
        <v>468</v>
      </c>
      <c r="F218" t="s" s="4">
        <v>94</v>
      </c>
      <c r="G218" t="s" s="4">
        <v>2964</v>
      </c>
    </row>
    <row r="219" ht="45.0" customHeight="true">
      <c r="A219" t="s" s="4">
        <v>992</v>
      </c>
      <c r="B219" t="s" s="4">
        <v>3182</v>
      </c>
      <c r="C219" t="s" s="4">
        <v>2962</v>
      </c>
      <c r="D219" t="s" s="4">
        <v>468</v>
      </c>
      <c r="E219" t="s" s="4">
        <v>468</v>
      </c>
      <c r="F219" t="s" s="4">
        <v>94</v>
      </c>
      <c r="G219" t="s" s="4">
        <v>2964</v>
      </c>
    </row>
    <row r="220" ht="45.0" customHeight="true">
      <c r="A220" t="s" s="4">
        <v>996</v>
      </c>
      <c r="B220" t="s" s="4">
        <v>3183</v>
      </c>
      <c r="C220" t="s" s="4">
        <v>2962</v>
      </c>
      <c r="D220" t="s" s="4">
        <v>468</v>
      </c>
      <c r="E220" t="s" s="4">
        <v>468</v>
      </c>
      <c r="F220" t="s" s="4">
        <v>94</v>
      </c>
      <c r="G220" t="s" s="4">
        <v>2964</v>
      </c>
    </row>
    <row r="221" ht="45.0" customHeight="true">
      <c r="A221" t="s" s="4">
        <v>999</v>
      </c>
      <c r="B221" t="s" s="4">
        <v>3184</v>
      </c>
      <c r="C221" t="s" s="4">
        <v>2962</v>
      </c>
      <c r="D221" t="s" s="4">
        <v>468</v>
      </c>
      <c r="E221" t="s" s="4">
        <v>468</v>
      </c>
      <c r="F221" t="s" s="4">
        <v>94</v>
      </c>
      <c r="G221" t="s" s="4">
        <v>2964</v>
      </c>
    </row>
    <row r="222" ht="45.0" customHeight="true">
      <c r="A222" t="s" s="4">
        <v>1001</v>
      </c>
      <c r="B222" t="s" s="4">
        <v>3185</v>
      </c>
      <c r="C222" t="s" s="4">
        <v>2962</v>
      </c>
      <c r="D222" t="s" s="4">
        <v>468</v>
      </c>
      <c r="E222" t="s" s="4">
        <v>468</v>
      </c>
      <c r="F222" t="s" s="4">
        <v>94</v>
      </c>
      <c r="G222" t="s" s="4">
        <v>2964</v>
      </c>
    </row>
    <row r="223" ht="45.0" customHeight="true">
      <c r="A223" t="s" s="4">
        <v>1005</v>
      </c>
      <c r="B223" t="s" s="4">
        <v>3186</v>
      </c>
      <c r="C223" t="s" s="4">
        <v>2962</v>
      </c>
      <c r="D223" t="s" s="4">
        <v>2970</v>
      </c>
      <c r="E223" t="s" s="4">
        <v>2970</v>
      </c>
      <c r="F223" t="s" s="4">
        <v>94</v>
      </c>
      <c r="G223" t="s" s="4">
        <v>2964</v>
      </c>
    </row>
    <row r="224" ht="45.0" customHeight="true">
      <c r="A224" t="s" s="4">
        <v>1008</v>
      </c>
      <c r="B224" t="s" s="4">
        <v>3187</v>
      </c>
      <c r="C224" t="s" s="4">
        <v>2962</v>
      </c>
      <c r="D224" t="s" s="4">
        <v>468</v>
      </c>
      <c r="E224" t="s" s="4">
        <v>468</v>
      </c>
      <c r="F224" t="s" s="4">
        <v>94</v>
      </c>
      <c r="G224" t="s" s="4">
        <v>2964</v>
      </c>
    </row>
    <row r="225" ht="45.0" customHeight="true">
      <c r="A225" t="s" s="4">
        <v>1011</v>
      </c>
      <c r="B225" t="s" s="4">
        <v>3188</v>
      </c>
      <c r="C225" t="s" s="4">
        <v>2962</v>
      </c>
      <c r="D225" t="s" s="4">
        <v>468</v>
      </c>
      <c r="E225" t="s" s="4">
        <v>468</v>
      </c>
      <c r="F225" t="s" s="4">
        <v>94</v>
      </c>
      <c r="G225" t="s" s="4">
        <v>2964</v>
      </c>
    </row>
    <row r="226" ht="45.0" customHeight="true">
      <c r="A226" t="s" s="4">
        <v>1014</v>
      </c>
      <c r="B226" t="s" s="4">
        <v>3189</v>
      </c>
      <c r="C226" t="s" s="4">
        <v>2962</v>
      </c>
      <c r="D226" t="s" s="4">
        <v>468</v>
      </c>
      <c r="E226" t="s" s="4">
        <v>468</v>
      </c>
      <c r="F226" t="s" s="4">
        <v>94</v>
      </c>
      <c r="G226" t="s" s="4">
        <v>2964</v>
      </c>
    </row>
    <row r="227" ht="45.0" customHeight="true">
      <c r="A227" t="s" s="4">
        <v>1019</v>
      </c>
      <c r="B227" t="s" s="4">
        <v>3190</v>
      </c>
      <c r="C227" t="s" s="4">
        <v>2962</v>
      </c>
      <c r="D227" t="s" s="4">
        <v>468</v>
      </c>
      <c r="E227" t="s" s="4">
        <v>468</v>
      </c>
      <c r="F227" t="s" s="4">
        <v>94</v>
      </c>
      <c r="G227" t="s" s="4">
        <v>2964</v>
      </c>
    </row>
    <row r="228" ht="45.0" customHeight="true">
      <c r="A228" t="s" s="4">
        <v>1021</v>
      </c>
      <c r="B228" t="s" s="4">
        <v>3191</v>
      </c>
      <c r="C228" t="s" s="4">
        <v>2962</v>
      </c>
      <c r="D228" t="s" s="4">
        <v>468</v>
      </c>
      <c r="E228" t="s" s="4">
        <v>468</v>
      </c>
      <c r="F228" t="s" s="4">
        <v>94</v>
      </c>
      <c r="G228" t="s" s="4">
        <v>2964</v>
      </c>
    </row>
    <row r="229" ht="45.0" customHeight="true">
      <c r="A229" t="s" s="4">
        <v>1024</v>
      </c>
      <c r="B229" t="s" s="4">
        <v>3192</v>
      </c>
      <c r="C229" t="s" s="4">
        <v>2962</v>
      </c>
      <c r="D229" t="s" s="4">
        <v>468</v>
      </c>
      <c r="E229" t="s" s="4">
        <v>468</v>
      </c>
      <c r="F229" t="s" s="4">
        <v>94</v>
      </c>
      <c r="G229" t="s" s="4">
        <v>2964</v>
      </c>
    </row>
    <row r="230" ht="45.0" customHeight="true">
      <c r="A230" t="s" s="4">
        <v>1026</v>
      </c>
      <c r="B230" t="s" s="4">
        <v>3193</v>
      </c>
      <c r="C230" t="s" s="4">
        <v>2962</v>
      </c>
      <c r="D230" t="s" s="4">
        <v>2963</v>
      </c>
      <c r="E230" t="s" s="4">
        <v>2963</v>
      </c>
      <c r="F230" t="s" s="4">
        <v>94</v>
      </c>
      <c r="G230" t="s" s="4">
        <v>2964</v>
      </c>
    </row>
    <row r="231" ht="45.0" customHeight="true">
      <c r="A231" t="s" s="4">
        <v>1030</v>
      </c>
      <c r="B231" t="s" s="4">
        <v>3194</v>
      </c>
      <c r="C231" t="s" s="4">
        <v>2962</v>
      </c>
      <c r="D231" t="s" s="4">
        <v>468</v>
      </c>
      <c r="E231" t="s" s="4">
        <v>468</v>
      </c>
      <c r="F231" t="s" s="4">
        <v>94</v>
      </c>
      <c r="G231" t="s" s="4">
        <v>2964</v>
      </c>
    </row>
    <row r="232" ht="45.0" customHeight="true">
      <c r="A232" t="s" s="4">
        <v>1033</v>
      </c>
      <c r="B232" t="s" s="4">
        <v>3195</v>
      </c>
      <c r="C232" t="s" s="4">
        <v>2962</v>
      </c>
      <c r="D232" t="s" s="4">
        <v>3109</v>
      </c>
      <c r="E232" t="s" s="4">
        <v>3109</v>
      </c>
      <c r="F232" t="s" s="4">
        <v>94</v>
      </c>
      <c r="G232" t="s" s="4">
        <v>2964</v>
      </c>
    </row>
    <row r="233" ht="45.0" customHeight="true">
      <c r="A233" t="s" s="4">
        <v>1036</v>
      </c>
      <c r="B233" t="s" s="4">
        <v>3196</v>
      </c>
      <c r="C233" t="s" s="4">
        <v>2962</v>
      </c>
      <c r="D233" t="s" s="4">
        <v>468</v>
      </c>
      <c r="E233" t="s" s="4">
        <v>468</v>
      </c>
      <c r="F233" t="s" s="4">
        <v>94</v>
      </c>
      <c r="G233" t="s" s="4">
        <v>2964</v>
      </c>
    </row>
    <row r="234" ht="45.0" customHeight="true">
      <c r="A234" t="s" s="4">
        <v>1041</v>
      </c>
      <c r="B234" t="s" s="4">
        <v>3197</v>
      </c>
      <c r="C234" t="s" s="4">
        <v>2962</v>
      </c>
      <c r="D234" t="s" s="4">
        <v>2970</v>
      </c>
      <c r="E234" t="s" s="4">
        <v>2970</v>
      </c>
      <c r="F234" t="s" s="4">
        <v>94</v>
      </c>
      <c r="G234" t="s" s="4">
        <v>2964</v>
      </c>
    </row>
    <row r="235" ht="45.0" customHeight="true">
      <c r="A235" t="s" s="4">
        <v>1044</v>
      </c>
      <c r="B235" t="s" s="4">
        <v>3198</v>
      </c>
      <c r="C235" t="s" s="4">
        <v>2962</v>
      </c>
      <c r="D235" t="s" s="4">
        <v>2989</v>
      </c>
      <c r="E235" t="s" s="4">
        <v>2989</v>
      </c>
      <c r="F235" t="s" s="4">
        <v>94</v>
      </c>
      <c r="G235" t="s" s="4">
        <v>2964</v>
      </c>
    </row>
    <row r="236" ht="45.0" customHeight="true">
      <c r="A236" t="s" s="4">
        <v>1049</v>
      </c>
      <c r="B236" t="s" s="4">
        <v>3199</v>
      </c>
      <c r="C236" t="s" s="4">
        <v>2962</v>
      </c>
      <c r="D236" t="s" s="4">
        <v>468</v>
      </c>
      <c r="E236" t="s" s="4">
        <v>468</v>
      </c>
      <c r="F236" t="s" s="4">
        <v>94</v>
      </c>
      <c r="G236" t="s" s="4">
        <v>2964</v>
      </c>
    </row>
    <row r="237" ht="45.0" customHeight="true">
      <c r="A237" t="s" s="4">
        <v>1054</v>
      </c>
      <c r="B237" t="s" s="4">
        <v>3200</v>
      </c>
      <c r="C237" t="s" s="4">
        <v>2962</v>
      </c>
      <c r="D237" t="s" s="4">
        <v>468</v>
      </c>
      <c r="E237" t="s" s="4">
        <v>468</v>
      </c>
      <c r="F237" t="s" s="4">
        <v>94</v>
      </c>
      <c r="G237" t="s" s="4">
        <v>2964</v>
      </c>
    </row>
    <row r="238" ht="45.0" customHeight="true">
      <c r="A238" t="s" s="4">
        <v>1057</v>
      </c>
      <c r="B238" t="s" s="4">
        <v>3201</v>
      </c>
      <c r="C238" t="s" s="4">
        <v>2962</v>
      </c>
      <c r="D238" t="s" s="4">
        <v>2970</v>
      </c>
      <c r="E238" t="s" s="4">
        <v>2970</v>
      </c>
      <c r="F238" t="s" s="4">
        <v>94</v>
      </c>
      <c r="G238" t="s" s="4">
        <v>2964</v>
      </c>
    </row>
    <row r="239" ht="45.0" customHeight="true">
      <c r="A239" t="s" s="4">
        <v>1060</v>
      </c>
      <c r="B239" t="s" s="4">
        <v>3202</v>
      </c>
      <c r="C239" t="s" s="4">
        <v>2962</v>
      </c>
      <c r="D239" t="s" s="4">
        <v>468</v>
      </c>
      <c r="E239" t="s" s="4">
        <v>468</v>
      </c>
      <c r="F239" t="s" s="4">
        <v>94</v>
      </c>
      <c r="G239" t="s" s="4">
        <v>2964</v>
      </c>
    </row>
    <row r="240" ht="45.0" customHeight="true">
      <c r="A240" t="s" s="4">
        <v>1062</v>
      </c>
      <c r="B240" t="s" s="4">
        <v>3203</v>
      </c>
      <c r="C240" t="s" s="4">
        <v>2962</v>
      </c>
      <c r="D240" t="s" s="4">
        <v>468</v>
      </c>
      <c r="E240" t="s" s="4">
        <v>468</v>
      </c>
      <c r="F240" t="s" s="4">
        <v>94</v>
      </c>
      <c r="G240" t="s" s="4">
        <v>2964</v>
      </c>
    </row>
    <row r="241" ht="45.0" customHeight="true">
      <c r="A241" t="s" s="4">
        <v>1065</v>
      </c>
      <c r="B241" t="s" s="4">
        <v>3204</v>
      </c>
      <c r="C241" t="s" s="4">
        <v>2962</v>
      </c>
      <c r="D241" t="s" s="4">
        <v>468</v>
      </c>
      <c r="E241" t="s" s="4">
        <v>468</v>
      </c>
      <c r="F241" t="s" s="4">
        <v>94</v>
      </c>
      <c r="G241" t="s" s="4">
        <v>2964</v>
      </c>
    </row>
    <row r="242" ht="45.0" customHeight="true">
      <c r="A242" t="s" s="4">
        <v>1069</v>
      </c>
      <c r="B242" t="s" s="4">
        <v>3205</v>
      </c>
      <c r="C242" t="s" s="4">
        <v>2962</v>
      </c>
      <c r="D242" t="s" s="4">
        <v>2963</v>
      </c>
      <c r="E242" t="s" s="4">
        <v>2963</v>
      </c>
      <c r="F242" t="s" s="4">
        <v>94</v>
      </c>
      <c r="G242" t="s" s="4">
        <v>2964</v>
      </c>
    </row>
    <row r="243" ht="45.0" customHeight="true">
      <c r="A243" t="s" s="4">
        <v>1073</v>
      </c>
      <c r="B243" t="s" s="4">
        <v>3206</v>
      </c>
      <c r="C243" t="s" s="4">
        <v>2962</v>
      </c>
      <c r="D243" t="s" s="4">
        <v>468</v>
      </c>
      <c r="E243" t="s" s="4">
        <v>468</v>
      </c>
      <c r="F243" t="s" s="4">
        <v>94</v>
      </c>
      <c r="G243" t="s" s="4">
        <v>2964</v>
      </c>
    </row>
    <row r="244" ht="45.0" customHeight="true">
      <c r="A244" t="s" s="4">
        <v>1077</v>
      </c>
      <c r="B244" t="s" s="4">
        <v>3207</v>
      </c>
      <c r="C244" t="s" s="4">
        <v>2962</v>
      </c>
      <c r="D244" t="s" s="4">
        <v>468</v>
      </c>
      <c r="E244" t="s" s="4">
        <v>468</v>
      </c>
      <c r="F244" t="s" s="4">
        <v>94</v>
      </c>
      <c r="G244" t="s" s="4">
        <v>2964</v>
      </c>
    </row>
    <row r="245" ht="45.0" customHeight="true">
      <c r="A245" t="s" s="4">
        <v>1081</v>
      </c>
      <c r="B245" t="s" s="4">
        <v>3208</v>
      </c>
      <c r="C245" t="s" s="4">
        <v>2962</v>
      </c>
      <c r="D245" t="s" s="4">
        <v>2989</v>
      </c>
      <c r="E245" t="s" s="4">
        <v>2989</v>
      </c>
      <c r="F245" t="s" s="4">
        <v>94</v>
      </c>
      <c r="G245" t="s" s="4">
        <v>2964</v>
      </c>
    </row>
    <row r="246" ht="45.0" customHeight="true">
      <c r="A246" t="s" s="4">
        <v>1086</v>
      </c>
      <c r="B246" t="s" s="4">
        <v>3209</v>
      </c>
      <c r="C246" t="s" s="4">
        <v>2962</v>
      </c>
      <c r="D246" t="s" s="4">
        <v>468</v>
      </c>
      <c r="E246" t="s" s="4">
        <v>468</v>
      </c>
      <c r="F246" t="s" s="4">
        <v>94</v>
      </c>
      <c r="G246" t="s" s="4">
        <v>2964</v>
      </c>
    </row>
    <row r="247" ht="45.0" customHeight="true">
      <c r="A247" t="s" s="4">
        <v>1094</v>
      </c>
      <c r="B247" t="s" s="4">
        <v>3210</v>
      </c>
      <c r="C247" t="s" s="4">
        <v>2962</v>
      </c>
      <c r="D247" t="s" s="4">
        <v>2963</v>
      </c>
      <c r="E247" t="s" s="4">
        <v>2963</v>
      </c>
      <c r="F247" t="s" s="4">
        <v>94</v>
      </c>
      <c r="G247" t="s" s="4">
        <v>2964</v>
      </c>
    </row>
    <row r="248" ht="45.0" customHeight="true">
      <c r="A248" t="s" s="4">
        <v>1097</v>
      </c>
      <c r="B248" t="s" s="4">
        <v>3211</v>
      </c>
      <c r="C248" t="s" s="4">
        <v>2962</v>
      </c>
      <c r="D248" t="s" s="4">
        <v>468</v>
      </c>
      <c r="E248" t="s" s="4">
        <v>468</v>
      </c>
      <c r="F248" t="s" s="4">
        <v>94</v>
      </c>
      <c r="G248" t="s" s="4">
        <v>2964</v>
      </c>
    </row>
    <row r="249" ht="45.0" customHeight="true">
      <c r="A249" t="s" s="4">
        <v>1102</v>
      </c>
      <c r="B249" t="s" s="4">
        <v>3212</v>
      </c>
      <c r="C249" t="s" s="4">
        <v>2962</v>
      </c>
      <c r="D249" t="s" s="4">
        <v>468</v>
      </c>
      <c r="E249" t="s" s="4">
        <v>468</v>
      </c>
      <c r="F249" t="s" s="4">
        <v>94</v>
      </c>
      <c r="G249" t="s" s="4">
        <v>2964</v>
      </c>
    </row>
    <row r="250" ht="45.0" customHeight="true">
      <c r="A250" t="s" s="4">
        <v>1104</v>
      </c>
      <c r="B250" t="s" s="4">
        <v>3213</v>
      </c>
      <c r="C250" t="s" s="4">
        <v>2962</v>
      </c>
      <c r="D250" t="s" s="4">
        <v>468</v>
      </c>
      <c r="E250" t="s" s="4">
        <v>468</v>
      </c>
      <c r="F250" t="s" s="4">
        <v>94</v>
      </c>
      <c r="G250" t="s" s="4">
        <v>2964</v>
      </c>
    </row>
    <row r="251" ht="45.0" customHeight="true">
      <c r="A251" t="s" s="4">
        <v>1106</v>
      </c>
      <c r="B251" t="s" s="4">
        <v>3214</v>
      </c>
      <c r="C251" t="s" s="4">
        <v>2962</v>
      </c>
      <c r="D251" t="s" s="4">
        <v>468</v>
      </c>
      <c r="E251" t="s" s="4">
        <v>468</v>
      </c>
      <c r="F251" t="s" s="4">
        <v>94</v>
      </c>
      <c r="G251" t="s" s="4">
        <v>2964</v>
      </c>
    </row>
    <row r="252" ht="45.0" customHeight="true">
      <c r="A252" t="s" s="4">
        <v>1109</v>
      </c>
      <c r="B252" t="s" s="4">
        <v>3215</v>
      </c>
      <c r="C252" t="s" s="4">
        <v>2962</v>
      </c>
      <c r="D252" t="s" s="4">
        <v>468</v>
      </c>
      <c r="E252" t="s" s="4">
        <v>468</v>
      </c>
      <c r="F252" t="s" s="4">
        <v>94</v>
      </c>
      <c r="G252" t="s" s="4">
        <v>2964</v>
      </c>
    </row>
    <row r="253" ht="45.0" customHeight="true">
      <c r="A253" t="s" s="4">
        <v>1113</v>
      </c>
      <c r="B253" t="s" s="4">
        <v>3216</v>
      </c>
      <c r="C253" t="s" s="4">
        <v>2962</v>
      </c>
      <c r="D253" t="s" s="4">
        <v>468</v>
      </c>
      <c r="E253" t="s" s="4">
        <v>468</v>
      </c>
      <c r="F253" t="s" s="4">
        <v>94</v>
      </c>
      <c r="G253" t="s" s="4">
        <v>2964</v>
      </c>
    </row>
    <row r="254" ht="45.0" customHeight="true">
      <c r="A254" t="s" s="4">
        <v>1119</v>
      </c>
      <c r="B254" t="s" s="4">
        <v>3217</v>
      </c>
      <c r="C254" t="s" s="4">
        <v>2962</v>
      </c>
      <c r="D254" t="s" s="4">
        <v>2989</v>
      </c>
      <c r="E254" t="s" s="4">
        <v>2989</v>
      </c>
      <c r="F254" t="s" s="4">
        <v>94</v>
      </c>
      <c r="G254" t="s" s="4">
        <v>2964</v>
      </c>
    </row>
    <row r="255" ht="45.0" customHeight="true">
      <c r="A255" t="s" s="4">
        <v>1122</v>
      </c>
      <c r="B255" t="s" s="4">
        <v>3218</v>
      </c>
      <c r="C255" t="s" s="4">
        <v>2962</v>
      </c>
      <c r="D255" t="s" s="4">
        <v>2963</v>
      </c>
      <c r="E255" t="s" s="4">
        <v>2963</v>
      </c>
      <c r="F255" t="s" s="4">
        <v>94</v>
      </c>
      <c r="G255" t="s" s="4">
        <v>2964</v>
      </c>
    </row>
    <row r="256" ht="45.0" customHeight="true">
      <c r="A256" t="s" s="4">
        <v>1125</v>
      </c>
      <c r="B256" t="s" s="4">
        <v>3219</v>
      </c>
      <c r="C256" t="s" s="4">
        <v>2962</v>
      </c>
      <c r="D256" t="s" s="4">
        <v>468</v>
      </c>
      <c r="E256" t="s" s="4">
        <v>468</v>
      </c>
      <c r="F256" t="s" s="4">
        <v>94</v>
      </c>
      <c r="G256" t="s" s="4">
        <v>2964</v>
      </c>
    </row>
    <row r="257" ht="45.0" customHeight="true">
      <c r="A257" t="s" s="4">
        <v>1127</v>
      </c>
      <c r="B257" t="s" s="4">
        <v>3220</v>
      </c>
      <c r="C257" t="s" s="4">
        <v>2962</v>
      </c>
      <c r="D257" t="s" s="4">
        <v>468</v>
      </c>
      <c r="E257" t="s" s="4">
        <v>468</v>
      </c>
      <c r="F257" t="s" s="4">
        <v>94</v>
      </c>
      <c r="G257" t="s" s="4">
        <v>2964</v>
      </c>
    </row>
    <row r="258" ht="45.0" customHeight="true">
      <c r="A258" t="s" s="4">
        <v>1131</v>
      </c>
      <c r="B258" t="s" s="4">
        <v>3221</v>
      </c>
      <c r="C258" t="s" s="4">
        <v>2962</v>
      </c>
      <c r="D258" t="s" s="4">
        <v>468</v>
      </c>
      <c r="E258" t="s" s="4">
        <v>468</v>
      </c>
      <c r="F258" t="s" s="4">
        <v>94</v>
      </c>
      <c r="G258" t="s" s="4">
        <v>2964</v>
      </c>
    </row>
    <row r="259" ht="45.0" customHeight="true">
      <c r="A259" t="s" s="4">
        <v>1134</v>
      </c>
      <c r="B259" t="s" s="4">
        <v>3222</v>
      </c>
      <c r="C259" t="s" s="4">
        <v>2962</v>
      </c>
      <c r="D259" t="s" s="4">
        <v>2970</v>
      </c>
      <c r="E259" t="s" s="4">
        <v>2970</v>
      </c>
      <c r="F259" t="s" s="4">
        <v>94</v>
      </c>
      <c r="G259" t="s" s="4">
        <v>2964</v>
      </c>
    </row>
    <row r="260" ht="45.0" customHeight="true">
      <c r="A260" t="s" s="4">
        <v>1139</v>
      </c>
      <c r="B260" t="s" s="4">
        <v>3223</v>
      </c>
      <c r="C260" t="s" s="4">
        <v>2962</v>
      </c>
      <c r="D260" t="s" s="4">
        <v>468</v>
      </c>
      <c r="E260" t="s" s="4">
        <v>468</v>
      </c>
      <c r="F260" t="s" s="4">
        <v>94</v>
      </c>
      <c r="G260" t="s" s="4">
        <v>2964</v>
      </c>
    </row>
    <row r="261" ht="45.0" customHeight="true">
      <c r="A261" t="s" s="4">
        <v>1144</v>
      </c>
      <c r="B261" t="s" s="4">
        <v>3224</v>
      </c>
      <c r="C261" t="s" s="4">
        <v>2962</v>
      </c>
      <c r="D261" t="s" s="4">
        <v>2963</v>
      </c>
      <c r="E261" t="s" s="4">
        <v>2963</v>
      </c>
      <c r="F261" t="s" s="4">
        <v>94</v>
      </c>
      <c r="G261" t="s" s="4">
        <v>2964</v>
      </c>
    </row>
    <row r="262" ht="45.0" customHeight="true">
      <c r="A262" t="s" s="4">
        <v>1150</v>
      </c>
      <c r="B262" t="s" s="4">
        <v>3225</v>
      </c>
      <c r="C262" t="s" s="4">
        <v>2962</v>
      </c>
      <c r="D262" t="s" s="4">
        <v>2963</v>
      </c>
      <c r="E262" t="s" s="4">
        <v>2963</v>
      </c>
      <c r="F262" t="s" s="4">
        <v>94</v>
      </c>
      <c r="G262" t="s" s="4">
        <v>2964</v>
      </c>
    </row>
    <row r="263" ht="45.0" customHeight="true">
      <c r="A263" t="s" s="4">
        <v>1155</v>
      </c>
      <c r="B263" t="s" s="4">
        <v>3226</v>
      </c>
      <c r="C263" t="s" s="4">
        <v>2962</v>
      </c>
      <c r="D263" t="s" s="4">
        <v>2963</v>
      </c>
      <c r="E263" t="s" s="4">
        <v>2963</v>
      </c>
      <c r="F263" t="s" s="4">
        <v>94</v>
      </c>
      <c r="G263" t="s" s="4">
        <v>2964</v>
      </c>
    </row>
    <row r="264" ht="45.0" customHeight="true">
      <c r="A264" t="s" s="4">
        <v>1160</v>
      </c>
      <c r="B264" t="s" s="4">
        <v>3227</v>
      </c>
      <c r="C264" t="s" s="4">
        <v>2962</v>
      </c>
      <c r="D264" t="s" s="4">
        <v>3228</v>
      </c>
      <c r="E264" t="s" s="4">
        <v>3228</v>
      </c>
      <c r="F264" t="s" s="4">
        <v>94</v>
      </c>
      <c r="G264" t="s" s="4">
        <v>2964</v>
      </c>
    </row>
    <row r="265" ht="45.0" customHeight="true">
      <c r="A265" t="s" s="4">
        <v>1165</v>
      </c>
      <c r="B265" t="s" s="4">
        <v>3229</v>
      </c>
      <c r="C265" t="s" s="4">
        <v>2962</v>
      </c>
      <c r="D265" t="s" s="4">
        <v>2989</v>
      </c>
      <c r="E265" t="s" s="4">
        <v>2989</v>
      </c>
      <c r="F265" t="s" s="4">
        <v>94</v>
      </c>
      <c r="G265" t="s" s="4">
        <v>2964</v>
      </c>
    </row>
    <row r="266" ht="45.0" customHeight="true">
      <c r="A266" t="s" s="4">
        <v>1173</v>
      </c>
      <c r="B266" t="s" s="4">
        <v>3230</v>
      </c>
      <c r="C266" t="s" s="4">
        <v>2962</v>
      </c>
      <c r="D266" t="s" s="4">
        <v>468</v>
      </c>
      <c r="E266" t="s" s="4">
        <v>468</v>
      </c>
      <c r="F266" t="s" s="4">
        <v>94</v>
      </c>
      <c r="G266" t="s" s="4">
        <v>2964</v>
      </c>
    </row>
    <row r="267" ht="45.0" customHeight="true">
      <c r="A267" t="s" s="4">
        <v>1178</v>
      </c>
      <c r="B267" t="s" s="4">
        <v>3231</v>
      </c>
      <c r="C267" t="s" s="4">
        <v>2962</v>
      </c>
      <c r="D267" t="s" s="4">
        <v>2989</v>
      </c>
      <c r="E267" t="s" s="4">
        <v>2989</v>
      </c>
      <c r="F267" t="s" s="4">
        <v>94</v>
      </c>
      <c r="G267" t="s" s="4">
        <v>2964</v>
      </c>
    </row>
    <row r="268" ht="45.0" customHeight="true">
      <c r="A268" t="s" s="4">
        <v>1183</v>
      </c>
      <c r="B268" t="s" s="4">
        <v>3232</v>
      </c>
      <c r="C268" t="s" s="4">
        <v>2962</v>
      </c>
      <c r="D268" t="s" s="4">
        <v>2989</v>
      </c>
      <c r="E268" t="s" s="4">
        <v>2989</v>
      </c>
      <c r="F268" t="s" s="4">
        <v>94</v>
      </c>
      <c r="G268" t="s" s="4">
        <v>2964</v>
      </c>
    </row>
    <row r="269" ht="45.0" customHeight="true">
      <c r="A269" t="s" s="4">
        <v>1186</v>
      </c>
      <c r="B269" t="s" s="4">
        <v>3233</v>
      </c>
      <c r="C269" t="s" s="4">
        <v>2962</v>
      </c>
      <c r="D269" t="s" s="4">
        <v>2989</v>
      </c>
      <c r="E269" t="s" s="4">
        <v>2989</v>
      </c>
      <c r="F269" t="s" s="4">
        <v>94</v>
      </c>
      <c r="G269" t="s" s="4">
        <v>2964</v>
      </c>
    </row>
    <row r="270" ht="45.0" customHeight="true">
      <c r="A270" t="s" s="4">
        <v>1191</v>
      </c>
      <c r="B270" t="s" s="4">
        <v>3234</v>
      </c>
      <c r="C270" t="s" s="4">
        <v>2962</v>
      </c>
      <c r="D270" t="s" s="4">
        <v>468</v>
      </c>
      <c r="E270" t="s" s="4">
        <v>468</v>
      </c>
      <c r="F270" t="s" s="4">
        <v>94</v>
      </c>
      <c r="G270" t="s" s="4">
        <v>2964</v>
      </c>
    </row>
    <row r="271" ht="45.0" customHeight="true">
      <c r="A271" t="s" s="4">
        <v>1194</v>
      </c>
      <c r="B271" t="s" s="4">
        <v>3235</v>
      </c>
      <c r="C271" t="s" s="4">
        <v>2962</v>
      </c>
      <c r="D271" t="s" s="4">
        <v>468</v>
      </c>
      <c r="E271" t="s" s="4">
        <v>468</v>
      </c>
      <c r="F271" t="s" s="4">
        <v>94</v>
      </c>
      <c r="G271" t="s" s="4">
        <v>2964</v>
      </c>
    </row>
    <row r="272" ht="45.0" customHeight="true">
      <c r="A272" t="s" s="4">
        <v>1199</v>
      </c>
      <c r="B272" t="s" s="4">
        <v>3236</v>
      </c>
      <c r="C272" t="s" s="4">
        <v>2962</v>
      </c>
      <c r="D272" t="s" s="4">
        <v>2963</v>
      </c>
      <c r="E272" t="s" s="4">
        <v>2963</v>
      </c>
      <c r="F272" t="s" s="4">
        <v>94</v>
      </c>
      <c r="G272" t="s" s="4">
        <v>2964</v>
      </c>
    </row>
    <row r="273" ht="45.0" customHeight="true">
      <c r="A273" t="s" s="4">
        <v>1204</v>
      </c>
      <c r="B273" t="s" s="4">
        <v>3237</v>
      </c>
      <c r="C273" t="s" s="4">
        <v>2962</v>
      </c>
      <c r="D273" t="s" s="4">
        <v>2970</v>
      </c>
      <c r="E273" t="s" s="4">
        <v>2970</v>
      </c>
      <c r="F273" t="s" s="4">
        <v>94</v>
      </c>
      <c r="G273" t="s" s="4">
        <v>2964</v>
      </c>
    </row>
    <row r="274" ht="45.0" customHeight="true">
      <c r="A274" t="s" s="4">
        <v>1210</v>
      </c>
      <c r="B274" t="s" s="4">
        <v>3238</v>
      </c>
      <c r="C274" t="s" s="4">
        <v>2962</v>
      </c>
      <c r="D274" t="s" s="4">
        <v>2970</v>
      </c>
      <c r="E274" t="s" s="4">
        <v>2970</v>
      </c>
      <c r="F274" t="s" s="4">
        <v>94</v>
      </c>
      <c r="G274" t="s" s="4">
        <v>2964</v>
      </c>
    </row>
    <row r="275" ht="45.0" customHeight="true">
      <c r="A275" t="s" s="4">
        <v>1213</v>
      </c>
      <c r="B275" t="s" s="4">
        <v>3239</v>
      </c>
      <c r="C275" t="s" s="4">
        <v>2962</v>
      </c>
      <c r="D275" t="s" s="4">
        <v>2989</v>
      </c>
      <c r="E275" t="s" s="4">
        <v>2989</v>
      </c>
      <c r="F275" t="s" s="4">
        <v>94</v>
      </c>
      <c r="G275" t="s" s="4">
        <v>2964</v>
      </c>
    </row>
    <row r="276" ht="45.0" customHeight="true">
      <c r="A276" t="s" s="4">
        <v>1217</v>
      </c>
      <c r="B276" t="s" s="4">
        <v>3240</v>
      </c>
      <c r="C276" t="s" s="4">
        <v>2962</v>
      </c>
      <c r="D276" t="s" s="4">
        <v>468</v>
      </c>
      <c r="E276" t="s" s="4">
        <v>468</v>
      </c>
      <c r="F276" t="s" s="4">
        <v>94</v>
      </c>
      <c r="G276" t="s" s="4">
        <v>2964</v>
      </c>
    </row>
    <row r="277" ht="45.0" customHeight="true">
      <c r="A277" t="s" s="4">
        <v>1219</v>
      </c>
      <c r="B277" t="s" s="4">
        <v>3241</v>
      </c>
      <c r="C277" t="s" s="4">
        <v>2962</v>
      </c>
      <c r="D277" t="s" s="4">
        <v>468</v>
      </c>
      <c r="E277" t="s" s="4">
        <v>468</v>
      </c>
      <c r="F277" t="s" s="4">
        <v>94</v>
      </c>
      <c r="G277" t="s" s="4">
        <v>2964</v>
      </c>
    </row>
    <row r="278" ht="45.0" customHeight="true">
      <c r="A278" t="s" s="4">
        <v>1221</v>
      </c>
      <c r="B278" t="s" s="4">
        <v>3242</v>
      </c>
      <c r="C278" t="s" s="4">
        <v>2962</v>
      </c>
      <c r="D278" t="s" s="4">
        <v>468</v>
      </c>
      <c r="E278" t="s" s="4">
        <v>468</v>
      </c>
      <c r="F278" t="s" s="4">
        <v>94</v>
      </c>
      <c r="G278" t="s" s="4">
        <v>2964</v>
      </c>
    </row>
    <row r="279" ht="45.0" customHeight="true">
      <c r="A279" t="s" s="4">
        <v>1225</v>
      </c>
      <c r="B279" t="s" s="4">
        <v>3243</v>
      </c>
      <c r="C279" t="s" s="4">
        <v>2962</v>
      </c>
      <c r="D279" t="s" s="4">
        <v>468</v>
      </c>
      <c r="E279" t="s" s="4">
        <v>468</v>
      </c>
      <c r="F279" t="s" s="4">
        <v>94</v>
      </c>
      <c r="G279" t="s" s="4">
        <v>2964</v>
      </c>
    </row>
    <row r="280" ht="45.0" customHeight="true">
      <c r="A280" t="s" s="4">
        <v>1231</v>
      </c>
      <c r="B280" t="s" s="4">
        <v>3244</v>
      </c>
      <c r="C280" t="s" s="4">
        <v>2962</v>
      </c>
      <c r="D280" t="s" s="4">
        <v>2970</v>
      </c>
      <c r="E280" t="s" s="4">
        <v>2970</v>
      </c>
      <c r="F280" t="s" s="4">
        <v>94</v>
      </c>
      <c r="G280" t="s" s="4">
        <v>2964</v>
      </c>
    </row>
    <row r="281" ht="45.0" customHeight="true">
      <c r="A281" t="s" s="4">
        <v>1233</v>
      </c>
      <c r="B281" t="s" s="4">
        <v>3245</v>
      </c>
      <c r="C281" t="s" s="4">
        <v>2962</v>
      </c>
      <c r="D281" t="s" s="4">
        <v>3109</v>
      </c>
      <c r="E281" t="s" s="4">
        <v>3109</v>
      </c>
      <c r="F281" t="s" s="4">
        <v>94</v>
      </c>
      <c r="G281" t="s" s="4">
        <v>2964</v>
      </c>
    </row>
    <row r="282" ht="45.0" customHeight="true">
      <c r="A282" t="s" s="4">
        <v>1236</v>
      </c>
      <c r="B282" t="s" s="4">
        <v>3246</v>
      </c>
      <c r="C282" t="s" s="4">
        <v>2962</v>
      </c>
      <c r="D282" t="s" s="4">
        <v>2970</v>
      </c>
      <c r="E282" t="s" s="4">
        <v>2970</v>
      </c>
      <c r="F282" t="s" s="4">
        <v>94</v>
      </c>
      <c r="G282" t="s" s="4">
        <v>2964</v>
      </c>
    </row>
    <row r="283" ht="45.0" customHeight="true">
      <c r="A283" t="s" s="4">
        <v>1240</v>
      </c>
      <c r="B283" t="s" s="4">
        <v>3247</v>
      </c>
      <c r="C283" t="s" s="4">
        <v>2962</v>
      </c>
      <c r="D283" t="s" s="4">
        <v>2989</v>
      </c>
      <c r="E283" t="s" s="4">
        <v>2989</v>
      </c>
      <c r="F283" t="s" s="4">
        <v>94</v>
      </c>
      <c r="G283" t="s" s="4">
        <v>2964</v>
      </c>
    </row>
    <row r="284" ht="45.0" customHeight="true">
      <c r="A284" t="s" s="4">
        <v>1242</v>
      </c>
      <c r="B284" t="s" s="4">
        <v>3248</v>
      </c>
      <c r="C284" t="s" s="4">
        <v>2962</v>
      </c>
      <c r="D284" t="s" s="4">
        <v>468</v>
      </c>
      <c r="E284" t="s" s="4">
        <v>468</v>
      </c>
      <c r="F284" t="s" s="4">
        <v>94</v>
      </c>
      <c r="G284" t="s" s="4">
        <v>2964</v>
      </c>
    </row>
    <row r="285" ht="45.0" customHeight="true">
      <c r="A285" t="s" s="4">
        <v>1246</v>
      </c>
      <c r="B285" t="s" s="4">
        <v>3249</v>
      </c>
      <c r="C285" t="s" s="4">
        <v>2962</v>
      </c>
      <c r="D285" t="s" s="4">
        <v>2970</v>
      </c>
      <c r="E285" t="s" s="4">
        <v>2970</v>
      </c>
      <c r="F285" t="s" s="4">
        <v>94</v>
      </c>
      <c r="G285" t="s" s="4">
        <v>2964</v>
      </c>
    </row>
    <row r="286" ht="45.0" customHeight="true">
      <c r="A286" t="s" s="4">
        <v>1250</v>
      </c>
      <c r="B286" t="s" s="4">
        <v>3250</v>
      </c>
      <c r="C286" t="s" s="4">
        <v>2962</v>
      </c>
      <c r="D286" t="s" s="4">
        <v>468</v>
      </c>
      <c r="E286" t="s" s="4">
        <v>468</v>
      </c>
      <c r="F286" t="s" s="4">
        <v>94</v>
      </c>
      <c r="G286" t="s" s="4">
        <v>2964</v>
      </c>
    </row>
    <row r="287" ht="45.0" customHeight="true">
      <c r="A287" t="s" s="4">
        <v>1253</v>
      </c>
      <c r="B287" t="s" s="4">
        <v>3251</v>
      </c>
      <c r="C287" t="s" s="4">
        <v>2962</v>
      </c>
      <c r="D287" t="s" s="4">
        <v>2970</v>
      </c>
      <c r="E287" t="s" s="4">
        <v>2970</v>
      </c>
      <c r="F287" t="s" s="4">
        <v>94</v>
      </c>
      <c r="G287" t="s" s="4">
        <v>2964</v>
      </c>
    </row>
    <row r="288" ht="45.0" customHeight="true">
      <c r="A288" t="s" s="4">
        <v>1257</v>
      </c>
      <c r="B288" t="s" s="4">
        <v>3252</v>
      </c>
      <c r="C288" t="s" s="4">
        <v>2962</v>
      </c>
      <c r="D288" t="s" s="4">
        <v>2970</v>
      </c>
      <c r="E288" t="s" s="4">
        <v>2970</v>
      </c>
      <c r="F288" t="s" s="4">
        <v>94</v>
      </c>
      <c r="G288" t="s" s="4">
        <v>2964</v>
      </c>
    </row>
    <row r="289" ht="45.0" customHeight="true">
      <c r="A289" t="s" s="4">
        <v>1262</v>
      </c>
      <c r="B289" t="s" s="4">
        <v>3253</v>
      </c>
      <c r="C289" t="s" s="4">
        <v>2962</v>
      </c>
      <c r="D289" t="s" s="4">
        <v>468</v>
      </c>
      <c r="E289" t="s" s="4">
        <v>468</v>
      </c>
      <c r="F289" t="s" s="4">
        <v>94</v>
      </c>
      <c r="G289" t="s" s="4">
        <v>2964</v>
      </c>
    </row>
    <row r="290" ht="45.0" customHeight="true">
      <c r="A290" t="s" s="4">
        <v>1267</v>
      </c>
      <c r="B290" t="s" s="4">
        <v>3254</v>
      </c>
      <c r="C290" t="s" s="4">
        <v>2962</v>
      </c>
      <c r="D290" t="s" s="4">
        <v>468</v>
      </c>
      <c r="E290" t="s" s="4">
        <v>468</v>
      </c>
      <c r="F290" t="s" s="4">
        <v>94</v>
      </c>
      <c r="G290" t="s" s="4">
        <v>2964</v>
      </c>
    </row>
    <row r="291" ht="45.0" customHeight="true">
      <c r="A291" t="s" s="4">
        <v>1272</v>
      </c>
      <c r="B291" t="s" s="4">
        <v>3255</v>
      </c>
      <c r="C291" t="s" s="4">
        <v>2962</v>
      </c>
      <c r="D291" t="s" s="4">
        <v>468</v>
      </c>
      <c r="E291" t="s" s="4">
        <v>468</v>
      </c>
      <c r="F291" t="s" s="4">
        <v>94</v>
      </c>
      <c r="G291" t="s" s="4">
        <v>2964</v>
      </c>
    </row>
    <row r="292" ht="45.0" customHeight="true">
      <c r="A292" t="s" s="4">
        <v>1275</v>
      </c>
      <c r="B292" t="s" s="4">
        <v>3256</v>
      </c>
      <c r="C292" t="s" s="4">
        <v>2962</v>
      </c>
      <c r="D292" t="s" s="4">
        <v>468</v>
      </c>
      <c r="E292" t="s" s="4">
        <v>468</v>
      </c>
      <c r="F292" t="s" s="4">
        <v>94</v>
      </c>
      <c r="G292" t="s" s="4">
        <v>2964</v>
      </c>
    </row>
    <row r="293" ht="45.0" customHeight="true">
      <c r="A293" t="s" s="4">
        <v>1279</v>
      </c>
      <c r="B293" t="s" s="4">
        <v>3257</v>
      </c>
      <c r="C293" t="s" s="4">
        <v>2962</v>
      </c>
      <c r="D293" t="s" s="4">
        <v>468</v>
      </c>
      <c r="E293" t="s" s="4">
        <v>468</v>
      </c>
      <c r="F293" t="s" s="4">
        <v>94</v>
      </c>
      <c r="G293" t="s" s="4">
        <v>2964</v>
      </c>
    </row>
    <row r="294" ht="45.0" customHeight="true">
      <c r="A294" t="s" s="4">
        <v>1281</v>
      </c>
      <c r="B294" t="s" s="4">
        <v>3258</v>
      </c>
      <c r="C294" t="s" s="4">
        <v>2962</v>
      </c>
      <c r="D294" t="s" s="4">
        <v>2989</v>
      </c>
      <c r="E294" t="s" s="4">
        <v>2989</v>
      </c>
      <c r="F294" t="s" s="4">
        <v>94</v>
      </c>
      <c r="G294" t="s" s="4">
        <v>2964</v>
      </c>
    </row>
    <row r="295" ht="45.0" customHeight="true">
      <c r="A295" t="s" s="4">
        <v>1284</v>
      </c>
      <c r="B295" t="s" s="4">
        <v>3259</v>
      </c>
      <c r="C295" t="s" s="4">
        <v>2962</v>
      </c>
      <c r="D295" t="s" s="4">
        <v>2989</v>
      </c>
      <c r="E295" t="s" s="4">
        <v>2989</v>
      </c>
      <c r="F295" t="s" s="4">
        <v>94</v>
      </c>
      <c r="G295" t="s" s="4">
        <v>2964</v>
      </c>
    </row>
    <row r="296" ht="45.0" customHeight="true">
      <c r="A296" t="s" s="4">
        <v>1289</v>
      </c>
      <c r="B296" t="s" s="4">
        <v>3260</v>
      </c>
      <c r="C296" t="s" s="4">
        <v>2962</v>
      </c>
      <c r="D296" t="s" s="4">
        <v>468</v>
      </c>
      <c r="E296" t="s" s="4">
        <v>468</v>
      </c>
      <c r="F296" t="s" s="4">
        <v>94</v>
      </c>
      <c r="G296" t="s" s="4">
        <v>2964</v>
      </c>
    </row>
    <row r="297" ht="45.0" customHeight="true">
      <c r="A297" t="s" s="4">
        <v>1293</v>
      </c>
      <c r="B297" t="s" s="4">
        <v>3261</v>
      </c>
      <c r="C297" t="s" s="4">
        <v>2962</v>
      </c>
      <c r="D297" t="s" s="4">
        <v>468</v>
      </c>
      <c r="E297" t="s" s="4">
        <v>468</v>
      </c>
      <c r="F297" t="s" s="4">
        <v>94</v>
      </c>
      <c r="G297" t="s" s="4">
        <v>2964</v>
      </c>
    </row>
    <row r="298" ht="45.0" customHeight="true">
      <c r="A298" t="s" s="4">
        <v>1299</v>
      </c>
      <c r="B298" t="s" s="4">
        <v>3262</v>
      </c>
      <c r="C298" t="s" s="4">
        <v>2962</v>
      </c>
      <c r="D298" t="s" s="4">
        <v>2989</v>
      </c>
      <c r="E298" t="s" s="4">
        <v>2989</v>
      </c>
      <c r="F298" t="s" s="4">
        <v>94</v>
      </c>
      <c r="G298" t="s" s="4">
        <v>2964</v>
      </c>
    </row>
    <row r="299" ht="45.0" customHeight="true">
      <c r="A299" t="s" s="4">
        <v>1306</v>
      </c>
      <c r="B299" t="s" s="4">
        <v>3263</v>
      </c>
      <c r="C299" t="s" s="4">
        <v>2962</v>
      </c>
      <c r="D299" t="s" s="4">
        <v>468</v>
      </c>
      <c r="E299" t="s" s="4">
        <v>468</v>
      </c>
      <c r="F299" t="s" s="4">
        <v>94</v>
      </c>
      <c r="G299" t="s" s="4">
        <v>2964</v>
      </c>
    </row>
    <row r="300" ht="45.0" customHeight="true">
      <c r="A300" t="s" s="4">
        <v>1310</v>
      </c>
      <c r="B300" t="s" s="4">
        <v>3264</v>
      </c>
      <c r="C300" t="s" s="4">
        <v>2962</v>
      </c>
      <c r="D300" t="s" s="4">
        <v>468</v>
      </c>
      <c r="E300" t="s" s="4">
        <v>468</v>
      </c>
      <c r="F300" t="s" s="4">
        <v>94</v>
      </c>
      <c r="G300" t="s" s="4">
        <v>2964</v>
      </c>
    </row>
    <row r="301" ht="45.0" customHeight="true">
      <c r="A301" t="s" s="4">
        <v>1312</v>
      </c>
      <c r="B301" t="s" s="4">
        <v>3265</v>
      </c>
      <c r="C301" t="s" s="4">
        <v>2962</v>
      </c>
      <c r="D301" t="s" s="4">
        <v>2963</v>
      </c>
      <c r="E301" t="s" s="4">
        <v>2963</v>
      </c>
      <c r="F301" t="s" s="4">
        <v>94</v>
      </c>
      <c r="G301" t="s" s="4">
        <v>2964</v>
      </c>
    </row>
    <row r="302" ht="45.0" customHeight="true">
      <c r="A302" t="s" s="4">
        <v>1319</v>
      </c>
      <c r="B302" t="s" s="4">
        <v>3266</v>
      </c>
      <c r="C302" t="s" s="4">
        <v>2962</v>
      </c>
      <c r="D302" t="s" s="4">
        <v>468</v>
      </c>
      <c r="E302" t="s" s="4">
        <v>468</v>
      </c>
      <c r="F302" t="s" s="4">
        <v>94</v>
      </c>
      <c r="G302" t="s" s="4">
        <v>2964</v>
      </c>
    </row>
    <row r="303" ht="45.0" customHeight="true">
      <c r="A303" t="s" s="4">
        <v>1325</v>
      </c>
      <c r="B303" t="s" s="4">
        <v>3267</v>
      </c>
      <c r="C303" t="s" s="4">
        <v>2962</v>
      </c>
      <c r="D303" t="s" s="4">
        <v>2963</v>
      </c>
      <c r="E303" t="s" s="4">
        <v>2963</v>
      </c>
      <c r="F303" t="s" s="4">
        <v>94</v>
      </c>
      <c r="G303" t="s" s="4">
        <v>2964</v>
      </c>
    </row>
    <row r="304" ht="45.0" customHeight="true">
      <c r="A304" t="s" s="4">
        <v>1330</v>
      </c>
      <c r="B304" t="s" s="4">
        <v>3268</v>
      </c>
      <c r="C304" t="s" s="4">
        <v>2962</v>
      </c>
      <c r="D304" t="s" s="4">
        <v>2989</v>
      </c>
      <c r="E304" t="s" s="4">
        <v>2989</v>
      </c>
      <c r="F304" t="s" s="4">
        <v>94</v>
      </c>
      <c r="G304" t="s" s="4">
        <v>2964</v>
      </c>
    </row>
    <row r="305" ht="45.0" customHeight="true">
      <c r="A305" t="s" s="4">
        <v>1336</v>
      </c>
      <c r="B305" t="s" s="4">
        <v>3269</v>
      </c>
      <c r="C305" t="s" s="4">
        <v>2962</v>
      </c>
      <c r="D305" t="s" s="4">
        <v>468</v>
      </c>
      <c r="E305" t="s" s="4">
        <v>468</v>
      </c>
      <c r="F305" t="s" s="4">
        <v>94</v>
      </c>
      <c r="G305" t="s" s="4">
        <v>2964</v>
      </c>
    </row>
    <row r="306" ht="45.0" customHeight="true">
      <c r="A306" t="s" s="4">
        <v>1342</v>
      </c>
      <c r="B306" t="s" s="4">
        <v>3270</v>
      </c>
      <c r="C306" t="s" s="4">
        <v>2962</v>
      </c>
      <c r="D306" t="s" s="4">
        <v>468</v>
      </c>
      <c r="E306" t="s" s="4">
        <v>468</v>
      </c>
      <c r="F306" t="s" s="4">
        <v>94</v>
      </c>
      <c r="G306" t="s" s="4">
        <v>2964</v>
      </c>
    </row>
    <row r="307" ht="45.0" customHeight="true">
      <c r="A307" t="s" s="4">
        <v>1349</v>
      </c>
      <c r="B307" t="s" s="4">
        <v>3271</v>
      </c>
      <c r="C307" t="s" s="4">
        <v>2962</v>
      </c>
      <c r="D307" t="s" s="4">
        <v>468</v>
      </c>
      <c r="E307" t="s" s="4">
        <v>468</v>
      </c>
      <c r="F307" t="s" s="4">
        <v>94</v>
      </c>
      <c r="G307" t="s" s="4">
        <v>2964</v>
      </c>
    </row>
    <row r="308" ht="45.0" customHeight="true">
      <c r="A308" t="s" s="4">
        <v>1353</v>
      </c>
      <c r="B308" t="s" s="4">
        <v>3272</v>
      </c>
      <c r="C308" t="s" s="4">
        <v>2962</v>
      </c>
      <c r="D308" t="s" s="4">
        <v>2970</v>
      </c>
      <c r="E308" t="s" s="4">
        <v>2970</v>
      </c>
      <c r="F308" t="s" s="4">
        <v>94</v>
      </c>
      <c r="G308" t="s" s="4">
        <v>2964</v>
      </c>
    </row>
    <row r="309" ht="45.0" customHeight="true">
      <c r="A309" t="s" s="4">
        <v>1356</v>
      </c>
      <c r="B309" t="s" s="4">
        <v>3273</v>
      </c>
      <c r="C309" t="s" s="4">
        <v>2962</v>
      </c>
      <c r="D309" t="s" s="4">
        <v>2970</v>
      </c>
      <c r="E309" t="s" s="4">
        <v>2970</v>
      </c>
      <c r="F309" t="s" s="4">
        <v>94</v>
      </c>
      <c r="G309" t="s" s="4">
        <v>2964</v>
      </c>
    </row>
    <row r="310" ht="45.0" customHeight="true">
      <c r="A310" t="s" s="4">
        <v>1358</v>
      </c>
      <c r="B310" t="s" s="4">
        <v>3274</v>
      </c>
      <c r="C310" t="s" s="4">
        <v>2962</v>
      </c>
      <c r="D310" t="s" s="4">
        <v>468</v>
      </c>
      <c r="E310" t="s" s="4">
        <v>468</v>
      </c>
      <c r="F310" t="s" s="4">
        <v>94</v>
      </c>
      <c r="G310" t="s" s="4">
        <v>2964</v>
      </c>
    </row>
    <row r="311" ht="45.0" customHeight="true">
      <c r="A311" t="s" s="4">
        <v>1361</v>
      </c>
      <c r="B311" t="s" s="4">
        <v>3275</v>
      </c>
      <c r="C311" t="s" s="4">
        <v>2962</v>
      </c>
      <c r="D311" t="s" s="4">
        <v>2963</v>
      </c>
      <c r="E311" t="s" s="4">
        <v>2963</v>
      </c>
      <c r="F311" t="s" s="4">
        <v>94</v>
      </c>
      <c r="G311" t="s" s="4">
        <v>2964</v>
      </c>
    </row>
    <row r="312" ht="45.0" customHeight="true">
      <c r="A312" t="s" s="4">
        <v>1364</v>
      </c>
      <c r="B312" t="s" s="4">
        <v>3276</v>
      </c>
      <c r="C312" t="s" s="4">
        <v>2962</v>
      </c>
      <c r="D312" t="s" s="4">
        <v>468</v>
      </c>
      <c r="E312" t="s" s="4">
        <v>468</v>
      </c>
      <c r="F312" t="s" s="4">
        <v>94</v>
      </c>
      <c r="G312" t="s" s="4">
        <v>2964</v>
      </c>
    </row>
    <row r="313" ht="45.0" customHeight="true">
      <c r="A313" t="s" s="4">
        <v>1367</v>
      </c>
      <c r="B313" t="s" s="4">
        <v>3277</v>
      </c>
      <c r="C313" t="s" s="4">
        <v>2962</v>
      </c>
      <c r="D313" t="s" s="4">
        <v>468</v>
      </c>
      <c r="E313" t="s" s="4">
        <v>468</v>
      </c>
      <c r="F313" t="s" s="4">
        <v>94</v>
      </c>
      <c r="G313" t="s" s="4">
        <v>2964</v>
      </c>
    </row>
    <row r="314" ht="45.0" customHeight="true">
      <c r="A314" t="s" s="4">
        <v>1371</v>
      </c>
      <c r="B314" t="s" s="4">
        <v>3278</v>
      </c>
      <c r="C314" t="s" s="4">
        <v>2962</v>
      </c>
      <c r="D314" t="s" s="4">
        <v>468</v>
      </c>
      <c r="E314" t="s" s="4">
        <v>468</v>
      </c>
      <c r="F314" t="s" s="4">
        <v>94</v>
      </c>
      <c r="G314" t="s" s="4">
        <v>2964</v>
      </c>
    </row>
    <row r="315" ht="45.0" customHeight="true">
      <c r="A315" t="s" s="4">
        <v>1375</v>
      </c>
      <c r="B315" t="s" s="4">
        <v>3279</v>
      </c>
      <c r="C315" t="s" s="4">
        <v>2962</v>
      </c>
      <c r="D315" t="s" s="4">
        <v>468</v>
      </c>
      <c r="E315" t="s" s="4">
        <v>468</v>
      </c>
      <c r="F315" t="s" s="4">
        <v>94</v>
      </c>
      <c r="G315" t="s" s="4">
        <v>2964</v>
      </c>
    </row>
    <row r="316" ht="45.0" customHeight="true">
      <c r="A316" t="s" s="4">
        <v>1379</v>
      </c>
      <c r="B316" t="s" s="4">
        <v>3280</v>
      </c>
      <c r="C316" t="s" s="4">
        <v>2962</v>
      </c>
      <c r="D316" t="s" s="4">
        <v>468</v>
      </c>
      <c r="E316" t="s" s="4">
        <v>468</v>
      </c>
      <c r="F316" t="s" s="4">
        <v>94</v>
      </c>
      <c r="G316" t="s" s="4">
        <v>2964</v>
      </c>
    </row>
    <row r="317" ht="45.0" customHeight="true">
      <c r="A317" t="s" s="4">
        <v>1384</v>
      </c>
      <c r="B317" t="s" s="4">
        <v>3281</v>
      </c>
      <c r="C317" t="s" s="4">
        <v>2962</v>
      </c>
      <c r="D317" t="s" s="4">
        <v>2970</v>
      </c>
      <c r="E317" t="s" s="4">
        <v>2970</v>
      </c>
      <c r="F317" t="s" s="4">
        <v>94</v>
      </c>
      <c r="G317" t="s" s="4">
        <v>2964</v>
      </c>
    </row>
    <row r="318" ht="45.0" customHeight="true">
      <c r="A318" t="s" s="4">
        <v>1389</v>
      </c>
      <c r="B318" t="s" s="4">
        <v>3282</v>
      </c>
      <c r="C318" t="s" s="4">
        <v>2962</v>
      </c>
      <c r="D318" t="s" s="4">
        <v>2970</v>
      </c>
      <c r="E318" t="s" s="4">
        <v>2970</v>
      </c>
      <c r="F318" t="s" s="4">
        <v>94</v>
      </c>
      <c r="G318" t="s" s="4">
        <v>2964</v>
      </c>
    </row>
    <row r="319" ht="45.0" customHeight="true">
      <c r="A319" t="s" s="4">
        <v>1391</v>
      </c>
      <c r="B319" t="s" s="4">
        <v>3283</v>
      </c>
      <c r="C319" t="s" s="4">
        <v>2962</v>
      </c>
      <c r="D319" t="s" s="4">
        <v>468</v>
      </c>
      <c r="E319" t="s" s="4">
        <v>468</v>
      </c>
      <c r="F319" t="s" s="4">
        <v>94</v>
      </c>
      <c r="G319" t="s" s="4">
        <v>2964</v>
      </c>
    </row>
    <row r="320" ht="45.0" customHeight="true">
      <c r="A320" t="s" s="4">
        <v>1395</v>
      </c>
      <c r="B320" t="s" s="4">
        <v>3284</v>
      </c>
      <c r="C320" t="s" s="4">
        <v>2962</v>
      </c>
      <c r="D320" t="s" s="4">
        <v>468</v>
      </c>
      <c r="E320" t="s" s="4">
        <v>468</v>
      </c>
      <c r="F320" t="s" s="4">
        <v>94</v>
      </c>
      <c r="G320" t="s" s="4">
        <v>2964</v>
      </c>
    </row>
    <row r="321" ht="45.0" customHeight="true">
      <c r="A321" t="s" s="4">
        <v>1399</v>
      </c>
      <c r="B321" t="s" s="4">
        <v>3285</v>
      </c>
      <c r="C321" t="s" s="4">
        <v>2962</v>
      </c>
      <c r="D321" t="s" s="4">
        <v>3228</v>
      </c>
      <c r="E321" t="s" s="4">
        <v>3228</v>
      </c>
      <c r="F321" t="s" s="4">
        <v>94</v>
      </c>
      <c r="G321" t="s" s="4">
        <v>2964</v>
      </c>
    </row>
    <row r="322" ht="45.0" customHeight="true">
      <c r="A322" t="s" s="4">
        <v>1404</v>
      </c>
      <c r="B322" t="s" s="4">
        <v>3286</v>
      </c>
      <c r="C322" t="s" s="4">
        <v>2962</v>
      </c>
      <c r="D322" t="s" s="4">
        <v>468</v>
      </c>
      <c r="E322" t="s" s="4">
        <v>468</v>
      </c>
      <c r="F322" t="s" s="4">
        <v>94</v>
      </c>
      <c r="G322" t="s" s="4">
        <v>2964</v>
      </c>
    </row>
    <row r="323" ht="45.0" customHeight="true">
      <c r="A323" t="s" s="4">
        <v>1408</v>
      </c>
      <c r="B323" t="s" s="4">
        <v>3287</v>
      </c>
      <c r="C323" t="s" s="4">
        <v>2962</v>
      </c>
      <c r="D323" t="s" s="4">
        <v>2970</v>
      </c>
      <c r="E323" t="s" s="4">
        <v>2970</v>
      </c>
      <c r="F323" t="s" s="4">
        <v>94</v>
      </c>
      <c r="G323" t="s" s="4">
        <v>2964</v>
      </c>
    </row>
    <row r="324" ht="45.0" customHeight="true">
      <c r="A324" t="s" s="4">
        <v>1411</v>
      </c>
      <c r="B324" t="s" s="4">
        <v>3288</v>
      </c>
      <c r="C324" t="s" s="4">
        <v>2962</v>
      </c>
      <c r="D324" t="s" s="4">
        <v>468</v>
      </c>
      <c r="E324" t="s" s="4">
        <v>468</v>
      </c>
      <c r="F324" t="s" s="4">
        <v>94</v>
      </c>
      <c r="G324" t="s" s="4">
        <v>2964</v>
      </c>
    </row>
    <row r="325" ht="45.0" customHeight="true">
      <c r="A325" t="s" s="4">
        <v>1414</v>
      </c>
      <c r="B325" t="s" s="4">
        <v>3289</v>
      </c>
      <c r="C325" t="s" s="4">
        <v>2962</v>
      </c>
      <c r="D325" t="s" s="4">
        <v>2963</v>
      </c>
      <c r="E325" t="s" s="4">
        <v>2963</v>
      </c>
      <c r="F325" t="s" s="4">
        <v>94</v>
      </c>
      <c r="G325" t="s" s="4">
        <v>2964</v>
      </c>
    </row>
    <row r="326" ht="45.0" customHeight="true">
      <c r="A326" t="s" s="4">
        <v>1420</v>
      </c>
      <c r="B326" t="s" s="4">
        <v>3290</v>
      </c>
      <c r="C326" t="s" s="4">
        <v>2962</v>
      </c>
      <c r="D326" t="s" s="4">
        <v>468</v>
      </c>
      <c r="E326" t="s" s="4">
        <v>468</v>
      </c>
      <c r="F326" t="s" s="4">
        <v>94</v>
      </c>
      <c r="G326" t="s" s="4">
        <v>2964</v>
      </c>
    </row>
    <row r="327" ht="45.0" customHeight="true">
      <c r="A327" t="s" s="4">
        <v>1424</v>
      </c>
      <c r="B327" t="s" s="4">
        <v>3291</v>
      </c>
      <c r="C327" t="s" s="4">
        <v>2962</v>
      </c>
      <c r="D327" t="s" s="4">
        <v>468</v>
      </c>
      <c r="E327" t="s" s="4">
        <v>468</v>
      </c>
      <c r="F327" t="s" s="4">
        <v>94</v>
      </c>
      <c r="G327" t="s" s="4">
        <v>2964</v>
      </c>
    </row>
    <row r="328" ht="45.0" customHeight="true">
      <c r="A328" t="s" s="4">
        <v>1432</v>
      </c>
      <c r="B328" t="s" s="4">
        <v>3292</v>
      </c>
      <c r="C328" t="s" s="4">
        <v>2962</v>
      </c>
      <c r="D328" t="s" s="4">
        <v>468</v>
      </c>
      <c r="E328" t="s" s="4">
        <v>468</v>
      </c>
      <c r="F328" t="s" s="4">
        <v>94</v>
      </c>
      <c r="G328" t="s" s="4">
        <v>2964</v>
      </c>
    </row>
    <row r="329" ht="45.0" customHeight="true">
      <c r="A329" t="s" s="4">
        <v>1436</v>
      </c>
      <c r="B329" t="s" s="4">
        <v>3293</v>
      </c>
      <c r="C329" t="s" s="4">
        <v>2962</v>
      </c>
      <c r="D329" t="s" s="4">
        <v>468</v>
      </c>
      <c r="E329" t="s" s="4">
        <v>468</v>
      </c>
      <c r="F329" t="s" s="4">
        <v>94</v>
      </c>
      <c r="G329" t="s" s="4">
        <v>2964</v>
      </c>
    </row>
    <row r="330" ht="45.0" customHeight="true">
      <c r="A330" t="s" s="4">
        <v>1440</v>
      </c>
      <c r="B330" t="s" s="4">
        <v>3294</v>
      </c>
      <c r="C330" t="s" s="4">
        <v>2962</v>
      </c>
      <c r="D330" t="s" s="4">
        <v>468</v>
      </c>
      <c r="E330" t="s" s="4">
        <v>468</v>
      </c>
      <c r="F330" t="s" s="4">
        <v>94</v>
      </c>
      <c r="G330" t="s" s="4">
        <v>2964</v>
      </c>
    </row>
    <row r="331" ht="45.0" customHeight="true">
      <c r="A331" t="s" s="4">
        <v>1443</v>
      </c>
      <c r="B331" t="s" s="4">
        <v>3295</v>
      </c>
      <c r="C331" t="s" s="4">
        <v>2962</v>
      </c>
      <c r="D331" t="s" s="4">
        <v>468</v>
      </c>
      <c r="E331" t="s" s="4">
        <v>468</v>
      </c>
      <c r="F331" t="s" s="4">
        <v>94</v>
      </c>
      <c r="G331" t="s" s="4">
        <v>2964</v>
      </c>
    </row>
    <row r="332" ht="45.0" customHeight="true">
      <c r="A332" t="s" s="4">
        <v>1445</v>
      </c>
      <c r="B332" t="s" s="4">
        <v>3296</v>
      </c>
      <c r="C332" t="s" s="4">
        <v>2962</v>
      </c>
      <c r="D332" t="s" s="4">
        <v>2989</v>
      </c>
      <c r="E332" t="s" s="4">
        <v>2989</v>
      </c>
      <c r="F332" t="s" s="4">
        <v>94</v>
      </c>
      <c r="G332" t="s" s="4">
        <v>2964</v>
      </c>
    </row>
    <row r="333" ht="45.0" customHeight="true">
      <c r="A333" t="s" s="4">
        <v>1447</v>
      </c>
      <c r="B333" t="s" s="4">
        <v>3297</v>
      </c>
      <c r="C333" t="s" s="4">
        <v>2962</v>
      </c>
      <c r="D333" t="s" s="4">
        <v>2970</v>
      </c>
      <c r="E333" t="s" s="4">
        <v>2970</v>
      </c>
      <c r="F333" t="s" s="4">
        <v>94</v>
      </c>
      <c r="G333" t="s" s="4">
        <v>2964</v>
      </c>
    </row>
    <row r="334" ht="45.0" customHeight="true">
      <c r="A334" t="s" s="4">
        <v>1449</v>
      </c>
      <c r="B334" t="s" s="4">
        <v>3298</v>
      </c>
      <c r="C334" t="s" s="4">
        <v>2962</v>
      </c>
      <c r="D334" t="s" s="4">
        <v>2989</v>
      </c>
      <c r="E334" t="s" s="4">
        <v>2989</v>
      </c>
      <c r="F334" t="s" s="4">
        <v>94</v>
      </c>
      <c r="G334" t="s" s="4">
        <v>2964</v>
      </c>
    </row>
    <row r="335" ht="45.0" customHeight="true">
      <c r="A335" t="s" s="4">
        <v>1452</v>
      </c>
      <c r="B335" t="s" s="4">
        <v>3299</v>
      </c>
      <c r="C335" t="s" s="4">
        <v>2962</v>
      </c>
      <c r="D335" t="s" s="4">
        <v>468</v>
      </c>
      <c r="E335" t="s" s="4">
        <v>468</v>
      </c>
      <c r="F335" t="s" s="4">
        <v>94</v>
      </c>
      <c r="G335" t="s" s="4">
        <v>2964</v>
      </c>
    </row>
    <row r="336" ht="45.0" customHeight="true">
      <c r="A336" t="s" s="4">
        <v>1455</v>
      </c>
      <c r="B336" t="s" s="4">
        <v>3300</v>
      </c>
      <c r="C336" t="s" s="4">
        <v>2962</v>
      </c>
      <c r="D336" t="s" s="4">
        <v>2989</v>
      </c>
      <c r="E336" t="s" s="4">
        <v>2989</v>
      </c>
      <c r="F336" t="s" s="4">
        <v>94</v>
      </c>
      <c r="G336" t="s" s="4">
        <v>2964</v>
      </c>
    </row>
    <row r="337" ht="45.0" customHeight="true">
      <c r="A337" t="s" s="4">
        <v>1457</v>
      </c>
      <c r="B337" t="s" s="4">
        <v>3301</v>
      </c>
      <c r="C337" t="s" s="4">
        <v>2962</v>
      </c>
      <c r="D337" t="s" s="4">
        <v>2963</v>
      </c>
      <c r="E337" t="s" s="4">
        <v>2963</v>
      </c>
      <c r="F337" t="s" s="4">
        <v>94</v>
      </c>
      <c r="G337" t="s" s="4">
        <v>2964</v>
      </c>
    </row>
    <row r="338" ht="45.0" customHeight="true">
      <c r="A338" t="s" s="4">
        <v>1461</v>
      </c>
      <c r="B338" t="s" s="4">
        <v>3302</v>
      </c>
      <c r="C338" t="s" s="4">
        <v>2962</v>
      </c>
      <c r="D338" t="s" s="4">
        <v>2970</v>
      </c>
      <c r="E338" t="s" s="4">
        <v>2970</v>
      </c>
      <c r="F338" t="s" s="4">
        <v>94</v>
      </c>
      <c r="G338" t="s" s="4">
        <v>2964</v>
      </c>
    </row>
    <row r="339" ht="45.0" customHeight="true">
      <c r="A339" t="s" s="4">
        <v>1465</v>
      </c>
      <c r="B339" t="s" s="4">
        <v>3303</v>
      </c>
      <c r="C339" t="s" s="4">
        <v>2962</v>
      </c>
      <c r="D339" t="s" s="4">
        <v>468</v>
      </c>
      <c r="E339" t="s" s="4">
        <v>468</v>
      </c>
      <c r="F339" t="s" s="4">
        <v>94</v>
      </c>
      <c r="G339" t="s" s="4">
        <v>2964</v>
      </c>
    </row>
    <row r="340" ht="45.0" customHeight="true">
      <c r="A340" t="s" s="4">
        <v>1468</v>
      </c>
      <c r="B340" t="s" s="4">
        <v>3304</v>
      </c>
      <c r="C340" t="s" s="4">
        <v>2962</v>
      </c>
      <c r="D340" t="s" s="4">
        <v>468</v>
      </c>
      <c r="E340" t="s" s="4">
        <v>468</v>
      </c>
      <c r="F340" t="s" s="4">
        <v>94</v>
      </c>
      <c r="G340" t="s" s="4">
        <v>2964</v>
      </c>
    </row>
    <row r="341" ht="45.0" customHeight="true">
      <c r="A341" t="s" s="4">
        <v>1471</v>
      </c>
      <c r="B341" t="s" s="4">
        <v>3305</v>
      </c>
      <c r="C341" t="s" s="4">
        <v>2962</v>
      </c>
      <c r="D341" t="s" s="4">
        <v>468</v>
      </c>
      <c r="E341" t="s" s="4">
        <v>468</v>
      </c>
      <c r="F341" t="s" s="4">
        <v>94</v>
      </c>
      <c r="G341" t="s" s="4">
        <v>2964</v>
      </c>
    </row>
    <row r="342" ht="45.0" customHeight="true">
      <c r="A342" t="s" s="4">
        <v>1473</v>
      </c>
      <c r="B342" t="s" s="4">
        <v>3306</v>
      </c>
      <c r="C342" t="s" s="4">
        <v>2962</v>
      </c>
      <c r="D342" t="s" s="4">
        <v>468</v>
      </c>
      <c r="E342" t="s" s="4">
        <v>468</v>
      </c>
      <c r="F342" t="s" s="4">
        <v>94</v>
      </c>
      <c r="G342" t="s" s="4">
        <v>2964</v>
      </c>
    </row>
    <row r="343" ht="45.0" customHeight="true">
      <c r="A343" t="s" s="4">
        <v>1476</v>
      </c>
      <c r="B343" t="s" s="4">
        <v>3307</v>
      </c>
      <c r="C343" t="s" s="4">
        <v>2962</v>
      </c>
      <c r="D343" t="s" s="4">
        <v>468</v>
      </c>
      <c r="E343" t="s" s="4">
        <v>468</v>
      </c>
      <c r="F343" t="s" s="4">
        <v>94</v>
      </c>
      <c r="G343" t="s" s="4">
        <v>2964</v>
      </c>
    </row>
    <row r="344" ht="45.0" customHeight="true">
      <c r="A344" t="s" s="4">
        <v>1479</v>
      </c>
      <c r="B344" t="s" s="4">
        <v>3308</v>
      </c>
      <c r="C344" t="s" s="4">
        <v>2962</v>
      </c>
      <c r="D344" t="s" s="4">
        <v>468</v>
      </c>
      <c r="E344" t="s" s="4">
        <v>468</v>
      </c>
      <c r="F344" t="s" s="4">
        <v>94</v>
      </c>
      <c r="G344" t="s" s="4">
        <v>2964</v>
      </c>
    </row>
    <row r="345" ht="45.0" customHeight="true">
      <c r="A345" t="s" s="4">
        <v>1482</v>
      </c>
      <c r="B345" t="s" s="4">
        <v>3309</v>
      </c>
      <c r="C345" t="s" s="4">
        <v>2962</v>
      </c>
      <c r="D345" t="s" s="4">
        <v>2989</v>
      </c>
      <c r="E345" t="s" s="4">
        <v>2989</v>
      </c>
      <c r="F345" t="s" s="4">
        <v>94</v>
      </c>
      <c r="G345" t="s" s="4">
        <v>2964</v>
      </c>
    </row>
    <row r="346" ht="45.0" customHeight="true">
      <c r="A346" t="s" s="4">
        <v>1485</v>
      </c>
      <c r="B346" t="s" s="4">
        <v>3310</v>
      </c>
      <c r="C346" t="s" s="4">
        <v>2962</v>
      </c>
      <c r="D346" t="s" s="4">
        <v>468</v>
      </c>
      <c r="E346" t="s" s="4">
        <v>468</v>
      </c>
      <c r="F346" t="s" s="4">
        <v>94</v>
      </c>
      <c r="G346" t="s" s="4">
        <v>2964</v>
      </c>
    </row>
    <row r="347" ht="45.0" customHeight="true">
      <c r="A347" t="s" s="4">
        <v>1489</v>
      </c>
      <c r="B347" t="s" s="4">
        <v>3311</v>
      </c>
      <c r="C347" t="s" s="4">
        <v>2962</v>
      </c>
      <c r="D347" t="s" s="4">
        <v>2989</v>
      </c>
      <c r="E347" t="s" s="4">
        <v>2989</v>
      </c>
      <c r="F347" t="s" s="4">
        <v>94</v>
      </c>
      <c r="G347" t="s" s="4">
        <v>2964</v>
      </c>
    </row>
    <row r="348" ht="45.0" customHeight="true">
      <c r="A348" t="s" s="4">
        <v>1492</v>
      </c>
      <c r="B348" t="s" s="4">
        <v>3312</v>
      </c>
      <c r="C348" t="s" s="4">
        <v>2962</v>
      </c>
      <c r="D348" t="s" s="4">
        <v>468</v>
      </c>
      <c r="E348" t="s" s="4">
        <v>468</v>
      </c>
      <c r="F348" t="s" s="4">
        <v>94</v>
      </c>
      <c r="G348" t="s" s="4">
        <v>2964</v>
      </c>
    </row>
    <row r="349" ht="45.0" customHeight="true">
      <c r="A349" t="s" s="4">
        <v>1495</v>
      </c>
      <c r="B349" t="s" s="4">
        <v>3313</v>
      </c>
      <c r="C349" t="s" s="4">
        <v>2962</v>
      </c>
      <c r="D349" t="s" s="4">
        <v>468</v>
      </c>
      <c r="E349" t="s" s="4">
        <v>468</v>
      </c>
      <c r="F349" t="s" s="4">
        <v>94</v>
      </c>
      <c r="G349" t="s" s="4">
        <v>2964</v>
      </c>
    </row>
    <row r="350" ht="45.0" customHeight="true">
      <c r="A350" t="s" s="4">
        <v>1497</v>
      </c>
      <c r="B350" t="s" s="4">
        <v>3314</v>
      </c>
      <c r="C350" t="s" s="4">
        <v>2962</v>
      </c>
      <c r="D350" t="s" s="4">
        <v>2963</v>
      </c>
      <c r="E350" t="s" s="4">
        <v>2963</v>
      </c>
      <c r="F350" t="s" s="4">
        <v>94</v>
      </c>
      <c r="G350" t="s" s="4">
        <v>2964</v>
      </c>
    </row>
    <row r="351" ht="45.0" customHeight="true">
      <c r="A351" t="s" s="4">
        <v>1501</v>
      </c>
      <c r="B351" t="s" s="4">
        <v>3315</v>
      </c>
      <c r="C351" t="s" s="4">
        <v>2962</v>
      </c>
      <c r="D351" t="s" s="4">
        <v>468</v>
      </c>
      <c r="E351" t="s" s="4">
        <v>468</v>
      </c>
      <c r="F351" t="s" s="4">
        <v>94</v>
      </c>
      <c r="G351" t="s" s="4">
        <v>2964</v>
      </c>
    </row>
    <row r="352" ht="45.0" customHeight="true">
      <c r="A352" t="s" s="4">
        <v>1503</v>
      </c>
      <c r="B352" t="s" s="4">
        <v>3316</v>
      </c>
      <c r="C352" t="s" s="4">
        <v>2962</v>
      </c>
      <c r="D352" t="s" s="4">
        <v>468</v>
      </c>
      <c r="E352" t="s" s="4">
        <v>468</v>
      </c>
      <c r="F352" t="s" s="4">
        <v>94</v>
      </c>
      <c r="G352" t="s" s="4">
        <v>2964</v>
      </c>
    </row>
    <row r="353" ht="45.0" customHeight="true">
      <c r="A353" t="s" s="4">
        <v>1507</v>
      </c>
      <c r="B353" t="s" s="4">
        <v>3317</v>
      </c>
      <c r="C353" t="s" s="4">
        <v>2962</v>
      </c>
      <c r="D353" t="s" s="4">
        <v>468</v>
      </c>
      <c r="E353" t="s" s="4">
        <v>468</v>
      </c>
      <c r="F353" t="s" s="4">
        <v>94</v>
      </c>
      <c r="G353" t="s" s="4">
        <v>2964</v>
      </c>
    </row>
    <row r="354" ht="45.0" customHeight="true">
      <c r="A354" t="s" s="4">
        <v>1509</v>
      </c>
      <c r="B354" t="s" s="4">
        <v>3318</v>
      </c>
      <c r="C354" t="s" s="4">
        <v>2962</v>
      </c>
      <c r="D354" t="s" s="4">
        <v>2989</v>
      </c>
      <c r="E354" t="s" s="4">
        <v>2989</v>
      </c>
      <c r="F354" t="s" s="4">
        <v>94</v>
      </c>
      <c r="G354" t="s" s="4">
        <v>2964</v>
      </c>
    </row>
    <row r="355" ht="45.0" customHeight="true">
      <c r="A355" t="s" s="4">
        <v>1514</v>
      </c>
      <c r="B355" t="s" s="4">
        <v>3319</v>
      </c>
      <c r="C355" t="s" s="4">
        <v>2962</v>
      </c>
      <c r="D355" t="s" s="4">
        <v>2970</v>
      </c>
      <c r="E355" t="s" s="4">
        <v>2970</v>
      </c>
      <c r="F355" t="s" s="4">
        <v>94</v>
      </c>
      <c r="G355" t="s" s="4">
        <v>2964</v>
      </c>
    </row>
    <row r="356" ht="45.0" customHeight="true">
      <c r="A356" t="s" s="4">
        <v>1517</v>
      </c>
      <c r="B356" t="s" s="4">
        <v>3320</v>
      </c>
      <c r="C356" t="s" s="4">
        <v>2962</v>
      </c>
      <c r="D356" t="s" s="4">
        <v>2989</v>
      </c>
      <c r="E356" t="s" s="4">
        <v>2989</v>
      </c>
      <c r="F356" t="s" s="4">
        <v>94</v>
      </c>
      <c r="G356" t="s" s="4">
        <v>2964</v>
      </c>
    </row>
    <row r="357" ht="45.0" customHeight="true">
      <c r="A357" t="s" s="4">
        <v>1520</v>
      </c>
      <c r="B357" t="s" s="4">
        <v>3321</v>
      </c>
      <c r="C357" t="s" s="4">
        <v>2962</v>
      </c>
      <c r="D357" t="s" s="4">
        <v>468</v>
      </c>
      <c r="E357" t="s" s="4">
        <v>468</v>
      </c>
      <c r="F357" t="s" s="4">
        <v>94</v>
      </c>
      <c r="G357" t="s" s="4">
        <v>2964</v>
      </c>
    </row>
    <row r="358" ht="45.0" customHeight="true">
      <c r="A358" t="s" s="4">
        <v>1524</v>
      </c>
      <c r="B358" t="s" s="4">
        <v>3322</v>
      </c>
      <c r="C358" t="s" s="4">
        <v>2962</v>
      </c>
      <c r="D358" t="s" s="4">
        <v>2970</v>
      </c>
      <c r="E358" t="s" s="4">
        <v>2970</v>
      </c>
      <c r="F358" t="s" s="4">
        <v>94</v>
      </c>
      <c r="G358" t="s" s="4">
        <v>2964</v>
      </c>
    </row>
    <row r="359" ht="45.0" customHeight="true">
      <c r="A359" t="s" s="4">
        <v>1528</v>
      </c>
      <c r="B359" t="s" s="4">
        <v>3323</v>
      </c>
      <c r="C359" t="s" s="4">
        <v>2962</v>
      </c>
      <c r="D359" t="s" s="4">
        <v>468</v>
      </c>
      <c r="E359" t="s" s="4">
        <v>468</v>
      </c>
      <c r="F359" t="s" s="4">
        <v>94</v>
      </c>
      <c r="G359" t="s" s="4">
        <v>2964</v>
      </c>
    </row>
    <row r="360" ht="45.0" customHeight="true">
      <c r="A360" t="s" s="4">
        <v>1531</v>
      </c>
      <c r="B360" t="s" s="4">
        <v>3324</v>
      </c>
      <c r="C360" t="s" s="4">
        <v>2962</v>
      </c>
      <c r="D360" t="s" s="4">
        <v>468</v>
      </c>
      <c r="E360" t="s" s="4">
        <v>468</v>
      </c>
      <c r="F360" t="s" s="4">
        <v>94</v>
      </c>
      <c r="G360" t="s" s="4">
        <v>2964</v>
      </c>
    </row>
    <row r="361" ht="45.0" customHeight="true">
      <c r="A361" t="s" s="4">
        <v>1535</v>
      </c>
      <c r="B361" t="s" s="4">
        <v>3325</v>
      </c>
      <c r="C361" t="s" s="4">
        <v>2962</v>
      </c>
      <c r="D361" t="s" s="4">
        <v>468</v>
      </c>
      <c r="E361" t="s" s="4">
        <v>468</v>
      </c>
      <c r="F361" t="s" s="4">
        <v>94</v>
      </c>
      <c r="G361" t="s" s="4">
        <v>2964</v>
      </c>
    </row>
    <row r="362" ht="45.0" customHeight="true">
      <c r="A362" t="s" s="4">
        <v>1537</v>
      </c>
      <c r="B362" t="s" s="4">
        <v>3326</v>
      </c>
      <c r="C362" t="s" s="4">
        <v>2962</v>
      </c>
      <c r="D362" t="s" s="4">
        <v>468</v>
      </c>
      <c r="E362" t="s" s="4">
        <v>468</v>
      </c>
      <c r="F362" t="s" s="4">
        <v>94</v>
      </c>
      <c r="G362" t="s" s="4">
        <v>2964</v>
      </c>
    </row>
    <row r="363" ht="45.0" customHeight="true">
      <c r="A363" t="s" s="4">
        <v>1539</v>
      </c>
      <c r="B363" t="s" s="4">
        <v>3327</v>
      </c>
      <c r="C363" t="s" s="4">
        <v>2962</v>
      </c>
      <c r="D363" t="s" s="4">
        <v>2970</v>
      </c>
      <c r="E363" t="s" s="4">
        <v>2970</v>
      </c>
      <c r="F363" t="s" s="4">
        <v>94</v>
      </c>
      <c r="G363" t="s" s="4">
        <v>2964</v>
      </c>
    </row>
    <row r="364" ht="45.0" customHeight="true">
      <c r="A364" t="s" s="4">
        <v>1543</v>
      </c>
      <c r="B364" t="s" s="4">
        <v>3328</v>
      </c>
      <c r="C364" t="s" s="4">
        <v>2962</v>
      </c>
      <c r="D364" t="s" s="4">
        <v>468</v>
      </c>
      <c r="E364" t="s" s="4">
        <v>468</v>
      </c>
      <c r="F364" t="s" s="4">
        <v>94</v>
      </c>
      <c r="G364" t="s" s="4">
        <v>2964</v>
      </c>
    </row>
    <row r="365" ht="45.0" customHeight="true">
      <c r="A365" t="s" s="4">
        <v>1548</v>
      </c>
      <c r="B365" t="s" s="4">
        <v>3329</v>
      </c>
      <c r="C365" t="s" s="4">
        <v>2962</v>
      </c>
      <c r="D365" t="s" s="4">
        <v>468</v>
      </c>
      <c r="E365" t="s" s="4">
        <v>468</v>
      </c>
      <c r="F365" t="s" s="4">
        <v>94</v>
      </c>
      <c r="G365" t="s" s="4">
        <v>2964</v>
      </c>
    </row>
    <row r="366" ht="45.0" customHeight="true">
      <c r="A366" t="s" s="4">
        <v>1552</v>
      </c>
      <c r="B366" t="s" s="4">
        <v>3330</v>
      </c>
      <c r="C366" t="s" s="4">
        <v>2962</v>
      </c>
      <c r="D366" t="s" s="4">
        <v>468</v>
      </c>
      <c r="E366" t="s" s="4">
        <v>468</v>
      </c>
      <c r="F366" t="s" s="4">
        <v>94</v>
      </c>
      <c r="G366" t="s" s="4">
        <v>2964</v>
      </c>
    </row>
    <row r="367" ht="45.0" customHeight="true">
      <c r="A367" t="s" s="4">
        <v>1554</v>
      </c>
      <c r="B367" t="s" s="4">
        <v>3331</v>
      </c>
      <c r="C367" t="s" s="4">
        <v>2962</v>
      </c>
      <c r="D367" t="s" s="4">
        <v>468</v>
      </c>
      <c r="E367" t="s" s="4">
        <v>468</v>
      </c>
      <c r="F367" t="s" s="4">
        <v>94</v>
      </c>
      <c r="G367" t="s" s="4">
        <v>2964</v>
      </c>
    </row>
    <row r="368" ht="45.0" customHeight="true">
      <c r="A368" t="s" s="4">
        <v>1556</v>
      </c>
      <c r="B368" t="s" s="4">
        <v>3332</v>
      </c>
      <c r="C368" t="s" s="4">
        <v>2962</v>
      </c>
      <c r="D368" t="s" s="4">
        <v>468</v>
      </c>
      <c r="E368" t="s" s="4">
        <v>468</v>
      </c>
      <c r="F368" t="s" s="4">
        <v>94</v>
      </c>
      <c r="G368" t="s" s="4">
        <v>2964</v>
      </c>
    </row>
    <row r="369" ht="45.0" customHeight="true">
      <c r="A369" t="s" s="4">
        <v>1561</v>
      </c>
      <c r="B369" t="s" s="4">
        <v>3333</v>
      </c>
      <c r="C369" t="s" s="4">
        <v>2962</v>
      </c>
      <c r="D369" t="s" s="4">
        <v>2989</v>
      </c>
      <c r="E369" t="s" s="4">
        <v>2989</v>
      </c>
      <c r="F369" t="s" s="4">
        <v>94</v>
      </c>
      <c r="G369" t="s" s="4">
        <v>2964</v>
      </c>
    </row>
    <row r="370" ht="45.0" customHeight="true">
      <c r="A370" t="s" s="4">
        <v>1566</v>
      </c>
      <c r="B370" t="s" s="4">
        <v>3334</v>
      </c>
      <c r="C370" t="s" s="4">
        <v>2962</v>
      </c>
      <c r="D370" t="s" s="4">
        <v>468</v>
      </c>
      <c r="E370" t="s" s="4">
        <v>468</v>
      </c>
      <c r="F370" t="s" s="4">
        <v>94</v>
      </c>
      <c r="G370" t="s" s="4">
        <v>2964</v>
      </c>
    </row>
    <row r="371" ht="45.0" customHeight="true">
      <c r="A371" t="s" s="4">
        <v>1571</v>
      </c>
      <c r="B371" t="s" s="4">
        <v>3335</v>
      </c>
      <c r="C371" t="s" s="4">
        <v>2962</v>
      </c>
      <c r="D371" t="s" s="4">
        <v>468</v>
      </c>
      <c r="E371" t="s" s="4">
        <v>468</v>
      </c>
      <c r="F371" t="s" s="4">
        <v>94</v>
      </c>
      <c r="G371" t="s" s="4">
        <v>2964</v>
      </c>
    </row>
    <row r="372" ht="45.0" customHeight="true">
      <c r="A372" t="s" s="4">
        <v>1573</v>
      </c>
      <c r="B372" t="s" s="4">
        <v>3336</v>
      </c>
      <c r="C372" t="s" s="4">
        <v>2962</v>
      </c>
      <c r="D372" t="s" s="4">
        <v>468</v>
      </c>
      <c r="E372" t="s" s="4">
        <v>468</v>
      </c>
      <c r="F372" t="s" s="4">
        <v>94</v>
      </c>
      <c r="G372" t="s" s="4">
        <v>2964</v>
      </c>
    </row>
    <row r="373" ht="45.0" customHeight="true">
      <c r="A373" t="s" s="4">
        <v>1579</v>
      </c>
      <c r="B373" t="s" s="4">
        <v>3337</v>
      </c>
      <c r="C373" t="s" s="4">
        <v>2962</v>
      </c>
      <c r="D373" t="s" s="4">
        <v>468</v>
      </c>
      <c r="E373" t="s" s="4">
        <v>468</v>
      </c>
      <c r="F373" t="s" s="4">
        <v>94</v>
      </c>
      <c r="G373" t="s" s="4">
        <v>2964</v>
      </c>
    </row>
    <row r="374" ht="45.0" customHeight="true">
      <c r="A374" t="s" s="4">
        <v>1584</v>
      </c>
      <c r="B374" t="s" s="4">
        <v>3338</v>
      </c>
      <c r="C374" t="s" s="4">
        <v>2962</v>
      </c>
      <c r="D374" t="s" s="4">
        <v>468</v>
      </c>
      <c r="E374" t="s" s="4">
        <v>468</v>
      </c>
      <c r="F374" t="s" s="4">
        <v>94</v>
      </c>
      <c r="G374" t="s" s="4">
        <v>2964</v>
      </c>
    </row>
    <row r="375" ht="45.0" customHeight="true">
      <c r="A375" t="s" s="4">
        <v>1591</v>
      </c>
      <c r="B375" t="s" s="4">
        <v>3339</v>
      </c>
      <c r="C375" t="s" s="4">
        <v>2962</v>
      </c>
      <c r="D375" t="s" s="4">
        <v>2970</v>
      </c>
      <c r="E375" t="s" s="4">
        <v>2970</v>
      </c>
      <c r="F375" t="s" s="4">
        <v>94</v>
      </c>
      <c r="G375" t="s" s="4">
        <v>2964</v>
      </c>
    </row>
    <row r="376" ht="45.0" customHeight="true">
      <c r="A376" t="s" s="4">
        <v>1596</v>
      </c>
      <c r="B376" t="s" s="4">
        <v>3340</v>
      </c>
      <c r="C376" t="s" s="4">
        <v>2962</v>
      </c>
      <c r="D376" t="s" s="4">
        <v>468</v>
      </c>
      <c r="E376" t="s" s="4">
        <v>468</v>
      </c>
      <c r="F376" t="s" s="4">
        <v>94</v>
      </c>
      <c r="G376" t="s" s="4">
        <v>2964</v>
      </c>
    </row>
    <row r="377" ht="45.0" customHeight="true">
      <c r="A377" t="s" s="4">
        <v>1601</v>
      </c>
      <c r="B377" t="s" s="4">
        <v>3341</v>
      </c>
      <c r="C377" t="s" s="4">
        <v>2962</v>
      </c>
      <c r="D377" t="s" s="4">
        <v>468</v>
      </c>
      <c r="E377" t="s" s="4">
        <v>468</v>
      </c>
      <c r="F377" t="s" s="4">
        <v>94</v>
      </c>
      <c r="G377" t="s" s="4">
        <v>2964</v>
      </c>
    </row>
    <row r="378" ht="45.0" customHeight="true">
      <c r="A378" t="s" s="4">
        <v>1607</v>
      </c>
      <c r="B378" t="s" s="4">
        <v>3342</v>
      </c>
      <c r="C378" t="s" s="4">
        <v>2962</v>
      </c>
      <c r="D378" t="s" s="4">
        <v>468</v>
      </c>
      <c r="E378" t="s" s="4">
        <v>468</v>
      </c>
      <c r="F378" t="s" s="4">
        <v>94</v>
      </c>
      <c r="G378" t="s" s="4">
        <v>2964</v>
      </c>
    </row>
    <row r="379" ht="45.0" customHeight="true">
      <c r="A379" t="s" s="4">
        <v>1612</v>
      </c>
      <c r="B379" t="s" s="4">
        <v>3343</v>
      </c>
      <c r="C379" t="s" s="4">
        <v>2962</v>
      </c>
      <c r="D379" t="s" s="4">
        <v>3109</v>
      </c>
      <c r="E379" t="s" s="4">
        <v>3109</v>
      </c>
      <c r="F379" t="s" s="4">
        <v>94</v>
      </c>
      <c r="G379" t="s" s="4">
        <v>2964</v>
      </c>
    </row>
    <row r="380" ht="45.0" customHeight="true">
      <c r="A380" t="s" s="4">
        <v>1618</v>
      </c>
      <c r="B380" t="s" s="4">
        <v>3344</v>
      </c>
      <c r="C380" t="s" s="4">
        <v>2962</v>
      </c>
      <c r="D380" t="s" s="4">
        <v>468</v>
      </c>
      <c r="E380" t="s" s="4">
        <v>468</v>
      </c>
      <c r="F380" t="s" s="4">
        <v>94</v>
      </c>
      <c r="G380" t="s" s="4">
        <v>2964</v>
      </c>
    </row>
    <row r="381" ht="45.0" customHeight="true">
      <c r="A381" t="s" s="4">
        <v>1625</v>
      </c>
      <c r="B381" t="s" s="4">
        <v>3345</v>
      </c>
      <c r="C381" t="s" s="4">
        <v>2962</v>
      </c>
      <c r="D381" t="s" s="4">
        <v>468</v>
      </c>
      <c r="E381" t="s" s="4">
        <v>468</v>
      </c>
      <c r="F381" t="s" s="4">
        <v>94</v>
      </c>
      <c r="G381" t="s" s="4">
        <v>2964</v>
      </c>
    </row>
    <row r="382" ht="45.0" customHeight="true">
      <c r="A382" t="s" s="4">
        <v>1631</v>
      </c>
      <c r="B382" t="s" s="4">
        <v>3346</v>
      </c>
      <c r="C382" t="s" s="4">
        <v>2962</v>
      </c>
      <c r="D382" t="s" s="4">
        <v>2970</v>
      </c>
      <c r="E382" t="s" s="4">
        <v>2970</v>
      </c>
      <c r="F382" t="s" s="4">
        <v>94</v>
      </c>
      <c r="G382" t="s" s="4">
        <v>2964</v>
      </c>
    </row>
    <row r="383" ht="45.0" customHeight="true">
      <c r="A383" t="s" s="4">
        <v>1635</v>
      </c>
      <c r="B383" t="s" s="4">
        <v>3347</v>
      </c>
      <c r="C383" t="s" s="4">
        <v>2962</v>
      </c>
      <c r="D383" t="s" s="4">
        <v>468</v>
      </c>
      <c r="E383" t="s" s="4">
        <v>468</v>
      </c>
      <c r="F383" t="s" s="4">
        <v>94</v>
      </c>
      <c r="G383" t="s" s="4">
        <v>2964</v>
      </c>
    </row>
    <row r="384" ht="45.0" customHeight="true">
      <c r="A384" t="s" s="4">
        <v>1640</v>
      </c>
      <c r="B384" t="s" s="4">
        <v>3348</v>
      </c>
      <c r="C384" t="s" s="4">
        <v>2962</v>
      </c>
      <c r="D384" t="s" s="4">
        <v>2970</v>
      </c>
      <c r="E384" t="s" s="4">
        <v>2970</v>
      </c>
      <c r="F384" t="s" s="4">
        <v>94</v>
      </c>
      <c r="G384" t="s" s="4">
        <v>2964</v>
      </c>
    </row>
    <row r="385" ht="45.0" customHeight="true">
      <c r="A385" t="s" s="4">
        <v>1647</v>
      </c>
      <c r="B385" t="s" s="4">
        <v>3349</v>
      </c>
      <c r="C385" t="s" s="4">
        <v>2962</v>
      </c>
      <c r="D385" t="s" s="4">
        <v>468</v>
      </c>
      <c r="E385" t="s" s="4">
        <v>468</v>
      </c>
      <c r="F385" t="s" s="4">
        <v>94</v>
      </c>
      <c r="G385" t="s" s="4">
        <v>2964</v>
      </c>
    </row>
    <row r="386" ht="45.0" customHeight="true">
      <c r="A386" t="s" s="4">
        <v>1652</v>
      </c>
      <c r="B386" t="s" s="4">
        <v>3350</v>
      </c>
      <c r="C386" t="s" s="4">
        <v>2962</v>
      </c>
      <c r="D386" t="s" s="4">
        <v>468</v>
      </c>
      <c r="E386" t="s" s="4">
        <v>468</v>
      </c>
      <c r="F386" t="s" s="4">
        <v>94</v>
      </c>
      <c r="G386" t="s" s="4">
        <v>2964</v>
      </c>
    </row>
    <row r="387" ht="45.0" customHeight="true">
      <c r="A387" t="s" s="4">
        <v>1656</v>
      </c>
      <c r="B387" t="s" s="4">
        <v>3351</v>
      </c>
      <c r="C387" t="s" s="4">
        <v>2962</v>
      </c>
      <c r="D387" t="s" s="4">
        <v>468</v>
      </c>
      <c r="E387" t="s" s="4">
        <v>468</v>
      </c>
      <c r="F387" t="s" s="4">
        <v>94</v>
      </c>
      <c r="G387" t="s" s="4">
        <v>2964</v>
      </c>
    </row>
    <row r="388" ht="45.0" customHeight="true">
      <c r="A388" t="s" s="4">
        <v>1660</v>
      </c>
      <c r="B388" t="s" s="4">
        <v>3352</v>
      </c>
      <c r="C388" t="s" s="4">
        <v>2962</v>
      </c>
      <c r="D388" t="s" s="4">
        <v>2970</v>
      </c>
      <c r="E388" t="s" s="4">
        <v>2970</v>
      </c>
      <c r="F388" t="s" s="4">
        <v>94</v>
      </c>
      <c r="G388" t="s" s="4">
        <v>2964</v>
      </c>
    </row>
    <row r="389" ht="45.0" customHeight="true">
      <c r="A389" t="s" s="4">
        <v>1664</v>
      </c>
      <c r="B389" t="s" s="4">
        <v>3353</v>
      </c>
      <c r="C389" t="s" s="4">
        <v>2962</v>
      </c>
      <c r="D389" t="s" s="4">
        <v>468</v>
      </c>
      <c r="E389" t="s" s="4">
        <v>468</v>
      </c>
      <c r="F389" t="s" s="4">
        <v>94</v>
      </c>
      <c r="G389" t="s" s="4">
        <v>2964</v>
      </c>
    </row>
    <row r="390" ht="45.0" customHeight="true">
      <c r="A390" t="s" s="4">
        <v>1668</v>
      </c>
      <c r="B390" t="s" s="4">
        <v>3354</v>
      </c>
      <c r="C390" t="s" s="4">
        <v>2962</v>
      </c>
      <c r="D390" t="s" s="4">
        <v>468</v>
      </c>
      <c r="E390" t="s" s="4">
        <v>468</v>
      </c>
      <c r="F390" t="s" s="4">
        <v>94</v>
      </c>
      <c r="G390" t="s" s="4">
        <v>2964</v>
      </c>
    </row>
    <row r="391" ht="45.0" customHeight="true">
      <c r="A391" t="s" s="4">
        <v>1675</v>
      </c>
      <c r="B391" t="s" s="4">
        <v>3355</v>
      </c>
      <c r="C391" t="s" s="4">
        <v>2962</v>
      </c>
      <c r="D391" t="s" s="4">
        <v>468</v>
      </c>
      <c r="E391" t="s" s="4">
        <v>468</v>
      </c>
      <c r="F391" t="s" s="4">
        <v>94</v>
      </c>
      <c r="G391" t="s" s="4">
        <v>2964</v>
      </c>
    </row>
    <row r="392" ht="45.0" customHeight="true">
      <c r="A392" t="s" s="4">
        <v>1678</v>
      </c>
      <c r="B392" t="s" s="4">
        <v>3356</v>
      </c>
      <c r="C392" t="s" s="4">
        <v>2962</v>
      </c>
      <c r="D392" t="s" s="4">
        <v>468</v>
      </c>
      <c r="E392" t="s" s="4">
        <v>468</v>
      </c>
      <c r="F392" t="s" s="4">
        <v>94</v>
      </c>
      <c r="G392" t="s" s="4">
        <v>2964</v>
      </c>
    </row>
    <row r="393" ht="45.0" customHeight="true">
      <c r="A393" t="s" s="4">
        <v>1681</v>
      </c>
      <c r="B393" t="s" s="4">
        <v>3357</v>
      </c>
      <c r="C393" t="s" s="4">
        <v>2962</v>
      </c>
      <c r="D393" t="s" s="4">
        <v>468</v>
      </c>
      <c r="E393" t="s" s="4">
        <v>468</v>
      </c>
      <c r="F393" t="s" s="4">
        <v>94</v>
      </c>
      <c r="G393" t="s" s="4">
        <v>2964</v>
      </c>
    </row>
    <row r="394" ht="45.0" customHeight="true">
      <c r="A394" t="s" s="4">
        <v>1687</v>
      </c>
      <c r="B394" t="s" s="4">
        <v>3358</v>
      </c>
      <c r="C394" t="s" s="4">
        <v>2962</v>
      </c>
      <c r="D394" t="s" s="4">
        <v>468</v>
      </c>
      <c r="E394" t="s" s="4">
        <v>468</v>
      </c>
      <c r="F394" t="s" s="4">
        <v>94</v>
      </c>
      <c r="G394" t="s" s="4">
        <v>2964</v>
      </c>
    </row>
    <row r="395" ht="45.0" customHeight="true">
      <c r="A395" t="s" s="4">
        <v>1690</v>
      </c>
      <c r="B395" t="s" s="4">
        <v>3359</v>
      </c>
      <c r="C395" t="s" s="4">
        <v>2962</v>
      </c>
      <c r="D395" t="s" s="4">
        <v>468</v>
      </c>
      <c r="E395" t="s" s="4">
        <v>468</v>
      </c>
      <c r="F395" t="s" s="4">
        <v>94</v>
      </c>
      <c r="G395" t="s" s="4">
        <v>2964</v>
      </c>
    </row>
    <row r="396" ht="45.0" customHeight="true">
      <c r="A396" t="s" s="4">
        <v>1693</v>
      </c>
      <c r="B396" t="s" s="4">
        <v>3360</v>
      </c>
      <c r="C396" t="s" s="4">
        <v>2962</v>
      </c>
      <c r="D396" t="s" s="4">
        <v>468</v>
      </c>
      <c r="E396" t="s" s="4">
        <v>468</v>
      </c>
      <c r="F396" t="s" s="4">
        <v>94</v>
      </c>
      <c r="G396" t="s" s="4">
        <v>2964</v>
      </c>
    </row>
    <row r="397" ht="45.0" customHeight="true">
      <c r="A397" t="s" s="4">
        <v>1700</v>
      </c>
      <c r="B397" t="s" s="4">
        <v>3361</v>
      </c>
      <c r="C397" t="s" s="4">
        <v>2962</v>
      </c>
      <c r="D397" t="s" s="4">
        <v>468</v>
      </c>
      <c r="E397" t="s" s="4">
        <v>468</v>
      </c>
      <c r="F397" t="s" s="4">
        <v>94</v>
      </c>
      <c r="G397" t="s" s="4">
        <v>2964</v>
      </c>
    </row>
    <row r="398" ht="45.0" customHeight="true">
      <c r="A398" t="s" s="4">
        <v>1706</v>
      </c>
      <c r="B398" t="s" s="4">
        <v>3362</v>
      </c>
      <c r="C398" t="s" s="4">
        <v>2962</v>
      </c>
      <c r="D398" t="s" s="4">
        <v>468</v>
      </c>
      <c r="E398" t="s" s="4">
        <v>468</v>
      </c>
      <c r="F398" t="s" s="4">
        <v>94</v>
      </c>
      <c r="G398" t="s" s="4">
        <v>2964</v>
      </c>
    </row>
    <row r="399" ht="45.0" customHeight="true">
      <c r="A399" t="s" s="4">
        <v>1710</v>
      </c>
      <c r="B399" t="s" s="4">
        <v>3363</v>
      </c>
      <c r="C399" t="s" s="4">
        <v>2962</v>
      </c>
      <c r="D399" t="s" s="4">
        <v>468</v>
      </c>
      <c r="E399" t="s" s="4">
        <v>468</v>
      </c>
      <c r="F399" t="s" s="4">
        <v>94</v>
      </c>
      <c r="G399" t="s" s="4">
        <v>2964</v>
      </c>
    </row>
    <row r="400" ht="45.0" customHeight="true">
      <c r="A400" t="s" s="4">
        <v>1716</v>
      </c>
      <c r="B400" t="s" s="4">
        <v>3364</v>
      </c>
      <c r="C400" t="s" s="4">
        <v>2962</v>
      </c>
      <c r="D400" t="s" s="4">
        <v>468</v>
      </c>
      <c r="E400" t="s" s="4">
        <v>468</v>
      </c>
      <c r="F400" t="s" s="4">
        <v>94</v>
      </c>
      <c r="G400" t="s" s="4">
        <v>2964</v>
      </c>
    </row>
    <row r="401" ht="45.0" customHeight="true">
      <c r="A401" t="s" s="4">
        <v>1720</v>
      </c>
      <c r="B401" t="s" s="4">
        <v>3365</v>
      </c>
      <c r="C401" t="s" s="4">
        <v>2962</v>
      </c>
      <c r="D401" t="s" s="4">
        <v>468</v>
      </c>
      <c r="E401" t="s" s="4">
        <v>468</v>
      </c>
      <c r="F401" t="s" s="4">
        <v>94</v>
      </c>
      <c r="G401" t="s" s="4">
        <v>2964</v>
      </c>
    </row>
    <row r="402" ht="45.0" customHeight="true">
      <c r="A402" t="s" s="4">
        <v>1722</v>
      </c>
      <c r="B402" t="s" s="4">
        <v>3366</v>
      </c>
      <c r="C402" t="s" s="4">
        <v>2962</v>
      </c>
      <c r="D402" t="s" s="4">
        <v>468</v>
      </c>
      <c r="E402" t="s" s="4">
        <v>468</v>
      </c>
      <c r="F402" t="s" s="4">
        <v>94</v>
      </c>
      <c r="G402" t="s" s="4">
        <v>2964</v>
      </c>
    </row>
    <row r="403" ht="45.0" customHeight="true">
      <c r="A403" t="s" s="4">
        <v>1724</v>
      </c>
      <c r="B403" t="s" s="4">
        <v>3367</v>
      </c>
      <c r="C403" t="s" s="4">
        <v>2962</v>
      </c>
      <c r="D403" t="s" s="4">
        <v>468</v>
      </c>
      <c r="E403" t="s" s="4">
        <v>468</v>
      </c>
      <c r="F403" t="s" s="4">
        <v>94</v>
      </c>
      <c r="G403" t="s" s="4">
        <v>2964</v>
      </c>
    </row>
    <row r="404" ht="45.0" customHeight="true">
      <c r="A404" t="s" s="4">
        <v>1727</v>
      </c>
      <c r="B404" t="s" s="4">
        <v>3368</v>
      </c>
      <c r="C404" t="s" s="4">
        <v>2962</v>
      </c>
      <c r="D404" t="s" s="4">
        <v>468</v>
      </c>
      <c r="E404" t="s" s="4">
        <v>468</v>
      </c>
      <c r="F404" t="s" s="4">
        <v>94</v>
      </c>
      <c r="G404" t="s" s="4">
        <v>2964</v>
      </c>
    </row>
    <row r="405" ht="45.0" customHeight="true">
      <c r="A405" t="s" s="4">
        <v>1730</v>
      </c>
      <c r="B405" t="s" s="4">
        <v>3369</v>
      </c>
      <c r="C405" t="s" s="4">
        <v>2962</v>
      </c>
      <c r="D405" t="s" s="4">
        <v>2963</v>
      </c>
      <c r="E405" t="s" s="4">
        <v>2963</v>
      </c>
      <c r="F405" t="s" s="4">
        <v>94</v>
      </c>
      <c r="G405" t="s" s="4">
        <v>2964</v>
      </c>
    </row>
    <row r="406" ht="45.0" customHeight="true">
      <c r="A406" t="s" s="4">
        <v>1736</v>
      </c>
      <c r="B406" t="s" s="4">
        <v>3370</v>
      </c>
      <c r="C406" t="s" s="4">
        <v>2962</v>
      </c>
      <c r="D406" t="s" s="4">
        <v>468</v>
      </c>
      <c r="E406" t="s" s="4">
        <v>468</v>
      </c>
      <c r="F406" t="s" s="4">
        <v>94</v>
      </c>
      <c r="G406" t="s" s="4">
        <v>2964</v>
      </c>
    </row>
    <row r="407" ht="45.0" customHeight="true">
      <c r="A407" t="s" s="4">
        <v>1741</v>
      </c>
      <c r="B407" t="s" s="4">
        <v>3371</v>
      </c>
      <c r="C407" t="s" s="4">
        <v>2962</v>
      </c>
      <c r="D407" t="s" s="4">
        <v>2989</v>
      </c>
      <c r="E407" t="s" s="4">
        <v>2989</v>
      </c>
      <c r="F407" t="s" s="4">
        <v>94</v>
      </c>
      <c r="G407" t="s" s="4">
        <v>2964</v>
      </c>
    </row>
    <row r="408" ht="45.0" customHeight="true">
      <c r="A408" t="s" s="4">
        <v>1744</v>
      </c>
      <c r="B408" t="s" s="4">
        <v>3372</v>
      </c>
      <c r="C408" t="s" s="4">
        <v>2962</v>
      </c>
      <c r="D408" t="s" s="4">
        <v>468</v>
      </c>
      <c r="E408" t="s" s="4">
        <v>468</v>
      </c>
      <c r="F408" t="s" s="4">
        <v>94</v>
      </c>
      <c r="G408" t="s" s="4">
        <v>2964</v>
      </c>
    </row>
    <row r="409" ht="45.0" customHeight="true">
      <c r="A409" t="s" s="4">
        <v>1749</v>
      </c>
      <c r="B409" t="s" s="4">
        <v>3373</v>
      </c>
      <c r="C409" t="s" s="4">
        <v>2962</v>
      </c>
      <c r="D409" t="s" s="4">
        <v>2970</v>
      </c>
      <c r="E409" t="s" s="4">
        <v>2970</v>
      </c>
      <c r="F409" t="s" s="4">
        <v>94</v>
      </c>
      <c r="G409" t="s" s="4">
        <v>2964</v>
      </c>
    </row>
    <row r="410" ht="45.0" customHeight="true">
      <c r="A410" t="s" s="4">
        <v>1755</v>
      </c>
      <c r="B410" t="s" s="4">
        <v>3374</v>
      </c>
      <c r="C410" t="s" s="4">
        <v>2962</v>
      </c>
      <c r="D410" t="s" s="4">
        <v>2970</v>
      </c>
      <c r="E410" t="s" s="4">
        <v>2970</v>
      </c>
      <c r="F410" t="s" s="4">
        <v>94</v>
      </c>
      <c r="G410" t="s" s="4">
        <v>2964</v>
      </c>
    </row>
    <row r="411" ht="45.0" customHeight="true">
      <c r="A411" t="s" s="4">
        <v>1759</v>
      </c>
      <c r="B411" t="s" s="4">
        <v>3375</v>
      </c>
      <c r="C411" t="s" s="4">
        <v>2962</v>
      </c>
      <c r="D411" t="s" s="4">
        <v>468</v>
      </c>
      <c r="E411" t="s" s="4">
        <v>468</v>
      </c>
      <c r="F411" t="s" s="4">
        <v>94</v>
      </c>
      <c r="G411" t="s" s="4">
        <v>2964</v>
      </c>
    </row>
    <row r="412" ht="45.0" customHeight="true">
      <c r="A412" t="s" s="4">
        <v>1765</v>
      </c>
      <c r="B412" t="s" s="4">
        <v>3376</v>
      </c>
      <c r="C412" t="s" s="4">
        <v>2962</v>
      </c>
      <c r="D412" t="s" s="4">
        <v>2963</v>
      </c>
      <c r="E412" t="s" s="4">
        <v>2963</v>
      </c>
      <c r="F412" t="s" s="4">
        <v>94</v>
      </c>
      <c r="G412" t="s" s="4">
        <v>2964</v>
      </c>
    </row>
    <row r="413" ht="45.0" customHeight="true">
      <c r="A413" t="s" s="4">
        <v>1772</v>
      </c>
      <c r="B413" t="s" s="4">
        <v>3377</v>
      </c>
      <c r="C413" t="s" s="4">
        <v>2962</v>
      </c>
      <c r="D413" t="s" s="4">
        <v>468</v>
      </c>
      <c r="E413" t="s" s="4">
        <v>468</v>
      </c>
      <c r="F413" t="s" s="4">
        <v>94</v>
      </c>
      <c r="G413" t="s" s="4">
        <v>2964</v>
      </c>
    </row>
    <row r="414" ht="45.0" customHeight="true">
      <c r="A414" t="s" s="4">
        <v>1774</v>
      </c>
      <c r="B414" t="s" s="4">
        <v>3378</v>
      </c>
      <c r="C414" t="s" s="4">
        <v>2962</v>
      </c>
      <c r="D414" t="s" s="4">
        <v>468</v>
      </c>
      <c r="E414" t="s" s="4">
        <v>468</v>
      </c>
      <c r="F414" t="s" s="4">
        <v>94</v>
      </c>
      <c r="G414" t="s" s="4">
        <v>2964</v>
      </c>
    </row>
    <row r="415" ht="45.0" customHeight="true">
      <c r="A415" t="s" s="4">
        <v>1779</v>
      </c>
      <c r="B415" t="s" s="4">
        <v>3379</v>
      </c>
      <c r="C415" t="s" s="4">
        <v>2962</v>
      </c>
      <c r="D415" t="s" s="4">
        <v>468</v>
      </c>
      <c r="E415" t="s" s="4">
        <v>468</v>
      </c>
      <c r="F415" t="s" s="4">
        <v>94</v>
      </c>
      <c r="G415" t="s" s="4">
        <v>2964</v>
      </c>
    </row>
    <row r="416" ht="45.0" customHeight="true">
      <c r="A416" t="s" s="4">
        <v>1784</v>
      </c>
      <c r="B416" t="s" s="4">
        <v>3380</v>
      </c>
      <c r="C416" t="s" s="4">
        <v>2962</v>
      </c>
      <c r="D416" t="s" s="4">
        <v>2970</v>
      </c>
      <c r="E416" t="s" s="4">
        <v>2970</v>
      </c>
      <c r="F416" t="s" s="4">
        <v>94</v>
      </c>
      <c r="G416" t="s" s="4">
        <v>2964</v>
      </c>
    </row>
    <row r="417" ht="45.0" customHeight="true">
      <c r="A417" t="s" s="4">
        <v>1789</v>
      </c>
      <c r="B417" t="s" s="4">
        <v>3381</v>
      </c>
      <c r="C417" t="s" s="4">
        <v>2962</v>
      </c>
      <c r="D417" t="s" s="4">
        <v>468</v>
      </c>
      <c r="E417" t="s" s="4">
        <v>468</v>
      </c>
      <c r="F417" t="s" s="4">
        <v>94</v>
      </c>
      <c r="G417" t="s" s="4">
        <v>2964</v>
      </c>
    </row>
    <row r="418" ht="45.0" customHeight="true">
      <c r="A418" t="s" s="4">
        <v>1795</v>
      </c>
      <c r="B418" t="s" s="4">
        <v>3382</v>
      </c>
      <c r="C418" t="s" s="4">
        <v>2962</v>
      </c>
      <c r="D418" t="s" s="4">
        <v>2989</v>
      </c>
      <c r="E418" t="s" s="4">
        <v>2989</v>
      </c>
      <c r="F418" t="s" s="4">
        <v>94</v>
      </c>
      <c r="G418" t="s" s="4">
        <v>2964</v>
      </c>
    </row>
    <row r="419" ht="45.0" customHeight="true">
      <c r="A419" t="s" s="4">
        <v>1800</v>
      </c>
      <c r="B419" t="s" s="4">
        <v>3383</v>
      </c>
      <c r="C419" t="s" s="4">
        <v>2962</v>
      </c>
      <c r="D419" t="s" s="4">
        <v>468</v>
      </c>
      <c r="E419" t="s" s="4">
        <v>468</v>
      </c>
      <c r="F419" t="s" s="4">
        <v>94</v>
      </c>
      <c r="G419" t="s" s="4">
        <v>2964</v>
      </c>
    </row>
    <row r="420" ht="45.0" customHeight="true">
      <c r="A420" t="s" s="4">
        <v>1804</v>
      </c>
      <c r="B420" t="s" s="4">
        <v>3384</v>
      </c>
      <c r="C420" t="s" s="4">
        <v>2962</v>
      </c>
      <c r="D420" t="s" s="4">
        <v>2970</v>
      </c>
      <c r="E420" t="s" s="4">
        <v>2970</v>
      </c>
      <c r="F420" t="s" s="4">
        <v>94</v>
      </c>
      <c r="G420" t="s" s="4">
        <v>2964</v>
      </c>
    </row>
    <row r="421" ht="45.0" customHeight="true">
      <c r="A421" t="s" s="4">
        <v>1808</v>
      </c>
      <c r="B421" t="s" s="4">
        <v>3385</v>
      </c>
      <c r="C421" t="s" s="4">
        <v>2962</v>
      </c>
      <c r="D421" t="s" s="4">
        <v>468</v>
      </c>
      <c r="E421" t="s" s="4">
        <v>468</v>
      </c>
      <c r="F421" t="s" s="4">
        <v>94</v>
      </c>
      <c r="G421" t="s" s="4">
        <v>2964</v>
      </c>
    </row>
    <row r="422" ht="45.0" customHeight="true">
      <c r="A422" t="s" s="4">
        <v>1811</v>
      </c>
      <c r="B422" t="s" s="4">
        <v>3386</v>
      </c>
      <c r="C422" t="s" s="4">
        <v>2962</v>
      </c>
      <c r="D422" t="s" s="4">
        <v>468</v>
      </c>
      <c r="E422" t="s" s="4">
        <v>468</v>
      </c>
      <c r="F422" t="s" s="4">
        <v>94</v>
      </c>
      <c r="G422" t="s" s="4">
        <v>2964</v>
      </c>
    </row>
    <row r="423" ht="45.0" customHeight="true">
      <c r="A423" t="s" s="4">
        <v>1813</v>
      </c>
      <c r="B423" t="s" s="4">
        <v>3387</v>
      </c>
      <c r="C423" t="s" s="4">
        <v>2962</v>
      </c>
      <c r="D423" t="s" s="4">
        <v>2970</v>
      </c>
      <c r="E423" t="s" s="4">
        <v>2970</v>
      </c>
      <c r="F423" t="s" s="4">
        <v>94</v>
      </c>
      <c r="G423" t="s" s="4">
        <v>2964</v>
      </c>
    </row>
    <row r="424" ht="45.0" customHeight="true">
      <c r="A424" t="s" s="4">
        <v>1818</v>
      </c>
      <c r="B424" t="s" s="4">
        <v>3388</v>
      </c>
      <c r="C424" t="s" s="4">
        <v>2962</v>
      </c>
      <c r="D424" t="s" s="4">
        <v>2963</v>
      </c>
      <c r="E424" t="s" s="4">
        <v>2963</v>
      </c>
      <c r="F424" t="s" s="4">
        <v>94</v>
      </c>
      <c r="G424" t="s" s="4">
        <v>2964</v>
      </c>
    </row>
    <row r="425" ht="45.0" customHeight="true">
      <c r="A425" t="s" s="4">
        <v>1820</v>
      </c>
      <c r="B425" t="s" s="4">
        <v>3389</v>
      </c>
      <c r="C425" t="s" s="4">
        <v>2962</v>
      </c>
      <c r="D425" t="s" s="4">
        <v>2970</v>
      </c>
      <c r="E425" t="s" s="4">
        <v>2970</v>
      </c>
      <c r="F425" t="s" s="4">
        <v>94</v>
      </c>
      <c r="G425" t="s" s="4">
        <v>2964</v>
      </c>
    </row>
    <row r="426" ht="45.0" customHeight="true">
      <c r="A426" t="s" s="4">
        <v>1822</v>
      </c>
      <c r="B426" t="s" s="4">
        <v>3390</v>
      </c>
      <c r="C426" t="s" s="4">
        <v>2962</v>
      </c>
      <c r="D426" t="s" s="4">
        <v>468</v>
      </c>
      <c r="E426" t="s" s="4">
        <v>468</v>
      </c>
      <c r="F426" t="s" s="4">
        <v>94</v>
      </c>
      <c r="G426" t="s" s="4">
        <v>2964</v>
      </c>
    </row>
    <row r="427" ht="45.0" customHeight="true">
      <c r="A427" t="s" s="4">
        <v>1827</v>
      </c>
      <c r="B427" t="s" s="4">
        <v>3391</v>
      </c>
      <c r="C427" t="s" s="4">
        <v>2962</v>
      </c>
      <c r="D427" t="s" s="4">
        <v>468</v>
      </c>
      <c r="E427" t="s" s="4">
        <v>468</v>
      </c>
      <c r="F427" t="s" s="4">
        <v>94</v>
      </c>
      <c r="G427" t="s" s="4">
        <v>2964</v>
      </c>
    </row>
    <row r="428" ht="45.0" customHeight="true">
      <c r="A428" t="s" s="4">
        <v>1832</v>
      </c>
      <c r="B428" t="s" s="4">
        <v>3392</v>
      </c>
      <c r="C428" t="s" s="4">
        <v>2962</v>
      </c>
      <c r="D428" t="s" s="4">
        <v>468</v>
      </c>
      <c r="E428" t="s" s="4">
        <v>468</v>
      </c>
      <c r="F428" t="s" s="4">
        <v>94</v>
      </c>
      <c r="G428" t="s" s="4">
        <v>2964</v>
      </c>
    </row>
    <row r="429" ht="45.0" customHeight="true">
      <c r="A429" t="s" s="4">
        <v>1837</v>
      </c>
      <c r="B429" t="s" s="4">
        <v>3393</v>
      </c>
      <c r="C429" t="s" s="4">
        <v>2962</v>
      </c>
      <c r="D429" t="s" s="4">
        <v>2963</v>
      </c>
      <c r="E429" t="s" s="4">
        <v>2963</v>
      </c>
      <c r="F429" t="s" s="4">
        <v>94</v>
      </c>
      <c r="G429" t="s" s="4">
        <v>2964</v>
      </c>
    </row>
    <row r="430" ht="45.0" customHeight="true">
      <c r="A430" t="s" s="4">
        <v>1842</v>
      </c>
      <c r="B430" t="s" s="4">
        <v>3394</v>
      </c>
      <c r="C430" t="s" s="4">
        <v>2962</v>
      </c>
      <c r="D430" t="s" s="4">
        <v>2989</v>
      </c>
      <c r="E430" t="s" s="4">
        <v>2989</v>
      </c>
      <c r="F430" t="s" s="4">
        <v>94</v>
      </c>
      <c r="G430" t="s" s="4">
        <v>2964</v>
      </c>
    </row>
    <row r="431" ht="45.0" customHeight="true">
      <c r="A431" t="s" s="4">
        <v>1849</v>
      </c>
      <c r="B431" t="s" s="4">
        <v>3395</v>
      </c>
      <c r="C431" t="s" s="4">
        <v>2962</v>
      </c>
      <c r="D431" t="s" s="4">
        <v>2963</v>
      </c>
      <c r="E431" t="s" s="4">
        <v>2963</v>
      </c>
      <c r="F431" t="s" s="4">
        <v>94</v>
      </c>
      <c r="G431" t="s" s="4">
        <v>2964</v>
      </c>
    </row>
    <row r="432" ht="45.0" customHeight="true">
      <c r="A432" t="s" s="4">
        <v>1855</v>
      </c>
      <c r="B432" t="s" s="4">
        <v>3396</v>
      </c>
      <c r="C432" t="s" s="4">
        <v>2962</v>
      </c>
      <c r="D432" t="s" s="4">
        <v>2989</v>
      </c>
      <c r="E432" t="s" s="4">
        <v>2989</v>
      </c>
      <c r="F432" t="s" s="4">
        <v>94</v>
      </c>
      <c r="G432" t="s" s="4">
        <v>2964</v>
      </c>
    </row>
    <row r="433" ht="45.0" customHeight="true">
      <c r="A433" t="s" s="4">
        <v>1857</v>
      </c>
      <c r="B433" t="s" s="4">
        <v>3397</v>
      </c>
      <c r="C433" t="s" s="4">
        <v>2962</v>
      </c>
      <c r="D433" t="s" s="4">
        <v>2989</v>
      </c>
      <c r="E433" t="s" s="4">
        <v>2989</v>
      </c>
      <c r="F433" t="s" s="4">
        <v>94</v>
      </c>
      <c r="G433" t="s" s="4">
        <v>2964</v>
      </c>
    </row>
    <row r="434" ht="45.0" customHeight="true">
      <c r="A434" t="s" s="4">
        <v>1865</v>
      </c>
      <c r="B434" t="s" s="4">
        <v>3398</v>
      </c>
      <c r="C434" t="s" s="4">
        <v>2962</v>
      </c>
      <c r="D434" t="s" s="4">
        <v>468</v>
      </c>
      <c r="E434" t="s" s="4">
        <v>468</v>
      </c>
      <c r="F434" t="s" s="4">
        <v>94</v>
      </c>
      <c r="G434" t="s" s="4">
        <v>2964</v>
      </c>
    </row>
    <row r="435" ht="45.0" customHeight="true">
      <c r="A435" t="s" s="4">
        <v>1871</v>
      </c>
      <c r="B435" t="s" s="4">
        <v>3399</v>
      </c>
      <c r="C435" t="s" s="4">
        <v>2962</v>
      </c>
      <c r="D435" t="s" s="4">
        <v>468</v>
      </c>
      <c r="E435" t="s" s="4">
        <v>468</v>
      </c>
      <c r="F435" t="s" s="4">
        <v>94</v>
      </c>
      <c r="G435" t="s" s="4">
        <v>2964</v>
      </c>
    </row>
    <row r="436" ht="45.0" customHeight="true">
      <c r="A436" t="s" s="4">
        <v>1879</v>
      </c>
      <c r="B436" t="s" s="4">
        <v>3400</v>
      </c>
      <c r="C436" t="s" s="4">
        <v>2962</v>
      </c>
      <c r="D436" t="s" s="4">
        <v>2970</v>
      </c>
      <c r="E436" t="s" s="4">
        <v>2970</v>
      </c>
      <c r="F436" t="s" s="4">
        <v>94</v>
      </c>
      <c r="G436" t="s" s="4">
        <v>2964</v>
      </c>
    </row>
    <row r="437" ht="45.0" customHeight="true">
      <c r="A437" t="s" s="4">
        <v>1883</v>
      </c>
      <c r="B437" t="s" s="4">
        <v>3401</v>
      </c>
      <c r="C437" t="s" s="4">
        <v>2962</v>
      </c>
      <c r="D437" t="s" s="4">
        <v>468</v>
      </c>
      <c r="E437" t="s" s="4">
        <v>468</v>
      </c>
      <c r="F437" t="s" s="4">
        <v>94</v>
      </c>
      <c r="G437" t="s" s="4">
        <v>2964</v>
      </c>
    </row>
    <row r="438" ht="45.0" customHeight="true">
      <c r="A438" t="s" s="4">
        <v>1887</v>
      </c>
      <c r="B438" t="s" s="4">
        <v>3402</v>
      </c>
      <c r="C438" t="s" s="4">
        <v>2962</v>
      </c>
      <c r="D438" t="s" s="4">
        <v>468</v>
      </c>
      <c r="E438" t="s" s="4">
        <v>468</v>
      </c>
      <c r="F438" t="s" s="4">
        <v>94</v>
      </c>
      <c r="G438" t="s" s="4">
        <v>2964</v>
      </c>
    </row>
    <row r="439" ht="45.0" customHeight="true">
      <c r="A439" t="s" s="4">
        <v>1892</v>
      </c>
      <c r="B439" t="s" s="4">
        <v>3403</v>
      </c>
      <c r="C439" t="s" s="4">
        <v>2962</v>
      </c>
      <c r="D439" t="s" s="4">
        <v>468</v>
      </c>
      <c r="E439" t="s" s="4">
        <v>468</v>
      </c>
      <c r="F439" t="s" s="4">
        <v>94</v>
      </c>
      <c r="G439" t="s" s="4">
        <v>2964</v>
      </c>
    </row>
    <row r="440" ht="45.0" customHeight="true">
      <c r="A440" t="s" s="4">
        <v>1897</v>
      </c>
      <c r="B440" t="s" s="4">
        <v>3404</v>
      </c>
      <c r="C440" t="s" s="4">
        <v>2962</v>
      </c>
      <c r="D440" t="s" s="4">
        <v>468</v>
      </c>
      <c r="E440" t="s" s="4">
        <v>468</v>
      </c>
      <c r="F440" t="s" s="4">
        <v>94</v>
      </c>
      <c r="G440" t="s" s="4">
        <v>2964</v>
      </c>
    </row>
    <row r="441" ht="45.0" customHeight="true">
      <c r="A441" t="s" s="4">
        <v>1902</v>
      </c>
      <c r="B441" t="s" s="4">
        <v>3405</v>
      </c>
      <c r="C441" t="s" s="4">
        <v>2962</v>
      </c>
      <c r="D441" t="s" s="4">
        <v>468</v>
      </c>
      <c r="E441" t="s" s="4">
        <v>468</v>
      </c>
      <c r="F441" t="s" s="4">
        <v>94</v>
      </c>
      <c r="G441" t="s" s="4">
        <v>2964</v>
      </c>
    </row>
    <row r="442" ht="45.0" customHeight="true">
      <c r="A442" t="s" s="4">
        <v>1906</v>
      </c>
      <c r="B442" t="s" s="4">
        <v>3406</v>
      </c>
      <c r="C442" t="s" s="4">
        <v>2962</v>
      </c>
      <c r="D442" t="s" s="4">
        <v>468</v>
      </c>
      <c r="E442" t="s" s="4">
        <v>468</v>
      </c>
      <c r="F442" t="s" s="4">
        <v>94</v>
      </c>
      <c r="G442" t="s" s="4">
        <v>2964</v>
      </c>
    </row>
    <row r="443" ht="45.0" customHeight="true">
      <c r="A443" t="s" s="4">
        <v>1911</v>
      </c>
      <c r="B443" t="s" s="4">
        <v>3407</v>
      </c>
      <c r="C443" t="s" s="4">
        <v>2962</v>
      </c>
      <c r="D443" t="s" s="4">
        <v>2970</v>
      </c>
      <c r="E443" t="s" s="4">
        <v>2970</v>
      </c>
      <c r="F443" t="s" s="4">
        <v>94</v>
      </c>
      <c r="G443" t="s" s="4">
        <v>2964</v>
      </c>
    </row>
    <row r="444" ht="45.0" customHeight="true">
      <c r="A444" t="s" s="4">
        <v>1915</v>
      </c>
      <c r="B444" t="s" s="4">
        <v>3408</v>
      </c>
      <c r="C444" t="s" s="4">
        <v>2962</v>
      </c>
      <c r="D444" t="s" s="4">
        <v>468</v>
      </c>
      <c r="E444" t="s" s="4">
        <v>468</v>
      </c>
      <c r="F444" t="s" s="4">
        <v>94</v>
      </c>
      <c r="G444" t="s" s="4">
        <v>2964</v>
      </c>
    </row>
    <row r="445" ht="45.0" customHeight="true">
      <c r="A445" t="s" s="4">
        <v>1921</v>
      </c>
      <c r="B445" t="s" s="4">
        <v>3409</v>
      </c>
      <c r="C445" t="s" s="4">
        <v>2962</v>
      </c>
      <c r="D445" t="s" s="4">
        <v>468</v>
      </c>
      <c r="E445" t="s" s="4">
        <v>468</v>
      </c>
      <c r="F445" t="s" s="4">
        <v>94</v>
      </c>
      <c r="G445" t="s" s="4">
        <v>2964</v>
      </c>
    </row>
    <row r="446" ht="45.0" customHeight="true">
      <c r="A446" t="s" s="4">
        <v>1928</v>
      </c>
      <c r="B446" t="s" s="4">
        <v>3410</v>
      </c>
      <c r="C446" t="s" s="4">
        <v>2962</v>
      </c>
      <c r="D446" t="s" s="4">
        <v>468</v>
      </c>
      <c r="E446" t="s" s="4">
        <v>468</v>
      </c>
      <c r="F446" t="s" s="4">
        <v>94</v>
      </c>
      <c r="G446" t="s" s="4">
        <v>2964</v>
      </c>
    </row>
    <row r="447" ht="45.0" customHeight="true">
      <c r="A447" t="s" s="4">
        <v>1934</v>
      </c>
      <c r="B447" t="s" s="4">
        <v>3411</v>
      </c>
      <c r="C447" t="s" s="4">
        <v>2962</v>
      </c>
      <c r="D447" t="s" s="4">
        <v>468</v>
      </c>
      <c r="E447" t="s" s="4">
        <v>468</v>
      </c>
      <c r="F447" t="s" s="4">
        <v>94</v>
      </c>
      <c r="G447" t="s" s="4">
        <v>2964</v>
      </c>
    </row>
    <row r="448" ht="45.0" customHeight="true">
      <c r="A448" t="s" s="4">
        <v>1938</v>
      </c>
      <c r="B448" t="s" s="4">
        <v>3412</v>
      </c>
      <c r="C448" t="s" s="4">
        <v>2962</v>
      </c>
      <c r="D448" t="s" s="4">
        <v>468</v>
      </c>
      <c r="E448" t="s" s="4">
        <v>468</v>
      </c>
      <c r="F448" t="s" s="4">
        <v>94</v>
      </c>
      <c r="G448" t="s" s="4">
        <v>2964</v>
      </c>
    </row>
    <row r="449" ht="45.0" customHeight="true">
      <c r="A449" t="s" s="4">
        <v>1943</v>
      </c>
      <c r="B449" t="s" s="4">
        <v>3413</v>
      </c>
      <c r="C449" t="s" s="4">
        <v>2962</v>
      </c>
      <c r="D449" t="s" s="4">
        <v>2989</v>
      </c>
      <c r="E449" t="s" s="4">
        <v>2989</v>
      </c>
      <c r="F449" t="s" s="4">
        <v>94</v>
      </c>
      <c r="G449" t="s" s="4">
        <v>2964</v>
      </c>
    </row>
    <row r="450" ht="45.0" customHeight="true">
      <c r="A450" t="s" s="4">
        <v>1949</v>
      </c>
      <c r="B450" t="s" s="4">
        <v>3414</v>
      </c>
      <c r="C450" t="s" s="4">
        <v>2962</v>
      </c>
      <c r="D450" t="s" s="4">
        <v>2970</v>
      </c>
      <c r="E450" t="s" s="4">
        <v>2970</v>
      </c>
      <c r="F450" t="s" s="4">
        <v>94</v>
      </c>
      <c r="G450" t="s" s="4">
        <v>2964</v>
      </c>
    </row>
    <row r="451" ht="45.0" customHeight="true">
      <c r="A451" t="s" s="4">
        <v>1956</v>
      </c>
      <c r="B451" t="s" s="4">
        <v>3415</v>
      </c>
      <c r="C451" t="s" s="4">
        <v>2962</v>
      </c>
      <c r="D451" t="s" s="4">
        <v>468</v>
      </c>
      <c r="E451" t="s" s="4">
        <v>468</v>
      </c>
      <c r="F451" t="s" s="4">
        <v>94</v>
      </c>
      <c r="G451" t="s" s="4">
        <v>2964</v>
      </c>
    </row>
    <row r="452" ht="45.0" customHeight="true">
      <c r="A452" t="s" s="4">
        <v>1964</v>
      </c>
      <c r="B452" t="s" s="4">
        <v>3416</v>
      </c>
      <c r="C452" t="s" s="4">
        <v>2962</v>
      </c>
      <c r="D452" t="s" s="4">
        <v>468</v>
      </c>
      <c r="E452" t="s" s="4">
        <v>468</v>
      </c>
      <c r="F452" t="s" s="4">
        <v>94</v>
      </c>
      <c r="G452" t="s" s="4">
        <v>2964</v>
      </c>
    </row>
    <row r="453" ht="45.0" customHeight="true">
      <c r="A453" t="s" s="4">
        <v>1969</v>
      </c>
      <c r="B453" t="s" s="4">
        <v>3417</v>
      </c>
      <c r="C453" t="s" s="4">
        <v>2962</v>
      </c>
      <c r="D453" t="s" s="4">
        <v>468</v>
      </c>
      <c r="E453" t="s" s="4">
        <v>468</v>
      </c>
      <c r="F453" t="s" s="4">
        <v>94</v>
      </c>
      <c r="G453" t="s" s="4">
        <v>2964</v>
      </c>
    </row>
    <row r="454" ht="45.0" customHeight="true">
      <c r="A454" t="s" s="4">
        <v>1971</v>
      </c>
      <c r="B454" t="s" s="4">
        <v>3418</v>
      </c>
      <c r="C454" t="s" s="4">
        <v>2962</v>
      </c>
      <c r="D454" t="s" s="4">
        <v>468</v>
      </c>
      <c r="E454" t="s" s="4">
        <v>468</v>
      </c>
      <c r="F454" t="s" s="4">
        <v>94</v>
      </c>
      <c r="G454" t="s" s="4">
        <v>2964</v>
      </c>
    </row>
    <row r="455" ht="45.0" customHeight="true">
      <c r="A455" t="s" s="4">
        <v>1973</v>
      </c>
      <c r="B455" t="s" s="4">
        <v>3419</v>
      </c>
      <c r="C455" t="s" s="4">
        <v>2962</v>
      </c>
      <c r="D455" t="s" s="4">
        <v>468</v>
      </c>
      <c r="E455" t="s" s="4">
        <v>468</v>
      </c>
      <c r="F455" t="s" s="4">
        <v>94</v>
      </c>
      <c r="G455" t="s" s="4">
        <v>2964</v>
      </c>
    </row>
    <row r="456" ht="45.0" customHeight="true">
      <c r="A456" t="s" s="4">
        <v>1975</v>
      </c>
      <c r="B456" t="s" s="4">
        <v>3420</v>
      </c>
      <c r="C456" t="s" s="4">
        <v>2962</v>
      </c>
      <c r="D456" t="s" s="4">
        <v>468</v>
      </c>
      <c r="E456" t="s" s="4">
        <v>468</v>
      </c>
      <c r="F456" t="s" s="4">
        <v>94</v>
      </c>
      <c r="G456" t="s" s="4">
        <v>2964</v>
      </c>
    </row>
    <row r="457" ht="45.0" customHeight="true">
      <c r="A457" t="s" s="4">
        <v>1978</v>
      </c>
      <c r="B457" t="s" s="4">
        <v>3421</v>
      </c>
      <c r="C457" t="s" s="4">
        <v>2962</v>
      </c>
      <c r="D457" t="s" s="4">
        <v>468</v>
      </c>
      <c r="E457" t="s" s="4">
        <v>468</v>
      </c>
      <c r="F457" t="s" s="4">
        <v>94</v>
      </c>
      <c r="G457" t="s" s="4">
        <v>2964</v>
      </c>
    </row>
    <row r="458" ht="45.0" customHeight="true">
      <c r="A458" t="s" s="4">
        <v>1982</v>
      </c>
      <c r="B458" t="s" s="4">
        <v>3422</v>
      </c>
      <c r="C458" t="s" s="4">
        <v>2962</v>
      </c>
      <c r="D458" t="s" s="4">
        <v>468</v>
      </c>
      <c r="E458" t="s" s="4">
        <v>468</v>
      </c>
      <c r="F458" t="s" s="4">
        <v>94</v>
      </c>
      <c r="G458" t="s" s="4">
        <v>2964</v>
      </c>
    </row>
    <row r="459" ht="45.0" customHeight="true">
      <c r="A459" t="s" s="4">
        <v>1986</v>
      </c>
      <c r="B459" t="s" s="4">
        <v>3423</v>
      </c>
      <c r="C459" t="s" s="4">
        <v>2962</v>
      </c>
      <c r="D459" t="s" s="4">
        <v>468</v>
      </c>
      <c r="E459" t="s" s="4">
        <v>468</v>
      </c>
      <c r="F459" t="s" s="4">
        <v>94</v>
      </c>
      <c r="G459" t="s" s="4">
        <v>2964</v>
      </c>
    </row>
    <row r="460" ht="45.0" customHeight="true">
      <c r="A460" t="s" s="4">
        <v>1995</v>
      </c>
      <c r="B460" t="s" s="4">
        <v>3424</v>
      </c>
      <c r="C460" t="s" s="4">
        <v>3425</v>
      </c>
      <c r="D460" t="s" s="4">
        <v>3426</v>
      </c>
      <c r="E460" t="s" s="4">
        <v>3427</v>
      </c>
      <c r="F460" t="s" s="4">
        <v>3428</v>
      </c>
      <c r="G460" t="s" s="4">
        <v>3429</v>
      </c>
    </row>
    <row r="461" ht="45.0" customHeight="true">
      <c r="A461" t="s" s="4">
        <v>2003</v>
      </c>
      <c r="B461" t="s" s="4">
        <v>3430</v>
      </c>
      <c r="C461" t="s" s="4">
        <v>3425</v>
      </c>
      <c r="D461" t="s" s="4">
        <v>3431</v>
      </c>
      <c r="E461" t="s" s="4">
        <v>3432</v>
      </c>
      <c r="F461" t="s" s="4">
        <v>3428</v>
      </c>
      <c r="G461" t="s" s="4">
        <v>3429</v>
      </c>
    </row>
    <row r="462" ht="45.0" customHeight="true">
      <c r="A462" t="s" s="4">
        <v>2007</v>
      </c>
      <c r="B462" t="s" s="4">
        <v>3433</v>
      </c>
      <c r="C462" t="s" s="4">
        <v>3425</v>
      </c>
      <c r="D462" t="s" s="4">
        <v>3434</v>
      </c>
      <c r="E462" t="s" s="4">
        <v>3432</v>
      </c>
      <c r="F462" t="s" s="4">
        <v>3428</v>
      </c>
      <c r="G462" t="s" s="4">
        <v>3429</v>
      </c>
    </row>
    <row r="463" ht="45.0" customHeight="true">
      <c r="A463" t="s" s="4">
        <v>2010</v>
      </c>
      <c r="B463" t="s" s="4">
        <v>3435</v>
      </c>
      <c r="C463" t="s" s="4">
        <v>3425</v>
      </c>
      <c r="D463" t="s" s="4">
        <v>3436</v>
      </c>
      <c r="E463" t="s" s="4">
        <v>3432</v>
      </c>
      <c r="F463" t="s" s="4">
        <v>3428</v>
      </c>
      <c r="G463" t="s" s="4">
        <v>3429</v>
      </c>
    </row>
    <row r="464" ht="45.0" customHeight="true">
      <c r="A464" t="s" s="4">
        <v>2016</v>
      </c>
      <c r="B464" t="s" s="4">
        <v>3437</v>
      </c>
      <c r="C464" t="s" s="4">
        <v>3425</v>
      </c>
      <c r="D464" t="s" s="4">
        <v>3438</v>
      </c>
      <c r="E464" t="s" s="4">
        <v>3439</v>
      </c>
      <c r="F464" t="s" s="4">
        <v>3428</v>
      </c>
      <c r="G464" t="s" s="4">
        <v>3429</v>
      </c>
    </row>
    <row r="465" ht="45.0" customHeight="true">
      <c r="A465" t="s" s="4">
        <v>2022</v>
      </c>
      <c r="B465" t="s" s="4">
        <v>3440</v>
      </c>
      <c r="C465" t="s" s="4">
        <v>3425</v>
      </c>
      <c r="D465" t="s" s="4">
        <v>3441</v>
      </c>
      <c r="E465" t="s" s="4">
        <v>3442</v>
      </c>
      <c r="F465" t="s" s="4">
        <v>3428</v>
      </c>
      <c r="G465" t="s" s="4">
        <v>3429</v>
      </c>
    </row>
    <row r="466" ht="45.0" customHeight="true">
      <c r="A466" t="s" s="4">
        <v>2028</v>
      </c>
      <c r="B466" t="s" s="4">
        <v>3443</v>
      </c>
      <c r="C466" t="s" s="4">
        <v>3425</v>
      </c>
      <c r="D466" t="s" s="4">
        <v>3444</v>
      </c>
      <c r="E466" t="s" s="4">
        <v>3445</v>
      </c>
      <c r="F466" t="s" s="4">
        <v>3428</v>
      </c>
      <c r="G466" t="s" s="4">
        <v>3429</v>
      </c>
    </row>
    <row r="467" ht="45.0" customHeight="true">
      <c r="A467" t="s" s="4">
        <v>2035</v>
      </c>
      <c r="B467" t="s" s="4">
        <v>3446</v>
      </c>
      <c r="C467" t="s" s="4">
        <v>3425</v>
      </c>
      <c r="D467" t="s" s="4">
        <v>3447</v>
      </c>
      <c r="E467" t="s" s="4">
        <v>3448</v>
      </c>
      <c r="F467" t="s" s="4">
        <v>3428</v>
      </c>
      <c r="G467" t="s" s="4">
        <v>3429</v>
      </c>
    </row>
    <row r="468" ht="45.0" customHeight="true">
      <c r="A468" t="s" s="4">
        <v>2038</v>
      </c>
      <c r="B468" t="s" s="4">
        <v>3449</v>
      </c>
      <c r="C468" t="s" s="4">
        <v>3425</v>
      </c>
      <c r="D468" t="s" s="4">
        <v>3450</v>
      </c>
      <c r="E468" t="s" s="4">
        <v>3448</v>
      </c>
      <c r="F468" t="s" s="4">
        <v>3428</v>
      </c>
      <c r="G468" t="s" s="4">
        <v>3429</v>
      </c>
    </row>
    <row r="469" ht="45.0" customHeight="true">
      <c r="A469" t="s" s="4">
        <v>2043</v>
      </c>
      <c r="B469" t="s" s="4">
        <v>3451</v>
      </c>
      <c r="C469" t="s" s="4">
        <v>3425</v>
      </c>
      <c r="D469" t="s" s="4">
        <v>3447</v>
      </c>
      <c r="E469" t="s" s="4">
        <v>3448</v>
      </c>
      <c r="F469" t="s" s="4">
        <v>3428</v>
      </c>
      <c r="G469" t="s" s="4">
        <v>3429</v>
      </c>
    </row>
    <row r="470" ht="45.0" customHeight="true">
      <c r="A470" t="s" s="4">
        <v>2046</v>
      </c>
      <c r="B470" t="s" s="4">
        <v>3452</v>
      </c>
      <c r="C470" t="s" s="4">
        <v>3425</v>
      </c>
      <c r="D470" t="s" s="4">
        <v>3447</v>
      </c>
      <c r="E470" t="s" s="4">
        <v>3448</v>
      </c>
      <c r="F470" t="s" s="4">
        <v>3428</v>
      </c>
      <c r="G470" t="s" s="4">
        <v>3429</v>
      </c>
    </row>
    <row r="471" ht="45.0" customHeight="true">
      <c r="A471" t="s" s="4">
        <v>2052</v>
      </c>
      <c r="B471" t="s" s="4">
        <v>3453</v>
      </c>
      <c r="C471" t="s" s="4">
        <v>3425</v>
      </c>
      <c r="D471" t="s" s="4">
        <v>3454</v>
      </c>
      <c r="E471" t="s" s="4">
        <v>3455</v>
      </c>
      <c r="F471" t="s" s="4">
        <v>3428</v>
      </c>
      <c r="G471" t="s" s="4">
        <v>3429</v>
      </c>
    </row>
    <row r="472" ht="45.0" customHeight="true">
      <c r="A472" t="s" s="4">
        <v>2056</v>
      </c>
      <c r="B472" t="s" s="4">
        <v>3456</v>
      </c>
      <c r="C472" t="s" s="4">
        <v>3425</v>
      </c>
      <c r="D472" t="s" s="4">
        <v>3454</v>
      </c>
      <c r="E472" t="s" s="4">
        <v>3455</v>
      </c>
      <c r="F472" t="s" s="4">
        <v>3428</v>
      </c>
      <c r="G472" t="s" s="4">
        <v>3429</v>
      </c>
    </row>
    <row r="473" ht="45.0" customHeight="true">
      <c r="A473" t="s" s="4">
        <v>2060</v>
      </c>
      <c r="B473" t="s" s="4">
        <v>3457</v>
      </c>
      <c r="C473" t="s" s="4">
        <v>3425</v>
      </c>
      <c r="D473" t="s" s="4">
        <v>3454</v>
      </c>
      <c r="E473" t="s" s="4">
        <v>3455</v>
      </c>
      <c r="F473" t="s" s="4">
        <v>3428</v>
      </c>
      <c r="G473" t="s" s="4">
        <v>3429</v>
      </c>
    </row>
    <row r="474" ht="45.0" customHeight="true">
      <c r="A474" t="s" s="4">
        <v>2063</v>
      </c>
      <c r="B474" t="s" s="4">
        <v>3458</v>
      </c>
      <c r="C474" t="s" s="4">
        <v>3425</v>
      </c>
      <c r="D474" t="s" s="4">
        <v>3454</v>
      </c>
      <c r="E474" t="s" s="4">
        <v>3455</v>
      </c>
      <c r="F474" t="s" s="4">
        <v>3428</v>
      </c>
      <c r="G474" t="s" s="4">
        <v>3429</v>
      </c>
    </row>
    <row r="475" ht="45.0" customHeight="true">
      <c r="A475" t="s" s="4">
        <v>2067</v>
      </c>
      <c r="B475" t="s" s="4">
        <v>3459</v>
      </c>
      <c r="C475" t="s" s="4">
        <v>3425</v>
      </c>
      <c r="D475" t="s" s="4">
        <v>3454</v>
      </c>
      <c r="E475" t="s" s="4">
        <v>3455</v>
      </c>
      <c r="F475" t="s" s="4">
        <v>3428</v>
      </c>
      <c r="G475" t="s" s="4">
        <v>3429</v>
      </c>
    </row>
    <row r="476" ht="45.0" customHeight="true">
      <c r="A476" t="s" s="4">
        <v>2069</v>
      </c>
      <c r="B476" t="s" s="4">
        <v>3460</v>
      </c>
      <c r="C476" t="s" s="4">
        <v>3425</v>
      </c>
      <c r="D476" t="s" s="4">
        <v>3454</v>
      </c>
      <c r="E476" t="s" s="4">
        <v>3455</v>
      </c>
      <c r="F476" t="s" s="4">
        <v>3428</v>
      </c>
      <c r="G476" t="s" s="4">
        <v>3429</v>
      </c>
    </row>
    <row r="477" ht="45.0" customHeight="true">
      <c r="A477" t="s" s="4">
        <v>2072</v>
      </c>
      <c r="B477" t="s" s="4">
        <v>3461</v>
      </c>
      <c r="C477" t="s" s="4">
        <v>3425</v>
      </c>
      <c r="D477" t="s" s="4">
        <v>3454</v>
      </c>
      <c r="E477" t="s" s="4">
        <v>3455</v>
      </c>
      <c r="F477" t="s" s="4">
        <v>3428</v>
      </c>
      <c r="G477" t="s" s="4">
        <v>3429</v>
      </c>
    </row>
    <row r="478" ht="45.0" customHeight="true">
      <c r="A478" t="s" s="4">
        <v>2076</v>
      </c>
      <c r="B478" t="s" s="4">
        <v>3462</v>
      </c>
      <c r="C478" t="s" s="4">
        <v>3425</v>
      </c>
      <c r="D478" t="s" s="4">
        <v>3454</v>
      </c>
      <c r="E478" t="s" s="4">
        <v>3455</v>
      </c>
      <c r="F478" t="s" s="4">
        <v>3428</v>
      </c>
      <c r="G478" t="s" s="4">
        <v>3429</v>
      </c>
    </row>
    <row r="479" ht="45.0" customHeight="true">
      <c r="A479" t="s" s="4">
        <v>2078</v>
      </c>
      <c r="B479" t="s" s="4">
        <v>3463</v>
      </c>
      <c r="C479" t="s" s="4">
        <v>3425</v>
      </c>
      <c r="D479" t="s" s="4">
        <v>3464</v>
      </c>
      <c r="E479" t="s" s="4">
        <v>3455</v>
      </c>
      <c r="F479" t="s" s="4">
        <v>3428</v>
      </c>
      <c r="G479" t="s" s="4">
        <v>3429</v>
      </c>
    </row>
    <row r="480" ht="45.0" customHeight="true">
      <c r="A480" t="s" s="4">
        <v>2081</v>
      </c>
      <c r="B480" t="s" s="4">
        <v>3465</v>
      </c>
      <c r="C480" t="s" s="4">
        <v>3425</v>
      </c>
      <c r="D480" t="s" s="4">
        <v>3454</v>
      </c>
      <c r="E480" t="s" s="4">
        <v>3455</v>
      </c>
      <c r="F480" t="s" s="4">
        <v>3428</v>
      </c>
      <c r="G480" t="s" s="4">
        <v>3429</v>
      </c>
    </row>
    <row r="481" ht="45.0" customHeight="true">
      <c r="A481" t="s" s="4">
        <v>2084</v>
      </c>
      <c r="B481" t="s" s="4">
        <v>3466</v>
      </c>
      <c r="C481" t="s" s="4">
        <v>3425</v>
      </c>
      <c r="D481" t="s" s="4">
        <v>3454</v>
      </c>
      <c r="E481" t="s" s="4">
        <v>3455</v>
      </c>
      <c r="F481" t="s" s="4">
        <v>3428</v>
      </c>
      <c r="G481" t="s" s="4">
        <v>3429</v>
      </c>
    </row>
    <row r="482" ht="45.0" customHeight="true">
      <c r="A482" t="s" s="4">
        <v>2088</v>
      </c>
      <c r="B482" t="s" s="4">
        <v>3467</v>
      </c>
      <c r="C482" t="s" s="4">
        <v>3425</v>
      </c>
      <c r="D482" t="s" s="4">
        <v>3454</v>
      </c>
      <c r="E482" t="s" s="4">
        <v>3455</v>
      </c>
      <c r="F482" t="s" s="4">
        <v>3428</v>
      </c>
      <c r="G482" t="s" s="4">
        <v>3429</v>
      </c>
    </row>
    <row r="483" ht="45.0" customHeight="true">
      <c r="A483" t="s" s="4">
        <v>2091</v>
      </c>
      <c r="B483" t="s" s="4">
        <v>3468</v>
      </c>
      <c r="C483" t="s" s="4">
        <v>3425</v>
      </c>
      <c r="D483" t="s" s="4">
        <v>3454</v>
      </c>
      <c r="E483" t="s" s="4">
        <v>3455</v>
      </c>
      <c r="F483" t="s" s="4">
        <v>3428</v>
      </c>
      <c r="G483" t="s" s="4">
        <v>3429</v>
      </c>
    </row>
    <row r="484" ht="45.0" customHeight="true">
      <c r="A484" t="s" s="4">
        <v>2095</v>
      </c>
      <c r="B484" t="s" s="4">
        <v>3469</v>
      </c>
      <c r="C484" t="s" s="4">
        <v>3425</v>
      </c>
      <c r="D484" t="s" s="4">
        <v>3454</v>
      </c>
      <c r="E484" t="s" s="4">
        <v>3455</v>
      </c>
      <c r="F484" t="s" s="4">
        <v>3428</v>
      </c>
      <c r="G484" t="s" s="4">
        <v>3429</v>
      </c>
    </row>
    <row r="485" ht="45.0" customHeight="true">
      <c r="A485" t="s" s="4">
        <v>2098</v>
      </c>
      <c r="B485" t="s" s="4">
        <v>3470</v>
      </c>
      <c r="C485" t="s" s="4">
        <v>3425</v>
      </c>
      <c r="D485" t="s" s="4">
        <v>3454</v>
      </c>
      <c r="E485" t="s" s="4">
        <v>3455</v>
      </c>
      <c r="F485" t="s" s="4">
        <v>3428</v>
      </c>
      <c r="G485" t="s" s="4">
        <v>3429</v>
      </c>
    </row>
    <row r="486" ht="45.0" customHeight="true">
      <c r="A486" t="s" s="4">
        <v>2101</v>
      </c>
      <c r="B486" t="s" s="4">
        <v>3471</v>
      </c>
      <c r="C486" t="s" s="4">
        <v>3425</v>
      </c>
      <c r="D486" t="s" s="4">
        <v>3454</v>
      </c>
      <c r="E486" t="s" s="4">
        <v>3455</v>
      </c>
      <c r="F486" t="s" s="4">
        <v>3428</v>
      </c>
      <c r="G486" t="s" s="4">
        <v>3429</v>
      </c>
    </row>
    <row r="487" ht="45.0" customHeight="true">
      <c r="A487" t="s" s="4">
        <v>2104</v>
      </c>
      <c r="B487" t="s" s="4">
        <v>3472</v>
      </c>
      <c r="C487" t="s" s="4">
        <v>3425</v>
      </c>
      <c r="D487" t="s" s="4">
        <v>3454</v>
      </c>
      <c r="E487" t="s" s="4">
        <v>3455</v>
      </c>
      <c r="F487" t="s" s="4">
        <v>3428</v>
      </c>
      <c r="G487" t="s" s="4">
        <v>3429</v>
      </c>
    </row>
    <row r="488" ht="45.0" customHeight="true">
      <c r="A488" t="s" s="4">
        <v>2107</v>
      </c>
      <c r="B488" t="s" s="4">
        <v>3473</v>
      </c>
      <c r="C488" t="s" s="4">
        <v>3425</v>
      </c>
      <c r="D488" t="s" s="4">
        <v>3454</v>
      </c>
      <c r="E488" t="s" s="4">
        <v>3455</v>
      </c>
      <c r="F488" t="s" s="4">
        <v>3428</v>
      </c>
      <c r="G488" t="s" s="4">
        <v>3429</v>
      </c>
    </row>
    <row r="489" ht="45.0" customHeight="true">
      <c r="A489" t="s" s="4">
        <v>2109</v>
      </c>
      <c r="B489" t="s" s="4">
        <v>3474</v>
      </c>
      <c r="C489" t="s" s="4">
        <v>3425</v>
      </c>
      <c r="D489" t="s" s="4">
        <v>3454</v>
      </c>
      <c r="E489" t="s" s="4">
        <v>3455</v>
      </c>
      <c r="F489" t="s" s="4">
        <v>3428</v>
      </c>
      <c r="G489" t="s" s="4">
        <v>3429</v>
      </c>
    </row>
    <row r="490" ht="45.0" customHeight="true">
      <c r="A490" t="s" s="4">
        <v>2111</v>
      </c>
      <c r="B490" t="s" s="4">
        <v>3475</v>
      </c>
      <c r="C490" t="s" s="4">
        <v>3425</v>
      </c>
      <c r="D490" t="s" s="4">
        <v>3454</v>
      </c>
      <c r="E490" t="s" s="4">
        <v>3455</v>
      </c>
      <c r="F490" t="s" s="4">
        <v>3428</v>
      </c>
      <c r="G490" t="s" s="4">
        <v>3429</v>
      </c>
    </row>
    <row r="491" ht="45.0" customHeight="true">
      <c r="A491" t="s" s="4">
        <v>2116</v>
      </c>
      <c r="B491" t="s" s="4">
        <v>3476</v>
      </c>
      <c r="C491" t="s" s="4">
        <v>3425</v>
      </c>
      <c r="D491" t="s" s="4">
        <v>3454</v>
      </c>
      <c r="E491" t="s" s="4">
        <v>3455</v>
      </c>
      <c r="F491" t="s" s="4">
        <v>3428</v>
      </c>
      <c r="G491" t="s" s="4">
        <v>3429</v>
      </c>
    </row>
    <row r="492" ht="45.0" customHeight="true">
      <c r="A492" t="s" s="4">
        <v>2119</v>
      </c>
      <c r="B492" t="s" s="4">
        <v>3477</v>
      </c>
      <c r="C492" t="s" s="4">
        <v>3425</v>
      </c>
      <c r="D492" t="s" s="4">
        <v>3478</v>
      </c>
      <c r="E492" t="s" s="4">
        <v>3455</v>
      </c>
      <c r="F492" t="s" s="4">
        <v>3428</v>
      </c>
      <c r="G492" t="s" s="4">
        <v>3429</v>
      </c>
    </row>
    <row r="493" ht="45.0" customHeight="true">
      <c r="A493" t="s" s="4">
        <v>2127</v>
      </c>
      <c r="B493" t="s" s="4">
        <v>3479</v>
      </c>
      <c r="C493" t="s" s="4">
        <v>3425</v>
      </c>
      <c r="D493" t="s" s="4">
        <v>3480</v>
      </c>
      <c r="E493" t="s" s="4">
        <v>3481</v>
      </c>
      <c r="F493" t="s" s="4">
        <v>3428</v>
      </c>
      <c r="G493" t="s" s="4">
        <v>3429</v>
      </c>
    </row>
    <row r="494" ht="45.0" customHeight="true">
      <c r="A494" t="s" s="4">
        <v>2134</v>
      </c>
      <c r="B494" t="s" s="4">
        <v>3482</v>
      </c>
      <c r="C494" t="s" s="4">
        <v>3425</v>
      </c>
      <c r="D494" t="s" s="4">
        <v>3483</v>
      </c>
      <c r="E494" t="s" s="4">
        <v>3484</v>
      </c>
      <c r="F494" t="s" s="4">
        <v>3428</v>
      </c>
      <c r="G494" t="s" s="4">
        <v>3429</v>
      </c>
    </row>
    <row r="495" ht="45.0" customHeight="true">
      <c r="A495" t="s" s="4">
        <v>2139</v>
      </c>
      <c r="B495" t="s" s="4">
        <v>3485</v>
      </c>
      <c r="C495" t="s" s="4">
        <v>3425</v>
      </c>
      <c r="D495" t="s" s="4">
        <v>3486</v>
      </c>
      <c r="E495" t="s" s="4">
        <v>3487</v>
      </c>
      <c r="F495" t="s" s="4">
        <v>3428</v>
      </c>
      <c r="G495" t="s" s="4">
        <v>3429</v>
      </c>
    </row>
    <row r="496" ht="45.0" customHeight="true">
      <c r="A496" t="s" s="4">
        <v>2145</v>
      </c>
      <c r="B496" t="s" s="4">
        <v>3488</v>
      </c>
      <c r="C496" t="s" s="4">
        <v>3425</v>
      </c>
      <c r="D496" t="s" s="4">
        <v>3450</v>
      </c>
      <c r="E496" t="s" s="4">
        <v>3448</v>
      </c>
      <c r="F496" t="s" s="4">
        <v>3428</v>
      </c>
      <c r="G496" t="s" s="4">
        <v>3429</v>
      </c>
    </row>
    <row r="497" ht="45.0" customHeight="true">
      <c r="A497" t="s" s="4">
        <v>2152</v>
      </c>
      <c r="B497" t="s" s="4">
        <v>3489</v>
      </c>
      <c r="C497" t="s" s="4">
        <v>3425</v>
      </c>
      <c r="D497" t="s" s="4">
        <v>3490</v>
      </c>
      <c r="E497" t="s" s="4">
        <v>3491</v>
      </c>
      <c r="F497" t="s" s="4">
        <v>3428</v>
      </c>
      <c r="G497" t="s" s="4">
        <v>3429</v>
      </c>
    </row>
    <row r="498" ht="45.0" customHeight="true">
      <c r="A498" t="s" s="4">
        <v>2154</v>
      </c>
      <c r="B498" t="s" s="4">
        <v>3492</v>
      </c>
      <c r="C498" t="s" s="4">
        <v>3425</v>
      </c>
      <c r="D498" t="s" s="4">
        <v>3493</v>
      </c>
      <c r="E498" t="s" s="4">
        <v>3455</v>
      </c>
      <c r="F498" t="s" s="4">
        <v>3428</v>
      </c>
      <c r="G498" t="s" s="4">
        <v>3429</v>
      </c>
    </row>
    <row r="499" ht="45.0" customHeight="true">
      <c r="A499" t="s" s="4">
        <v>2157</v>
      </c>
      <c r="B499" t="s" s="4">
        <v>3494</v>
      </c>
      <c r="C499" t="s" s="4">
        <v>3425</v>
      </c>
      <c r="D499" t="s" s="4">
        <v>3495</v>
      </c>
      <c r="E499" t="s" s="4">
        <v>3491</v>
      </c>
      <c r="F499" t="s" s="4">
        <v>3428</v>
      </c>
      <c r="G499" t="s" s="4">
        <v>3429</v>
      </c>
    </row>
    <row r="500" ht="45.0" customHeight="true">
      <c r="A500" t="s" s="4">
        <v>2159</v>
      </c>
      <c r="B500" t="s" s="4">
        <v>3496</v>
      </c>
      <c r="C500" t="s" s="4">
        <v>3425</v>
      </c>
      <c r="D500" t="s" s="4">
        <v>3495</v>
      </c>
      <c r="E500" t="s" s="4">
        <v>3491</v>
      </c>
      <c r="F500" t="s" s="4">
        <v>3428</v>
      </c>
      <c r="G500" t="s" s="4">
        <v>3429</v>
      </c>
    </row>
    <row r="501" ht="45.0" customHeight="true">
      <c r="A501" t="s" s="4">
        <v>2162</v>
      </c>
      <c r="B501" t="s" s="4">
        <v>3497</v>
      </c>
      <c r="C501" t="s" s="4">
        <v>3425</v>
      </c>
      <c r="D501" t="s" s="4">
        <v>3490</v>
      </c>
      <c r="E501" t="s" s="4">
        <v>3491</v>
      </c>
      <c r="F501" t="s" s="4">
        <v>3428</v>
      </c>
      <c r="G501" t="s" s="4">
        <v>3429</v>
      </c>
    </row>
    <row r="502" ht="45.0" customHeight="true">
      <c r="A502" t="s" s="4">
        <v>2164</v>
      </c>
      <c r="B502" t="s" s="4">
        <v>3498</v>
      </c>
      <c r="C502" t="s" s="4">
        <v>3425</v>
      </c>
      <c r="D502" t="s" s="4">
        <v>3490</v>
      </c>
      <c r="E502" t="s" s="4">
        <v>3491</v>
      </c>
      <c r="F502" t="s" s="4">
        <v>3428</v>
      </c>
      <c r="G502" t="s" s="4">
        <v>3429</v>
      </c>
    </row>
    <row r="503" ht="45.0" customHeight="true">
      <c r="A503" t="s" s="4">
        <v>2168</v>
      </c>
      <c r="B503" t="s" s="4">
        <v>3499</v>
      </c>
      <c r="C503" t="s" s="4">
        <v>3425</v>
      </c>
      <c r="D503" t="s" s="4">
        <v>3500</v>
      </c>
      <c r="E503" t="s" s="4">
        <v>3501</v>
      </c>
      <c r="F503" t="s" s="4">
        <v>3428</v>
      </c>
      <c r="G503" t="s" s="4">
        <v>3429</v>
      </c>
    </row>
    <row r="504" ht="45.0" customHeight="true">
      <c r="A504" t="s" s="4">
        <v>2174</v>
      </c>
      <c r="B504" t="s" s="4">
        <v>3502</v>
      </c>
      <c r="C504" t="s" s="4">
        <v>3425</v>
      </c>
      <c r="D504" t="s" s="4">
        <v>3478</v>
      </c>
      <c r="E504" t="s" s="4">
        <v>3455</v>
      </c>
      <c r="F504" t="s" s="4">
        <v>3428</v>
      </c>
      <c r="G504" t="s" s="4">
        <v>3429</v>
      </c>
    </row>
    <row r="505" ht="45.0" customHeight="true">
      <c r="A505" t="s" s="4">
        <v>2179</v>
      </c>
      <c r="B505" t="s" s="4">
        <v>3503</v>
      </c>
      <c r="C505" t="s" s="4">
        <v>3425</v>
      </c>
      <c r="D505" t="s" s="4">
        <v>3504</v>
      </c>
      <c r="E505" t="s" s="4">
        <v>3505</v>
      </c>
      <c r="F505" t="s" s="4">
        <v>3428</v>
      </c>
      <c r="G505" t="s" s="4">
        <v>3429</v>
      </c>
    </row>
    <row r="506" ht="45.0" customHeight="true">
      <c r="A506" t="s" s="4">
        <v>2185</v>
      </c>
      <c r="B506" t="s" s="4">
        <v>3506</v>
      </c>
      <c r="C506" t="s" s="4">
        <v>3425</v>
      </c>
      <c r="D506" t="s" s="4">
        <v>3480</v>
      </c>
      <c r="E506" t="s" s="4">
        <v>3507</v>
      </c>
      <c r="F506" t="s" s="4">
        <v>3428</v>
      </c>
      <c r="G506" t="s" s="4">
        <v>3429</v>
      </c>
    </row>
    <row r="507" ht="45.0" customHeight="true">
      <c r="A507" t="s" s="4">
        <v>2191</v>
      </c>
      <c r="B507" t="s" s="4">
        <v>3508</v>
      </c>
      <c r="C507" t="s" s="4">
        <v>3425</v>
      </c>
      <c r="D507" t="s" s="4">
        <v>3509</v>
      </c>
      <c r="E507" t="s" s="4">
        <v>3510</v>
      </c>
      <c r="F507" t="s" s="4">
        <v>3428</v>
      </c>
      <c r="G507" t="s" s="4">
        <v>3429</v>
      </c>
    </row>
    <row r="508" ht="45.0" customHeight="true">
      <c r="A508" t="s" s="4">
        <v>2197</v>
      </c>
      <c r="B508" t="s" s="4">
        <v>3511</v>
      </c>
      <c r="C508" t="s" s="4">
        <v>3425</v>
      </c>
      <c r="D508" t="s" s="4">
        <v>3512</v>
      </c>
      <c r="E508" t="s" s="4">
        <v>3512</v>
      </c>
      <c r="F508" t="s" s="4">
        <v>3428</v>
      </c>
      <c r="G508" t="s" s="4">
        <v>3429</v>
      </c>
    </row>
    <row r="509" ht="45.0" customHeight="true">
      <c r="A509" t="s" s="4">
        <v>2200</v>
      </c>
      <c r="B509" t="s" s="4">
        <v>3513</v>
      </c>
      <c r="C509" t="s" s="4">
        <v>3425</v>
      </c>
      <c r="D509" t="s" s="4">
        <v>3426</v>
      </c>
      <c r="E509" t="s" s="4">
        <v>3426</v>
      </c>
      <c r="F509" t="s" s="4">
        <v>3428</v>
      </c>
      <c r="G509" t="s" s="4">
        <v>3429</v>
      </c>
    </row>
    <row r="510" ht="45.0" customHeight="true">
      <c r="A510" t="s" s="4">
        <v>2205</v>
      </c>
      <c r="B510" t="s" s="4">
        <v>3514</v>
      </c>
      <c r="C510" t="s" s="4">
        <v>3425</v>
      </c>
      <c r="D510" t="s" s="4">
        <v>3426</v>
      </c>
      <c r="E510" t="s" s="4">
        <v>3426</v>
      </c>
      <c r="F510" t="s" s="4">
        <v>3428</v>
      </c>
      <c r="G510" t="s" s="4">
        <v>3429</v>
      </c>
    </row>
    <row r="511" ht="45.0" customHeight="true">
      <c r="A511" t="s" s="4">
        <v>2209</v>
      </c>
      <c r="B511" t="s" s="4">
        <v>3515</v>
      </c>
      <c r="C511" t="s" s="4">
        <v>3425</v>
      </c>
      <c r="D511" t="s" s="4">
        <v>3509</v>
      </c>
      <c r="E511" t="s" s="4">
        <v>3509</v>
      </c>
      <c r="F511" t="s" s="4">
        <v>3428</v>
      </c>
      <c r="G511" t="s" s="4">
        <v>3429</v>
      </c>
    </row>
    <row r="512" ht="45.0" customHeight="true">
      <c r="A512" t="s" s="4">
        <v>2214</v>
      </c>
      <c r="B512" t="s" s="4">
        <v>3516</v>
      </c>
      <c r="C512" t="s" s="4">
        <v>3425</v>
      </c>
      <c r="D512" t="s" s="4">
        <v>3447</v>
      </c>
      <c r="E512" t="s" s="4">
        <v>3447</v>
      </c>
      <c r="F512" t="s" s="4">
        <v>3428</v>
      </c>
      <c r="G512" t="s" s="4">
        <v>3429</v>
      </c>
    </row>
    <row r="513" ht="45.0" customHeight="true">
      <c r="A513" t="s" s="4">
        <v>2219</v>
      </c>
      <c r="B513" t="s" s="4">
        <v>3517</v>
      </c>
      <c r="C513" t="s" s="4">
        <v>3425</v>
      </c>
      <c r="D513" t="s" s="4">
        <v>3518</v>
      </c>
      <c r="E513" t="s" s="4">
        <v>3518</v>
      </c>
      <c r="F513" t="s" s="4">
        <v>3428</v>
      </c>
      <c r="G513" t="s" s="4">
        <v>3429</v>
      </c>
    </row>
    <row r="514" ht="45.0" customHeight="true">
      <c r="A514" t="s" s="4">
        <v>2226</v>
      </c>
      <c r="B514" t="s" s="4">
        <v>3519</v>
      </c>
      <c r="C514" t="s" s="4">
        <v>3425</v>
      </c>
      <c r="D514" t="s" s="4">
        <v>3520</v>
      </c>
      <c r="E514" t="s" s="4">
        <v>3520</v>
      </c>
      <c r="F514" t="s" s="4">
        <v>3428</v>
      </c>
      <c r="G514" t="s" s="4">
        <v>3429</v>
      </c>
    </row>
    <row r="515" ht="45.0" customHeight="true">
      <c r="A515" t="s" s="4">
        <v>2231</v>
      </c>
      <c r="B515" t="s" s="4">
        <v>3521</v>
      </c>
      <c r="C515" t="s" s="4">
        <v>3425</v>
      </c>
      <c r="D515" t="s" s="4">
        <v>3522</v>
      </c>
      <c r="E515" t="s" s="4">
        <v>3522</v>
      </c>
      <c r="F515" t="s" s="4">
        <v>3428</v>
      </c>
      <c r="G515" t="s" s="4">
        <v>3429</v>
      </c>
    </row>
    <row r="516" ht="45.0" customHeight="true">
      <c r="A516" t="s" s="4">
        <v>2236</v>
      </c>
      <c r="B516" t="s" s="4">
        <v>3523</v>
      </c>
      <c r="C516" t="s" s="4">
        <v>3425</v>
      </c>
      <c r="D516" t="s" s="4">
        <v>3524</v>
      </c>
      <c r="E516" t="s" s="4">
        <v>3524</v>
      </c>
      <c r="F516" t="s" s="4">
        <v>3428</v>
      </c>
      <c r="G516" t="s" s="4">
        <v>3429</v>
      </c>
    </row>
    <row r="517" ht="45.0" customHeight="true">
      <c r="A517" t="s" s="4">
        <v>2243</v>
      </c>
      <c r="B517" t="s" s="4">
        <v>3525</v>
      </c>
      <c r="C517" t="s" s="4">
        <v>3425</v>
      </c>
      <c r="D517" t="s" s="4">
        <v>3526</v>
      </c>
      <c r="E517" t="s" s="4">
        <v>3526</v>
      </c>
      <c r="F517" t="s" s="4">
        <v>3428</v>
      </c>
      <c r="G517" t="s" s="4">
        <v>3429</v>
      </c>
    </row>
    <row r="518" ht="45.0" customHeight="true">
      <c r="A518" t="s" s="4">
        <v>2250</v>
      </c>
      <c r="B518" t="s" s="4">
        <v>3527</v>
      </c>
      <c r="C518" t="s" s="4">
        <v>3425</v>
      </c>
      <c r="D518" t="s" s="4">
        <v>3528</v>
      </c>
      <c r="E518" t="s" s="4">
        <v>3528</v>
      </c>
      <c r="F518" t="s" s="4">
        <v>3428</v>
      </c>
      <c r="G518" t="s" s="4">
        <v>3429</v>
      </c>
    </row>
    <row r="519" ht="45.0" customHeight="true">
      <c r="A519" t="s" s="4">
        <v>2255</v>
      </c>
      <c r="B519" t="s" s="4">
        <v>3529</v>
      </c>
      <c r="C519" t="s" s="4">
        <v>3425</v>
      </c>
      <c r="D519" t="s" s="4">
        <v>3530</v>
      </c>
      <c r="E519" t="s" s="4">
        <v>3530</v>
      </c>
      <c r="F519" t="s" s="4">
        <v>3428</v>
      </c>
      <c r="G519" t="s" s="4">
        <v>3429</v>
      </c>
    </row>
    <row r="520" ht="45.0" customHeight="true">
      <c r="A520" t="s" s="4">
        <v>2260</v>
      </c>
      <c r="B520" t="s" s="4">
        <v>3531</v>
      </c>
      <c r="C520" t="s" s="4">
        <v>3425</v>
      </c>
      <c r="D520" t="s" s="4">
        <v>3532</v>
      </c>
      <c r="E520" t="s" s="4">
        <v>3532</v>
      </c>
      <c r="F520" t="s" s="4">
        <v>3428</v>
      </c>
      <c r="G520" t="s" s="4">
        <v>3429</v>
      </c>
    </row>
    <row r="521" ht="45.0" customHeight="true">
      <c r="A521" t="s" s="4">
        <v>2267</v>
      </c>
      <c r="B521" t="s" s="4">
        <v>3533</v>
      </c>
      <c r="C521" t="s" s="4">
        <v>3425</v>
      </c>
      <c r="D521" t="s" s="4">
        <v>3534</v>
      </c>
      <c r="E521" t="s" s="4">
        <v>3534</v>
      </c>
      <c r="F521" t="s" s="4">
        <v>3428</v>
      </c>
      <c r="G521" t="s" s="4">
        <v>3429</v>
      </c>
    </row>
    <row r="522" ht="45.0" customHeight="true">
      <c r="A522" t="s" s="4">
        <v>2273</v>
      </c>
      <c r="B522" t="s" s="4">
        <v>3535</v>
      </c>
      <c r="C522" t="s" s="4">
        <v>3425</v>
      </c>
      <c r="D522" t="s" s="4">
        <v>3536</v>
      </c>
      <c r="E522" t="s" s="4">
        <v>3536</v>
      </c>
      <c r="F522" t="s" s="4">
        <v>3428</v>
      </c>
      <c r="G522" t="s" s="4">
        <v>3429</v>
      </c>
    </row>
    <row r="523" ht="45.0" customHeight="true">
      <c r="A523" t="s" s="4">
        <v>2279</v>
      </c>
      <c r="B523" t="s" s="4">
        <v>3537</v>
      </c>
      <c r="C523" t="s" s="4">
        <v>3425</v>
      </c>
      <c r="D523" t="s" s="4">
        <v>3538</v>
      </c>
      <c r="E523" t="s" s="4">
        <v>3538</v>
      </c>
      <c r="F523" t="s" s="4">
        <v>3428</v>
      </c>
      <c r="G523" t="s" s="4">
        <v>3429</v>
      </c>
    </row>
    <row r="524" ht="45.0" customHeight="true">
      <c r="A524" t="s" s="4">
        <v>2284</v>
      </c>
      <c r="B524" t="s" s="4">
        <v>3539</v>
      </c>
      <c r="C524" t="s" s="4">
        <v>3425</v>
      </c>
      <c r="D524" t="s" s="4">
        <v>468</v>
      </c>
      <c r="E524" t="s" s="4">
        <v>468</v>
      </c>
      <c r="F524" t="s" s="4">
        <v>3428</v>
      </c>
      <c r="G524" t="s" s="4">
        <v>3429</v>
      </c>
    </row>
    <row r="525" ht="45.0" customHeight="true">
      <c r="A525" t="s" s="4">
        <v>2289</v>
      </c>
      <c r="B525" t="s" s="4">
        <v>3540</v>
      </c>
      <c r="C525" t="s" s="4">
        <v>3425</v>
      </c>
      <c r="D525" t="s" s="4">
        <v>468</v>
      </c>
      <c r="E525" t="s" s="4">
        <v>468</v>
      </c>
      <c r="F525" t="s" s="4">
        <v>3428</v>
      </c>
      <c r="G525" t="s" s="4">
        <v>3429</v>
      </c>
    </row>
    <row r="526" ht="45.0" customHeight="true">
      <c r="A526" t="s" s="4">
        <v>2294</v>
      </c>
      <c r="B526" t="s" s="4">
        <v>3541</v>
      </c>
      <c r="C526" t="s" s="4">
        <v>3425</v>
      </c>
      <c r="D526" t="s" s="4">
        <v>3542</v>
      </c>
      <c r="E526" t="s" s="4">
        <v>3543</v>
      </c>
      <c r="F526" t="s" s="4">
        <v>3428</v>
      </c>
      <c r="G526" t="s" s="4">
        <v>3429</v>
      </c>
    </row>
    <row r="527" ht="45.0" customHeight="true">
      <c r="A527" t="s" s="4">
        <v>2301</v>
      </c>
      <c r="B527" t="s" s="4">
        <v>3544</v>
      </c>
      <c r="C527" t="s" s="4">
        <v>3425</v>
      </c>
      <c r="D527" t="s" s="4">
        <v>3545</v>
      </c>
      <c r="E527" t="s" s="4">
        <v>3543</v>
      </c>
      <c r="F527" t="s" s="4">
        <v>3428</v>
      </c>
      <c r="G527" t="s" s="4">
        <v>3429</v>
      </c>
    </row>
    <row r="528" ht="45.0" customHeight="true">
      <c r="A528" t="s" s="4">
        <v>2304</v>
      </c>
      <c r="B528" t="s" s="4">
        <v>3546</v>
      </c>
      <c r="C528" t="s" s="4">
        <v>3425</v>
      </c>
      <c r="D528" t="s" s="4">
        <v>3450</v>
      </c>
      <c r="E528" t="s" s="4">
        <v>3448</v>
      </c>
      <c r="F528" t="s" s="4">
        <v>3428</v>
      </c>
      <c r="G528" t="s" s="4">
        <v>3429</v>
      </c>
    </row>
    <row r="529" ht="45.0" customHeight="true">
      <c r="A529" t="s" s="4">
        <v>2310</v>
      </c>
      <c r="B529" t="s" s="4">
        <v>3547</v>
      </c>
      <c r="C529" t="s" s="4">
        <v>3425</v>
      </c>
      <c r="D529" t="s" s="4">
        <v>3548</v>
      </c>
      <c r="E529" t="s" s="4">
        <v>3549</v>
      </c>
      <c r="F529" t="s" s="4">
        <v>3428</v>
      </c>
      <c r="G529" t="s" s="4">
        <v>3429</v>
      </c>
    </row>
    <row r="530" ht="45.0" customHeight="true">
      <c r="A530" t="s" s="4">
        <v>2317</v>
      </c>
      <c r="B530" t="s" s="4">
        <v>3550</v>
      </c>
      <c r="C530" t="s" s="4">
        <v>3425</v>
      </c>
      <c r="D530" t="s" s="4">
        <v>3480</v>
      </c>
      <c r="E530" t="s" s="4">
        <v>3507</v>
      </c>
      <c r="F530" t="s" s="4">
        <v>3428</v>
      </c>
      <c r="G530" t="s" s="4">
        <v>3429</v>
      </c>
    </row>
    <row r="531" ht="45.0" customHeight="true">
      <c r="A531" t="s" s="4">
        <v>2323</v>
      </c>
      <c r="B531" t="s" s="4">
        <v>3551</v>
      </c>
      <c r="C531" t="s" s="4">
        <v>3425</v>
      </c>
      <c r="D531" t="s" s="4">
        <v>3552</v>
      </c>
      <c r="E531" t="s" s="4">
        <v>3553</v>
      </c>
      <c r="F531" t="s" s="4">
        <v>3428</v>
      </c>
      <c r="G531" t="s" s="4">
        <v>3429</v>
      </c>
    </row>
    <row r="532" ht="45.0" customHeight="true">
      <c r="A532" t="s" s="4">
        <v>2327</v>
      </c>
      <c r="B532" t="s" s="4">
        <v>3554</v>
      </c>
      <c r="C532" t="s" s="4">
        <v>3425</v>
      </c>
      <c r="D532" t="s" s="4">
        <v>3480</v>
      </c>
      <c r="E532" t="s" s="4">
        <v>3507</v>
      </c>
      <c r="F532" t="s" s="4">
        <v>3428</v>
      </c>
      <c r="G532" t="s" s="4">
        <v>3429</v>
      </c>
    </row>
    <row r="533" ht="45.0" customHeight="true">
      <c r="A533" t="s" s="4">
        <v>2330</v>
      </c>
      <c r="B533" t="s" s="4">
        <v>3555</v>
      </c>
      <c r="C533" t="s" s="4">
        <v>3425</v>
      </c>
      <c r="D533" t="s" s="4">
        <v>3480</v>
      </c>
      <c r="E533" t="s" s="4">
        <v>3507</v>
      </c>
      <c r="F533" t="s" s="4">
        <v>3428</v>
      </c>
      <c r="G533" t="s" s="4">
        <v>3429</v>
      </c>
    </row>
    <row r="534" ht="45.0" customHeight="true">
      <c r="A534" t="s" s="4">
        <v>2333</v>
      </c>
      <c r="B534" t="s" s="4">
        <v>3556</v>
      </c>
      <c r="C534" t="s" s="4">
        <v>3425</v>
      </c>
      <c r="D534" t="s" s="4">
        <v>3480</v>
      </c>
      <c r="E534" t="s" s="4">
        <v>3507</v>
      </c>
      <c r="F534" t="s" s="4">
        <v>3428</v>
      </c>
      <c r="G534" t="s" s="4">
        <v>3429</v>
      </c>
    </row>
    <row r="535" ht="45.0" customHeight="true">
      <c r="A535" t="s" s="4">
        <v>2339</v>
      </c>
      <c r="B535" t="s" s="4">
        <v>3557</v>
      </c>
      <c r="C535" t="s" s="4">
        <v>3425</v>
      </c>
      <c r="D535" t="s" s="4">
        <v>3558</v>
      </c>
      <c r="E535" t="s" s="4">
        <v>3559</v>
      </c>
      <c r="F535" t="s" s="4">
        <v>3428</v>
      </c>
      <c r="G535" t="s" s="4">
        <v>3429</v>
      </c>
    </row>
    <row r="536" ht="45.0" customHeight="true">
      <c r="A536" t="s" s="4">
        <v>2344</v>
      </c>
      <c r="B536" t="s" s="4">
        <v>3560</v>
      </c>
      <c r="C536" t="s" s="4">
        <v>3425</v>
      </c>
      <c r="D536" t="s" s="4">
        <v>3561</v>
      </c>
      <c r="E536" t="s" s="4">
        <v>3507</v>
      </c>
      <c r="F536" t="s" s="4">
        <v>3428</v>
      </c>
      <c r="G536" t="s" s="4">
        <v>3429</v>
      </c>
    </row>
    <row r="537" ht="45.0" customHeight="true">
      <c r="A537" t="s" s="4">
        <v>2350</v>
      </c>
      <c r="B537" t="s" s="4">
        <v>3562</v>
      </c>
      <c r="C537" t="s" s="4">
        <v>3425</v>
      </c>
      <c r="D537" t="s" s="4">
        <v>3563</v>
      </c>
      <c r="E537" t="s" s="4">
        <v>3564</v>
      </c>
      <c r="F537" t="s" s="4">
        <v>3428</v>
      </c>
      <c r="G537" t="s" s="4">
        <v>3429</v>
      </c>
    </row>
    <row r="538" ht="45.0" customHeight="true">
      <c r="A538" t="s" s="4">
        <v>2354</v>
      </c>
      <c r="B538" t="s" s="4">
        <v>3565</v>
      </c>
      <c r="C538" t="s" s="4">
        <v>3425</v>
      </c>
      <c r="D538" t="s" s="4">
        <v>3542</v>
      </c>
      <c r="E538" t="s" s="4">
        <v>3543</v>
      </c>
      <c r="F538" t="s" s="4">
        <v>3428</v>
      </c>
      <c r="G538" t="s" s="4">
        <v>3429</v>
      </c>
    </row>
    <row r="539" ht="45.0" customHeight="true">
      <c r="A539" t="s" s="4">
        <v>2359</v>
      </c>
      <c r="B539" t="s" s="4">
        <v>3566</v>
      </c>
      <c r="C539" t="s" s="4">
        <v>3425</v>
      </c>
      <c r="D539" t="s" s="4">
        <v>3567</v>
      </c>
      <c r="E539" t="s" s="4">
        <v>3568</v>
      </c>
      <c r="F539" t="s" s="4">
        <v>3428</v>
      </c>
      <c r="G539" t="s" s="4">
        <v>3429</v>
      </c>
    </row>
    <row r="540" ht="45.0" customHeight="true">
      <c r="A540" t="s" s="4">
        <v>2362</v>
      </c>
      <c r="B540" t="s" s="4">
        <v>3569</v>
      </c>
      <c r="C540" t="s" s="4">
        <v>3425</v>
      </c>
      <c r="D540" t="s" s="4">
        <v>3542</v>
      </c>
      <c r="E540" t="s" s="4">
        <v>3543</v>
      </c>
      <c r="F540" t="s" s="4">
        <v>3428</v>
      </c>
      <c r="G540" t="s" s="4">
        <v>3570</v>
      </c>
    </row>
    <row r="541" ht="45.0" customHeight="true">
      <c r="A541" t="s" s="4">
        <v>2364</v>
      </c>
      <c r="B541" t="s" s="4">
        <v>3571</v>
      </c>
      <c r="C541" t="s" s="4">
        <v>3425</v>
      </c>
      <c r="D541" t="s" s="4">
        <v>3567</v>
      </c>
      <c r="E541" t="s" s="4">
        <v>3568</v>
      </c>
      <c r="F541" t="s" s="4">
        <v>3428</v>
      </c>
      <c r="G541" t="s" s="4">
        <v>3570</v>
      </c>
    </row>
    <row r="542" ht="45.0" customHeight="true">
      <c r="A542" t="s" s="4">
        <v>2366</v>
      </c>
      <c r="B542" t="s" s="4">
        <v>3572</v>
      </c>
      <c r="C542" t="s" s="4">
        <v>3425</v>
      </c>
      <c r="D542" t="s" s="4">
        <v>3426</v>
      </c>
      <c r="E542" t="s" s="4">
        <v>3427</v>
      </c>
      <c r="F542" t="s" s="4">
        <v>3428</v>
      </c>
      <c r="G542" t="s" s="4">
        <v>3570</v>
      </c>
    </row>
    <row r="543" ht="45.0" customHeight="true">
      <c r="A543" t="s" s="4">
        <v>2368</v>
      </c>
      <c r="B543" t="s" s="4">
        <v>3573</v>
      </c>
      <c r="C543" t="s" s="4">
        <v>3425</v>
      </c>
      <c r="D543" t="s" s="4">
        <v>3431</v>
      </c>
      <c r="E543" t="s" s="4">
        <v>3432</v>
      </c>
      <c r="F543" t="s" s="4">
        <v>3428</v>
      </c>
      <c r="G543" t="s" s="4">
        <v>3570</v>
      </c>
    </row>
    <row r="544" ht="45.0" customHeight="true">
      <c r="A544" t="s" s="4">
        <v>2370</v>
      </c>
      <c r="B544" t="s" s="4">
        <v>3574</v>
      </c>
      <c r="C544" t="s" s="4">
        <v>3425</v>
      </c>
      <c r="D544" t="s" s="4">
        <v>3434</v>
      </c>
      <c r="E544" t="s" s="4">
        <v>3432</v>
      </c>
      <c r="F544" t="s" s="4">
        <v>3428</v>
      </c>
      <c r="G544" t="s" s="4">
        <v>3570</v>
      </c>
    </row>
    <row r="545" ht="45.0" customHeight="true">
      <c r="A545" t="s" s="4">
        <v>2372</v>
      </c>
      <c r="B545" t="s" s="4">
        <v>3575</v>
      </c>
      <c r="C545" t="s" s="4">
        <v>3425</v>
      </c>
      <c r="D545" t="s" s="4">
        <v>3436</v>
      </c>
      <c r="E545" t="s" s="4">
        <v>3432</v>
      </c>
      <c r="F545" t="s" s="4">
        <v>3428</v>
      </c>
      <c r="G545" t="s" s="4">
        <v>3570</v>
      </c>
    </row>
    <row r="546" ht="45.0" customHeight="true">
      <c r="A546" t="s" s="4">
        <v>2374</v>
      </c>
      <c r="B546" t="s" s="4">
        <v>3576</v>
      </c>
      <c r="C546" t="s" s="4">
        <v>3425</v>
      </c>
      <c r="D546" t="s" s="4">
        <v>3438</v>
      </c>
      <c r="E546" t="s" s="4">
        <v>3439</v>
      </c>
      <c r="F546" t="s" s="4">
        <v>3428</v>
      </c>
      <c r="G546" t="s" s="4">
        <v>3570</v>
      </c>
    </row>
    <row r="547" ht="45.0" customHeight="true">
      <c r="A547" t="s" s="4">
        <v>2376</v>
      </c>
      <c r="B547" t="s" s="4">
        <v>3577</v>
      </c>
      <c r="C547" t="s" s="4">
        <v>3425</v>
      </c>
      <c r="D547" t="s" s="4">
        <v>3441</v>
      </c>
      <c r="E547" t="s" s="4">
        <v>3442</v>
      </c>
      <c r="F547" t="s" s="4">
        <v>3428</v>
      </c>
      <c r="G547" t="s" s="4">
        <v>3570</v>
      </c>
    </row>
    <row r="548" ht="45.0" customHeight="true">
      <c r="A548" t="s" s="4">
        <v>2378</v>
      </c>
      <c r="B548" t="s" s="4">
        <v>3578</v>
      </c>
      <c r="C548" t="s" s="4">
        <v>3425</v>
      </c>
      <c r="D548" t="s" s="4">
        <v>3444</v>
      </c>
      <c r="E548" t="s" s="4">
        <v>3445</v>
      </c>
      <c r="F548" t="s" s="4">
        <v>3428</v>
      </c>
      <c r="G548" t="s" s="4">
        <v>3570</v>
      </c>
    </row>
    <row r="549" ht="45.0" customHeight="true">
      <c r="A549" t="s" s="4">
        <v>2380</v>
      </c>
      <c r="B549" t="s" s="4">
        <v>3579</v>
      </c>
      <c r="C549" t="s" s="4">
        <v>3425</v>
      </c>
      <c r="D549" t="s" s="4">
        <v>3447</v>
      </c>
      <c r="E549" t="s" s="4">
        <v>3448</v>
      </c>
      <c r="F549" t="s" s="4">
        <v>3428</v>
      </c>
      <c r="G549" t="s" s="4">
        <v>3570</v>
      </c>
    </row>
    <row r="550" ht="45.0" customHeight="true">
      <c r="A550" t="s" s="4">
        <v>2382</v>
      </c>
      <c r="B550" t="s" s="4">
        <v>3580</v>
      </c>
      <c r="C550" t="s" s="4">
        <v>3425</v>
      </c>
      <c r="D550" t="s" s="4">
        <v>3450</v>
      </c>
      <c r="E550" t="s" s="4">
        <v>3448</v>
      </c>
      <c r="F550" t="s" s="4">
        <v>3428</v>
      </c>
      <c r="G550" t="s" s="4">
        <v>3570</v>
      </c>
    </row>
    <row r="551" ht="45.0" customHeight="true">
      <c r="A551" t="s" s="4">
        <v>2384</v>
      </c>
      <c r="B551" t="s" s="4">
        <v>3581</v>
      </c>
      <c r="C551" t="s" s="4">
        <v>3425</v>
      </c>
      <c r="D551" t="s" s="4">
        <v>3447</v>
      </c>
      <c r="E551" t="s" s="4">
        <v>3448</v>
      </c>
      <c r="F551" t="s" s="4">
        <v>3428</v>
      </c>
      <c r="G551" t="s" s="4">
        <v>3570</v>
      </c>
    </row>
    <row r="552" ht="45.0" customHeight="true">
      <c r="A552" t="s" s="4">
        <v>2386</v>
      </c>
      <c r="B552" t="s" s="4">
        <v>3582</v>
      </c>
      <c r="C552" t="s" s="4">
        <v>3425</v>
      </c>
      <c r="D552" t="s" s="4">
        <v>3447</v>
      </c>
      <c r="E552" t="s" s="4">
        <v>3448</v>
      </c>
      <c r="F552" t="s" s="4">
        <v>3428</v>
      </c>
      <c r="G552" t="s" s="4">
        <v>3570</v>
      </c>
    </row>
    <row r="553" ht="45.0" customHeight="true">
      <c r="A553" t="s" s="4">
        <v>2388</v>
      </c>
      <c r="B553" t="s" s="4">
        <v>3583</v>
      </c>
      <c r="C553" t="s" s="4">
        <v>3425</v>
      </c>
      <c r="D553" t="s" s="4">
        <v>3454</v>
      </c>
      <c r="E553" t="s" s="4">
        <v>3455</v>
      </c>
      <c r="F553" t="s" s="4">
        <v>3428</v>
      </c>
      <c r="G553" t="s" s="4">
        <v>3570</v>
      </c>
    </row>
    <row r="554" ht="45.0" customHeight="true">
      <c r="A554" t="s" s="4">
        <v>2390</v>
      </c>
      <c r="B554" t="s" s="4">
        <v>3584</v>
      </c>
      <c r="C554" t="s" s="4">
        <v>3425</v>
      </c>
      <c r="D554" t="s" s="4">
        <v>3454</v>
      </c>
      <c r="E554" t="s" s="4">
        <v>3455</v>
      </c>
      <c r="F554" t="s" s="4">
        <v>3428</v>
      </c>
      <c r="G554" t="s" s="4">
        <v>3570</v>
      </c>
    </row>
    <row r="555" ht="45.0" customHeight="true">
      <c r="A555" t="s" s="4">
        <v>2392</v>
      </c>
      <c r="B555" t="s" s="4">
        <v>3585</v>
      </c>
      <c r="C555" t="s" s="4">
        <v>3425</v>
      </c>
      <c r="D555" t="s" s="4">
        <v>3454</v>
      </c>
      <c r="E555" t="s" s="4">
        <v>3455</v>
      </c>
      <c r="F555" t="s" s="4">
        <v>3428</v>
      </c>
      <c r="G555" t="s" s="4">
        <v>3570</v>
      </c>
    </row>
    <row r="556" ht="45.0" customHeight="true">
      <c r="A556" t="s" s="4">
        <v>2394</v>
      </c>
      <c r="B556" t="s" s="4">
        <v>3586</v>
      </c>
      <c r="C556" t="s" s="4">
        <v>3425</v>
      </c>
      <c r="D556" t="s" s="4">
        <v>3454</v>
      </c>
      <c r="E556" t="s" s="4">
        <v>3455</v>
      </c>
      <c r="F556" t="s" s="4">
        <v>3428</v>
      </c>
      <c r="G556" t="s" s="4">
        <v>3570</v>
      </c>
    </row>
    <row r="557" ht="45.0" customHeight="true">
      <c r="A557" t="s" s="4">
        <v>2396</v>
      </c>
      <c r="B557" t="s" s="4">
        <v>3587</v>
      </c>
      <c r="C557" t="s" s="4">
        <v>3425</v>
      </c>
      <c r="D557" t="s" s="4">
        <v>3454</v>
      </c>
      <c r="E557" t="s" s="4">
        <v>3455</v>
      </c>
      <c r="F557" t="s" s="4">
        <v>3428</v>
      </c>
      <c r="G557" t="s" s="4">
        <v>3570</v>
      </c>
    </row>
    <row r="558" ht="45.0" customHeight="true">
      <c r="A558" t="s" s="4">
        <v>2398</v>
      </c>
      <c r="B558" t="s" s="4">
        <v>3588</v>
      </c>
      <c r="C558" t="s" s="4">
        <v>3425</v>
      </c>
      <c r="D558" t="s" s="4">
        <v>3454</v>
      </c>
      <c r="E558" t="s" s="4">
        <v>3455</v>
      </c>
      <c r="F558" t="s" s="4">
        <v>3428</v>
      </c>
      <c r="G558" t="s" s="4">
        <v>3570</v>
      </c>
    </row>
    <row r="559" ht="45.0" customHeight="true">
      <c r="A559" t="s" s="4">
        <v>2400</v>
      </c>
      <c r="B559" t="s" s="4">
        <v>3589</v>
      </c>
      <c r="C559" t="s" s="4">
        <v>3425</v>
      </c>
      <c r="D559" t="s" s="4">
        <v>3454</v>
      </c>
      <c r="E559" t="s" s="4">
        <v>3455</v>
      </c>
      <c r="F559" t="s" s="4">
        <v>3428</v>
      </c>
      <c r="G559" t="s" s="4">
        <v>3570</v>
      </c>
    </row>
    <row r="560" ht="45.0" customHeight="true">
      <c r="A560" t="s" s="4">
        <v>2402</v>
      </c>
      <c r="B560" t="s" s="4">
        <v>3590</v>
      </c>
      <c r="C560" t="s" s="4">
        <v>3425</v>
      </c>
      <c r="D560" t="s" s="4">
        <v>3454</v>
      </c>
      <c r="E560" t="s" s="4">
        <v>3455</v>
      </c>
      <c r="F560" t="s" s="4">
        <v>3428</v>
      </c>
      <c r="G560" t="s" s="4">
        <v>3570</v>
      </c>
    </row>
    <row r="561" ht="45.0" customHeight="true">
      <c r="A561" t="s" s="4">
        <v>2404</v>
      </c>
      <c r="B561" t="s" s="4">
        <v>3591</v>
      </c>
      <c r="C561" t="s" s="4">
        <v>3425</v>
      </c>
      <c r="D561" t="s" s="4">
        <v>3464</v>
      </c>
      <c r="E561" t="s" s="4">
        <v>3455</v>
      </c>
      <c r="F561" t="s" s="4">
        <v>3428</v>
      </c>
      <c r="G561" t="s" s="4">
        <v>3570</v>
      </c>
    </row>
    <row r="562" ht="45.0" customHeight="true">
      <c r="A562" t="s" s="4">
        <v>2406</v>
      </c>
      <c r="B562" t="s" s="4">
        <v>3592</v>
      </c>
      <c r="C562" t="s" s="4">
        <v>3425</v>
      </c>
      <c r="D562" t="s" s="4">
        <v>3454</v>
      </c>
      <c r="E562" t="s" s="4">
        <v>3455</v>
      </c>
      <c r="F562" t="s" s="4">
        <v>3428</v>
      </c>
      <c r="G562" t="s" s="4">
        <v>3570</v>
      </c>
    </row>
    <row r="563" ht="45.0" customHeight="true">
      <c r="A563" t="s" s="4">
        <v>2408</v>
      </c>
      <c r="B563" t="s" s="4">
        <v>3593</v>
      </c>
      <c r="C563" t="s" s="4">
        <v>3425</v>
      </c>
      <c r="D563" t="s" s="4">
        <v>3454</v>
      </c>
      <c r="E563" t="s" s="4">
        <v>3455</v>
      </c>
      <c r="F563" t="s" s="4">
        <v>3428</v>
      </c>
      <c r="G563" t="s" s="4">
        <v>3570</v>
      </c>
    </row>
    <row r="564" ht="45.0" customHeight="true">
      <c r="A564" t="s" s="4">
        <v>2410</v>
      </c>
      <c r="B564" t="s" s="4">
        <v>3594</v>
      </c>
      <c r="C564" t="s" s="4">
        <v>3425</v>
      </c>
      <c r="D564" t="s" s="4">
        <v>3454</v>
      </c>
      <c r="E564" t="s" s="4">
        <v>3455</v>
      </c>
      <c r="F564" t="s" s="4">
        <v>3428</v>
      </c>
      <c r="G564" t="s" s="4">
        <v>3570</v>
      </c>
    </row>
    <row r="565" ht="45.0" customHeight="true">
      <c r="A565" t="s" s="4">
        <v>2412</v>
      </c>
      <c r="B565" t="s" s="4">
        <v>3595</v>
      </c>
      <c r="C565" t="s" s="4">
        <v>3425</v>
      </c>
      <c r="D565" t="s" s="4">
        <v>3454</v>
      </c>
      <c r="E565" t="s" s="4">
        <v>3455</v>
      </c>
      <c r="F565" t="s" s="4">
        <v>3428</v>
      </c>
      <c r="G565" t="s" s="4">
        <v>3570</v>
      </c>
    </row>
    <row r="566" ht="45.0" customHeight="true">
      <c r="A566" t="s" s="4">
        <v>2414</v>
      </c>
      <c r="B566" t="s" s="4">
        <v>3596</v>
      </c>
      <c r="C566" t="s" s="4">
        <v>3425</v>
      </c>
      <c r="D566" t="s" s="4">
        <v>3454</v>
      </c>
      <c r="E566" t="s" s="4">
        <v>3455</v>
      </c>
      <c r="F566" t="s" s="4">
        <v>3428</v>
      </c>
      <c r="G566" t="s" s="4">
        <v>3570</v>
      </c>
    </row>
    <row r="567" ht="45.0" customHeight="true">
      <c r="A567" t="s" s="4">
        <v>2416</v>
      </c>
      <c r="B567" t="s" s="4">
        <v>3597</v>
      </c>
      <c r="C567" t="s" s="4">
        <v>3425</v>
      </c>
      <c r="D567" t="s" s="4">
        <v>3454</v>
      </c>
      <c r="E567" t="s" s="4">
        <v>3455</v>
      </c>
      <c r="F567" t="s" s="4">
        <v>3428</v>
      </c>
      <c r="G567" t="s" s="4">
        <v>3570</v>
      </c>
    </row>
    <row r="568" ht="45.0" customHeight="true">
      <c r="A568" t="s" s="4">
        <v>2418</v>
      </c>
      <c r="B568" t="s" s="4">
        <v>3598</v>
      </c>
      <c r="C568" t="s" s="4">
        <v>3425</v>
      </c>
      <c r="D568" t="s" s="4">
        <v>3454</v>
      </c>
      <c r="E568" t="s" s="4">
        <v>3455</v>
      </c>
      <c r="F568" t="s" s="4">
        <v>3428</v>
      </c>
      <c r="G568" t="s" s="4">
        <v>3570</v>
      </c>
    </row>
    <row r="569" ht="45.0" customHeight="true">
      <c r="A569" t="s" s="4">
        <v>2420</v>
      </c>
      <c r="B569" t="s" s="4">
        <v>3599</v>
      </c>
      <c r="C569" t="s" s="4">
        <v>3425</v>
      </c>
      <c r="D569" t="s" s="4">
        <v>3454</v>
      </c>
      <c r="E569" t="s" s="4">
        <v>3455</v>
      </c>
      <c r="F569" t="s" s="4">
        <v>3428</v>
      </c>
      <c r="G569" t="s" s="4">
        <v>3570</v>
      </c>
    </row>
    <row r="570" ht="45.0" customHeight="true">
      <c r="A570" t="s" s="4">
        <v>2422</v>
      </c>
      <c r="B570" t="s" s="4">
        <v>3600</v>
      </c>
      <c r="C570" t="s" s="4">
        <v>3425</v>
      </c>
      <c r="D570" t="s" s="4">
        <v>3454</v>
      </c>
      <c r="E570" t="s" s="4">
        <v>3455</v>
      </c>
      <c r="F570" t="s" s="4">
        <v>3428</v>
      </c>
      <c r="G570" t="s" s="4">
        <v>3570</v>
      </c>
    </row>
    <row r="571" ht="45.0" customHeight="true">
      <c r="A571" t="s" s="4">
        <v>2424</v>
      </c>
      <c r="B571" t="s" s="4">
        <v>3601</v>
      </c>
      <c r="C571" t="s" s="4">
        <v>3425</v>
      </c>
      <c r="D571" t="s" s="4">
        <v>3454</v>
      </c>
      <c r="E571" t="s" s="4">
        <v>3455</v>
      </c>
      <c r="F571" t="s" s="4">
        <v>3428</v>
      </c>
      <c r="G571" t="s" s="4">
        <v>3570</v>
      </c>
    </row>
    <row r="572" ht="45.0" customHeight="true">
      <c r="A572" t="s" s="4">
        <v>2426</v>
      </c>
      <c r="B572" t="s" s="4">
        <v>3602</v>
      </c>
      <c r="C572" t="s" s="4">
        <v>3425</v>
      </c>
      <c r="D572" t="s" s="4">
        <v>3454</v>
      </c>
      <c r="E572" t="s" s="4">
        <v>3455</v>
      </c>
      <c r="F572" t="s" s="4">
        <v>3428</v>
      </c>
      <c r="G572" t="s" s="4">
        <v>3570</v>
      </c>
    </row>
    <row r="573" ht="45.0" customHeight="true">
      <c r="A573" t="s" s="4">
        <v>2428</v>
      </c>
      <c r="B573" t="s" s="4">
        <v>3603</v>
      </c>
      <c r="C573" t="s" s="4">
        <v>3425</v>
      </c>
      <c r="D573" t="s" s="4">
        <v>3454</v>
      </c>
      <c r="E573" t="s" s="4">
        <v>3455</v>
      </c>
      <c r="F573" t="s" s="4">
        <v>3428</v>
      </c>
      <c r="G573" t="s" s="4">
        <v>3570</v>
      </c>
    </row>
    <row r="574" ht="45.0" customHeight="true">
      <c r="A574" t="s" s="4">
        <v>2430</v>
      </c>
      <c r="B574" t="s" s="4">
        <v>3604</v>
      </c>
      <c r="C574" t="s" s="4">
        <v>3425</v>
      </c>
      <c r="D574" t="s" s="4">
        <v>3478</v>
      </c>
      <c r="E574" t="s" s="4">
        <v>3455</v>
      </c>
      <c r="F574" t="s" s="4">
        <v>3428</v>
      </c>
      <c r="G574" t="s" s="4">
        <v>3570</v>
      </c>
    </row>
    <row r="575" ht="45.0" customHeight="true">
      <c r="A575" t="s" s="4">
        <v>2432</v>
      </c>
      <c r="B575" t="s" s="4">
        <v>3605</v>
      </c>
      <c r="C575" t="s" s="4">
        <v>3425</v>
      </c>
      <c r="D575" t="s" s="4">
        <v>3480</v>
      </c>
      <c r="E575" t="s" s="4">
        <v>3481</v>
      </c>
      <c r="F575" t="s" s="4">
        <v>3428</v>
      </c>
      <c r="G575" t="s" s="4">
        <v>3570</v>
      </c>
    </row>
    <row r="576" ht="45.0" customHeight="true">
      <c r="A576" t="s" s="4">
        <v>2434</v>
      </c>
      <c r="B576" t="s" s="4">
        <v>3606</v>
      </c>
      <c r="C576" t="s" s="4">
        <v>3425</v>
      </c>
      <c r="D576" t="s" s="4">
        <v>3483</v>
      </c>
      <c r="E576" t="s" s="4">
        <v>3484</v>
      </c>
      <c r="F576" t="s" s="4">
        <v>3428</v>
      </c>
      <c r="G576" t="s" s="4">
        <v>3570</v>
      </c>
    </row>
    <row r="577" ht="45.0" customHeight="true">
      <c r="A577" t="s" s="4">
        <v>2436</v>
      </c>
      <c r="B577" t="s" s="4">
        <v>3607</v>
      </c>
      <c r="C577" t="s" s="4">
        <v>3425</v>
      </c>
      <c r="D577" t="s" s="4">
        <v>3486</v>
      </c>
      <c r="E577" t="s" s="4">
        <v>3487</v>
      </c>
      <c r="F577" t="s" s="4">
        <v>3428</v>
      </c>
      <c r="G577" t="s" s="4">
        <v>3570</v>
      </c>
    </row>
    <row r="578" ht="45.0" customHeight="true">
      <c r="A578" t="s" s="4">
        <v>2438</v>
      </c>
      <c r="B578" t="s" s="4">
        <v>3608</v>
      </c>
      <c r="C578" t="s" s="4">
        <v>3425</v>
      </c>
      <c r="D578" t="s" s="4">
        <v>3450</v>
      </c>
      <c r="E578" t="s" s="4">
        <v>3448</v>
      </c>
      <c r="F578" t="s" s="4">
        <v>3428</v>
      </c>
      <c r="G578" t="s" s="4">
        <v>3570</v>
      </c>
    </row>
    <row r="579" ht="45.0" customHeight="true">
      <c r="A579" t="s" s="4">
        <v>2440</v>
      </c>
      <c r="B579" t="s" s="4">
        <v>3609</v>
      </c>
      <c r="C579" t="s" s="4">
        <v>3425</v>
      </c>
      <c r="D579" t="s" s="4">
        <v>3490</v>
      </c>
      <c r="E579" t="s" s="4">
        <v>3491</v>
      </c>
      <c r="F579" t="s" s="4">
        <v>3428</v>
      </c>
      <c r="G579" t="s" s="4">
        <v>3570</v>
      </c>
    </row>
    <row r="580" ht="45.0" customHeight="true">
      <c r="A580" t="s" s="4">
        <v>2442</v>
      </c>
      <c r="B580" t="s" s="4">
        <v>3610</v>
      </c>
      <c r="C580" t="s" s="4">
        <v>3425</v>
      </c>
      <c r="D580" t="s" s="4">
        <v>3493</v>
      </c>
      <c r="E580" t="s" s="4">
        <v>3455</v>
      </c>
      <c r="F580" t="s" s="4">
        <v>3428</v>
      </c>
      <c r="G580" t="s" s="4">
        <v>3570</v>
      </c>
    </row>
    <row r="581" ht="45.0" customHeight="true">
      <c r="A581" t="s" s="4">
        <v>2444</v>
      </c>
      <c r="B581" t="s" s="4">
        <v>3611</v>
      </c>
      <c r="C581" t="s" s="4">
        <v>3425</v>
      </c>
      <c r="D581" t="s" s="4">
        <v>3495</v>
      </c>
      <c r="E581" t="s" s="4">
        <v>3491</v>
      </c>
      <c r="F581" t="s" s="4">
        <v>3428</v>
      </c>
      <c r="G581" t="s" s="4">
        <v>3570</v>
      </c>
    </row>
    <row r="582" ht="45.0" customHeight="true">
      <c r="A582" t="s" s="4">
        <v>2446</v>
      </c>
      <c r="B582" t="s" s="4">
        <v>3612</v>
      </c>
      <c r="C582" t="s" s="4">
        <v>3425</v>
      </c>
      <c r="D582" t="s" s="4">
        <v>3495</v>
      </c>
      <c r="E582" t="s" s="4">
        <v>3491</v>
      </c>
      <c r="F582" t="s" s="4">
        <v>3428</v>
      </c>
      <c r="G582" t="s" s="4">
        <v>3570</v>
      </c>
    </row>
    <row r="583" ht="45.0" customHeight="true">
      <c r="A583" t="s" s="4">
        <v>2448</v>
      </c>
      <c r="B583" t="s" s="4">
        <v>3613</v>
      </c>
      <c r="C583" t="s" s="4">
        <v>3425</v>
      </c>
      <c r="D583" t="s" s="4">
        <v>3490</v>
      </c>
      <c r="E583" t="s" s="4">
        <v>3491</v>
      </c>
      <c r="F583" t="s" s="4">
        <v>3428</v>
      </c>
      <c r="G583" t="s" s="4">
        <v>3570</v>
      </c>
    </row>
    <row r="584" ht="45.0" customHeight="true">
      <c r="A584" t="s" s="4">
        <v>2450</v>
      </c>
      <c r="B584" t="s" s="4">
        <v>3614</v>
      </c>
      <c r="C584" t="s" s="4">
        <v>3425</v>
      </c>
      <c r="D584" t="s" s="4">
        <v>3490</v>
      </c>
      <c r="E584" t="s" s="4">
        <v>3491</v>
      </c>
      <c r="F584" t="s" s="4">
        <v>3428</v>
      </c>
      <c r="G584" t="s" s="4">
        <v>3570</v>
      </c>
    </row>
    <row r="585" ht="45.0" customHeight="true">
      <c r="A585" t="s" s="4">
        <v>2452</v>
      </c>
      <c r="B585" t="s" s="4">
        <v>3615</v>
      </c>
      <c r="C585" t="s" s="4">
        <v>3425</v>
      </c>
      <c r="D585" t="s" s="4">
        <v>3500</v>
      </c>
      <c r="E585" t="s" s="4">
        <v>3501</v>
      </c>
      <c r="F585" t="s" s="4">
        <v>3428</v>
      </c>
      <c r="G585" t="s" s="4">
        <v>3570</v>
      </c>
    </row>
    <row r="586" ht="45.0" customHeight="true">
      <c r="A586" t="s" s="4">
        <v>2454</v>
      </c>
      <c r="B586" t="s" s="4">
        <v>3616</v>
      </c>
      <c r="C586" t="s" s="4">
        <v>3425</v>
      </c>
      <c r="D586" t="s" s="4">
        <v>3478</v>
      </c>
      <c r="E586" t="s" s="4">
        <v>3455</v>
      </c>
      <c r="F586" t="s" s="4">
        <v>3428</v>
      </c>
      <c r="G586" t="s" s="4">
        <v>3570</v>
      </c>
    </row>
    <row r="587" ht="45.0" customHeight="true">
      <c r="A587" t="s" s="4">
        <v>2456</v>
      </c>
      <c r="B587" t="s" s="4">
        <v>3617</v>
      </c>
      <c r="C587" t="s" s="4">
        <v>3425</v>
      </c>
      <c r="D587" t="s" s="4">
        <v>3504</v>
      </c>
      <c r="E587" t="s" s="4">
        <v>3505</v>
      </c>
      <c r="F587" t="s" s="4">
        <v>3428</v>
      </c>
      <c r="G587" t="s" s="4">
        <v>3570</v>
      </c>
    </row>
    <row r="588" ht="45.0" customHeight="true">
      <c r="A588" t="s" s="4">
        <v>2458</v>
      </c>
      <c r="B588" t="s" s="4">
        <v>3618</v>
      </c>
      <c r="C588" t="s" s="4">
        <v>3425</v>
      </c>
      <c r="D588" t="s" s="4">
        <v>3480</v>
      </c>
      <c r="E588" t="s" s="4">
        <v>3507</v>
      </c>
      <c r="F588" t="s" s="4">
        <v>3428</v>
      </c>
      <c r="G588" t="s" s="4">
        <v>3570</v>
      </c>
    </row>
    <row r="589" ht="45.0" customHeight="true">
      <c r="A589" t="s" s="4">
        <v>2460</v>
      </c>
      <c r="B589" t="s" s="4">
        <v>3619</v>
      </c>
      <c r="C589" t="s" s="4">
        <v>3425</v>
      </c>
      <c r="D589" t="s" s="4">
        <v>3509</v>
      </c>
      <c r="E589" t="s" s="4">
        <v>3510</v>
      </c>
      <c r="F589" t="s" s="4">
        <v>3428</v>
      </c>
      <c r="G589" t="s" s="4">
        <v>3570</v>
      </c>
    </row>
    <row r="590" ht="45.0" customHeight="true">
      <c r="A590" t="s" s="4">
        <v>2462</v>
      </c>
      <c r="B590" t="s" s="4">
        <v>3620</v>
      </c>
      <c r="C590" t="s" s="4">
        <v>3425</v>
      </c>
      <c r="D590" t="s" s="4">
        <v>3512</v>
      </c>
      <c r="E590" t="s" s="4">
        <v>3512</v>
      </c>
      <c r="F590" t="s" s="4">
        <v>3428</v>
      </c>
      <c r="G590" t="s" s="4">
        <v>3570</v>
      </c>
    </row>
    <row r="591" ht="45.0" customHeight="true">
      <c r="A591" t="s" s="4">
        <v>2464</v>
      </c>
      <c r="B591" t="s" s="4">
        <v>3621</v>
      </c>
      <c r="C591" t="s" s="4">
        <v>3425</v>
      </c>
      <c r="D591" t="s" s="4">
        <v>3426</v>
      </c>
      <c r="E591" t="s" s="4">
        <v>3426</v>
      </c>
      <c r="F591" t="s" s="4">
        <v>3428</v>
      </c>
      <c r="G591" t="s" s="4">
        <v>3570</v>
      </c>
    </row>
    <row r="592" ht="45.0" customHeight="true">
      <c r="A592" t="s" s="4">
        <v>2466</v>
      </c>
      <c r="B592" t="s" s="4">
        <v>3622</v>
      </c>
      <c r="C592" t="s" s="4">
        <v>3425</v>
      </c>
      <c r="D592" t="s" s="4">
        <v>3426</v>
      </c>
      <c r="E592" t="s" s="4">
        <v>3426</v>
      </c>
      <c r="F592" t="s" s="4">
        <v>3428</v>
      </c>
      <c r="G592" t="s" s="4">
        <v>3570</v>
      </c>
    </row>
    <row r="593" ht="45.0" customHeight="true">
      <c r="A593" t="s" s="4">
        <v>2468</v>
      </c>
      <c r="B593" t="s" s="4">
        <v>3623</v>
      </c>
      <c r="C593" t="s" s="4">
        <v>3425</v>
      </c>
      <c r="D593" t="s" s="4">
        <v>3509</v>
      </c>
      <c r="E593" t="s" s="4">
        <v>3509</v>
      </c>
      <c r="F593" t="s" s="4">
        <v>3428</v>
      </c>
      <c r="G593" t="s" s="4">
        <v>3570</v>
      </c>
    </row>
    <row r="594" ht="45.0" customHeight="true">
      <c r="A594" t="s" s="4">
        <v>2470</v>
      </c>
      <c r="B594" t="s" s="4">
        <v>3624</v>
      </c>
      <c r="C594" t="s" s="4">
        <v>3425</v>
      </c>
      <c r="D594" t="s" s="4">
        <v>3447</v>
      </c>
      <c r="E594" t="s" s="4">
        <v>3447</v>
      </c>
      <c r="F594" t="s" s="4">
        <v>3428</v>
      </c>
      <c r="G594" t="s" s="4">
        <v>3570</v>
      </c>
    </row>
    <row r="595" ht="45.0" customHeight="true">
      <c r="A595" t="s" s="4">
        <v>2472</v>
      </c>
      <c r="B595" t="s" s="4">
        <v>3625</v>
      </c>
      <c r="C595" t="s" s="4">
        <v>3425</v>
      </c>
      <c r="D595" t="s" s="4">
        <v>3518</v>
      </c>
      <c r="E595" t="s" s="4">
        <v>3518</v>
      </c>
      <c r="F595" t="s" s="4">
        <v>3428</v>
      </c>
      <c r="G595" t="s" s="4">
        <v>3570</v>
      </c>
    </row>
    <row r="596" ht="45.0" customHeight="true">
      <c r="A596" t="s" s="4">
        <v>2474</v>
      </c>
      <c r="B596" t="s" s="4">
        <v>3626</v>
      </c>
      <c r="C596" t="s" s="4">
        <v>3425</v>
      </c>
      <c r="D596" t="s" s="4">
        <v>3520</v>
      </c>
      <c r="E596" t="s" s="4">
        <v>3520</v>
      </c>
      <c r="F596" t="s" s="4">
        <v>3428</v>
      </c>
      <c r="G596" t="s" s="4">
        <v>3570</v>
      </c>
    </row>
    <row r="597" ht="45.0" customHeight="true">
      <c r="A597" t="s" s="4">
        <v>2476</v>
      </c>
      <c r="B597" t="s" s="4">
        <v>3627</v>
      </c>
      <c r="C597" t="s" s="4">
        <v>3425</v>
      </c>
      <c r="D597" t="s" s="4">
        <v>3522</v>
      </c>
      <c r="E597" t="s" s="4">
        <v>3522</v>
      </c>
      <c r="F597" t="s" s="4">
        <v>3428</v>
      </c>
      <c r="G597" t="s" s="4">
        <v>3570</v>
      </c>
    </row>
    <row r="598" ht="45.0" customHeight="true">
      <c r="A598" t="s" s="4">
        <v>2478</v>
      </c>
      <c r="B598" t="s" s="4">
        <v>3628</v>
      </c>
      <c r="C598" t="s" s="4">
        <v>3425</v>
      </c>
      <c r="D598" t="s" s="4">
        <v>3524</v>
      </c>
      <c r="E598" t="s" s="4">
        <v>3524</v>
      </c>
      <c r="F598" t="s" s="4">
        <v>3428</v>
      </c>
      <c r="G598" t="s" s="4">
        <v>3570</v>
      </c>
    </row>
    <row r="599" ht="45.0" customHeight="true">
      <c r="A599" t="s" s="4">
        <v>2480</v>
      </c>
      <c r="B599" t="s" s="4">
        <v>3629</v>
      </c>
      <c r="C599" t="s" s="4">
        <v>3425</v>
      </c>
      <c r="D599" t="s" s="4">
        <v>3526</v>
      </c>
      <c r="E599" t="s" s="4">
        <v>3526</v>
      </c>
      <c r="F599" t="s" s="4">
        <v>3428</v>
      </c>
      <c r="G599" t="s" s="4">
        <v>3570</v>
      </c>
    </row>
    <row r="600" ht="45.0" customHeight="true">
      <c r="A600" t="s" s="4">
        <v>2482</v>
      </c>
      <c r="B600" t="s" s="4">
        <v>3630</v>
      </c>
      <c r="C600" t="s" s="4">
        <v>3425</v>
      </c>
      <c r="D600" t="s" s="4">
        <v>3528</v>
      </c>
      <c r="E600" t="s" s="4">
        <v>3528</v>
      </c>
      <c r="F600" t="s" s="4">
        <v>3428</v>
      </c>
      <c r="G600" t="s" s="4">
        <v>3570</v>
      </c>
    </row>
    <row r="601" ht="45.0" customHeight="true">
      <c r="A601" t="s" s="4">
        <v>2484</v>
      </c>
      <c r="B601" t="s" s="4">
        <v>3631</v>
      </c>
      <c r="C601" t="s" s="4">
        <v>3425</v>
      </c>
      <c r="D601" t="s" s="4">
        <v>3530</v>
      </c>
      <c r="E601" t="s" s="4">
        <v>3530</v>
      </c>
      <c r="F601" t="s" s="4">
        <v>3428</v>
      </c>
      <c r="G601" t="s" s="4">
        <v>3570</v>
      </c>
    </row>
    <row r="602" ht="45.0" customHeight="true">
      <c r="A602" t="s" s="4">
        <v>2486</v>
      </c>
      <c r="B602" t="s" s="4">
        <v>3632</v>
      </c>
      <c r="C602" t="s" s="4">
        <v>3425</v>
      </c>
      <c r="D602" t="s" s="4">
        <v>3532</v>
      </c>
      <c r="E602" t="s" s="4">
        <v>3532</v>
      </c>
      <c r="F602" t="s" s="4">
        <v>3428</v>
      </c>
      <c r="G602" t="s" s="4">
        <v>3570</v>
      </c>
    </row>
    <row r="603" ht="45.0" customHeight="true">
      <c r="A603" t="s" s="4">
        <v>2488</v>
      </c>
      <c r="B603" t="s" s="4">
        <v>3633</v>
      </c>
      <c r="C603" t="s" s="4">
        <v>3425</v>
      </c>
      <c r="D603" t="s" s="4">
        <v>3534</v>
      </c>
      <c r="E603" t="s" s="4">
        <v>3534</v>
      </c>
      <c r="F603" t="s" s="4">
        <v>3428</v>
      </c>
      <c r="G603" t="s" s="4">
        <v>3570</v>
      </c>
    </row>
    <row r="604" ht="45.0" customHeight="true">
      <c r="A604" t="s" s="4">
        <v>2490</v>
      </c>
      <c r="B604" t="s" s="4">
        <v>3634</v>
      </c>
      <c r="C604" t="s" s="4">
        <v>3425</v>
      </c>
      <c r="D604" t="s" s="4">
        <v>3536</v>
      </c>
      <c r="E604" t="s" s="4">
        <v>3536</v>
      </c>
      <c r="F604" t="s" s="4">
        <v>3428</v>
      </c>
      <c r="G604" t="s" s="4">
        <v>3570</v>
      </c>
    </row>
    <row r="605" ht="45.0" customHeight="true">
      <c r="A605" t="s" s="4">
        <v>2492</v>
      </c>
      <c r="B605" t="s" s="4">
        <v>3635</v>
      </c>
      <c r="C605" t="s" s="4">
        <v>3425</v>
      </c>
      <c r="D605" t="s" s="4">
        <v>3538</v>
      </c>
      <c r="E605" t="s" s="4">
        <v>3538</v>
      </c>
      <c r="F605" t="s" s="4">
        <v>3428</v>
      </c>
      <c r="G605" t="s" s="4">
        <v>3570</v>
      </c>
    </row>
    <row r="606" ht="45.0" customHeight="true">
      <c r="A606" t="s" s="4">
        <v>2494</v>
      </c>
      <c r="B606" t="s" s="4">
        <v>3636</v>
      </c>
      <c r="C606" t="s" s="4">
        <v>3425</v>
      </c>
      <c r="D606" t="s" s="4">
        <v>468</v>
      </c>
      <c r="E606" t="s" s="4">
        <v>468</v>
      </c>
      <c r="F606" t="s" s="4">
        <v>3428</v>
      </c>
      <c r="G606" t="s" s="4">
        <v>3570</v>
      </c>
    </row>
    <row r="607" ht="45.0" customHeight="true">
      <c r="A607" t="s" s="4">
        <v>2496</v>
      </c>
      <c r="B607" t="s" s="4">
        <v>3637</v>
      </c>
      <c r="C607" t="s" s="4">
        <v>3425</v>
      </c>
      <c r="D607" t="s" s="4">
        <v>468</v>
      </c>
      <c r="E607" t="s" s="4">
        <v>468</v>
      </c>
      <c r="F607" t="s" s="4">
        <v>3428</v>
      </c>
      <c r="G607" t="s" s="4">
        <v>3570</v>
      </c>
    </row>
    <row r="608" ht="45.0" customHeight="true">
      <c r="A608" t="s" s="4">
        <v>2498</v>
      </c>
      <c r="B608" t="s" s="4">
        <v>3638</v>
      </c>
      <c r="C608" t="s" s="4">
        <v>3425</v>
      </c>
      <c r="D608" t="s" s="4">
        <v>3542</v>
      </c>
      <c r="E608" t="s" s="4">
        <v>3543</v>
      </c>
      <c r="F608" t="s" s="4">
        <v>3428</v>
      </c>
      <c r="G608" t="s" s="4">
        <v>3570</v>
      </c>
    </row>
    <row r="609" ht="45.0" customHeight="true">
      <c r="A609" t="s" s="4">
        <v>2500</v>
      </c>
      <c r="B609" t="s" s="4">
        <v>3639</v>
      </c>
      <c r="C609" t="s" s="4">
        <v>3425</v>
      </c>
      <c r="D609" t="s" s="4">
        <v>3545</v>
      </c>
      <c r="E609" t="s" s="4">
        <v>3543</v>
      </c>
      <c r="F609" t="s" s="4">
        <v>3428</v>
      </c>
      <c r="G609" t="s" s="4">
        <v>3570</v>
      </c>
    </row>
    <row r="610" ht="45.0" customHeight="true">
      <c r="A610" t="s" s="4">
        <v>2502</v>
      </c>
      <c r="B610" t="s" s="4">
        <v>3640</v>
      </c>
      <c r="C610" t="s" s="4">
        <v>3425</v>
      </c>
      <c r="D610" t="s" s="4">
        <v>3450</v>
      </c>
      <c r="E610" t="s" s="4">
        <v>3448</v>
      </c>
      <c r="F610" t="s" s="4">
        <v>3428</v>
      </c>
      <c r="G610" t="s" s="4">
        <v>3570</v>
      </c>
    </row>
    <row r="611" ht="45.0" customHeight="true">
      <c r="A611" t="s" s="4">
        <v>2504</v>
      </c>
      <c r="B611" t="s" s="4">
        <v>3641</v>
      </c>
      <c r="C611" t="s" s="4">
        <v>3425</v>
      </c>
      <c r="D611" t="s" s="4">
        <v>3548</v>
      </c>
      <c r="E611" t="s" s="4">
        <v>3549</v>
      </c>
      <c r="F611" t="s" s="4">
        <v>3428</v>
      </c>
      <c r="G611" t="s" s="4">
        <v>3570</v>
      </c>
    </row>
    <row r="612" ht="45.0" customHeight="true">
      <c r="A612" t="s" s="4">
        <v>2506</v>
      </c>
      <c r="B612" t="s" s="4">
        <v>3642</v>
      </c>
      <c r="C612" t="s" s="4">
        <v>3425</v>
      </c>
      <c r="D612" t="s" s="4">
        <v>3480</v>
      </c>
      <c r="E612" t="s" s="4">
        <v>3507</v>
      </c>
      <c r="F612" t="s" s="4">
        <v>3428</v>
      </c>
      <c r="G612" t="s" s="4">
        <v>3570</v>
      </c>
    </row>
    <row r="613" ht="45.0" customHeight="true">
      <c r="A613" t="s" s="4">
        <v>2508</v>
      </c>
      <c r="B613" t="s" s="4">
        <v>3643</v>
      </c>
      <c r="C613" t="s" s="4">
        <v>3425</v>
      </c>
      <c r="D613" t="s" s="4">
        <v>3552</v>
      </c>
      <c r="E613" t="s" s="4">
        <v>3553</v>
      </c>
      <c r="F613" t="s" s="4">
        <v>3428</v>
      </c>
      <c r="G613" t="s" s="4">
        <v>3570</v>
      </c>
    </row>
    <row r="614" ht="45.0" customHeight="true">
      <c r="A614" t="s" s="4">
        <v>2510</v>
      </c>
      <c r="B614" t="s" s="4">
        <v>3644</v>
      </c>
      <c r="C614" t="s" s="4">
        <v>3425</v>
      </c>
      <c r="D614" t="s" s="4">
        <v>3480</v>
      </c>
      <c r="E614" t="s" s="4">
        <v>3507</v>
      </c>
      <c r="F614" t="s" s="4">
        <v>3428</v>
      </c>
      <c r="G614" t="s" s="4">
        <v>3570</v>
      </c>
    </row>
    <row r="615" ht="45.0" customHeight="true">
      <c r="A615" t="s" s="4">
        <v>2512</v>
      </c>
      <c r="B615" t="s" s="4">
        <v>3645</v>
      </c>
      <c r="C615" t="s" s="4">
        <v>3425</v>
      </c>
      <c r="D615" t="s" s="4">
        <v>3480</v>
      </c>
      <c r="E615" t="s" s="4">
        <v>3507</v>
      </c>
      <c r="F615" t="s" s="4">
        <v>3428</v>
      </c>
      <c r="G615" t="s" s="4">
        <v>3570</v>
      </c>
    </row>
    <row r="616" ht="45.0" customHeight="true">
      <c r="A616" t="s" s="4">
        <v>2514</v>
      </c>
      <c r="B616" t="s" s="4">
        <v>3646</v>
      </c>
      <c r="C616" t="s" s="4">
        <v>3425</v>
      </c>
      <c r="D616" t="s" s="4">
        <v>3480</v>
      </c>
      <c r="E616" t="s" s="4">
        <v>3507</v>
      </c>
      <c r="F616" t="s" s="4">
        <v>3428</v>
      </c>
      <c r="G616" t="s" s="4">
        <v>3570</v>
      </c>
    </row>
    <row r="617" ht="45.0" customHeight="true">
      <c r="A617" t="s" s="4">
        <v>2516</v>
      </c>
      <c r="B617" t="s" s="4">
        <v>3647</v>
      </c>
      <c r="C617" t="s" s="4">
        <v>3425</v>
      </c>
      <c r="D617" t="s" s="4">
        <v>3558</v>
      </c>
      <c r="E617" t="s" s="4">
        <v>3559</v>
      </c>
      <c r="F617" t="s" s="4">
        <v>3428</v>
      </c>
      <c r="G617" t="s" s="4">
        <v>3570</v>
      </c>
    </row>
    <row r="618" ht="45.0" customHeight="true">
      <c r="A618" t="s" s="4">
        <v>2518</v>
      </c>
      <c r="B618" t="s" s="4">
        <v>3648</v>
      </c>
      <c r="C618" t="s" s="4">
        <v>3425</v>
      </c>
      <c r="D618" t="s" s="4">
        <v>3561</v>
      </c>
      <c r="E618" t="s" s="4">
        <v>3507</v>
      </c>
      <c r="F618" t="s" s="4">
        <v>3428</v>
      </c>
      <c r="G618" t="s" s="4">
        <v>3570</v>
      </c>
    </row>
    <row r="619" ht="45.0" customHeight="true">
      <c r="A619" t="s" s="4">
        <v>2520</v>
      </c>
      <c r="B619" t="s" s="4">
        <v>3649</v>
      </c>
      <c r="C619" t="s" s="4">
        <v>3425</v>
      </c>
      <c r="D619" t="s" s="4">
        <v>3563</v>
      </c>
      <c r="E619" t="s" s="4">
        <v>3564</v>
      </c>
      <c r="F619" t="s" s="4">
        <v>3428</v>
      </c>
      <c r="G619" t="s" s="4">
        <v>3570</v>
      </c>
    </row>
    <row r="620" ht="45.0" customHeight="true">
      <c r="A620" t="s" s="4">
        <v>2532</v>
      </c>
      <c r="B620" t="s" s="4">
        <v>3650</v>
      </c>
      <c r="C620" t="s" s="4">
        <v>3651</v>
      </c>
      <c r="D620" t="s" s="4">
        <v>468</v>
      </c>
      <c r="E620" t="s" s="4">
        <v>468</v>
      </c>
      <c r="F620" t="s" s="4">
        <v>468</v>
      </c>
      <c r="G620" t="s" s="4">
        <v>468</v>
      </c>
    </row>
    <row r="621" ht="45.0" customHeight="true">
      <c r="A621" t="s" s="4">
        <v>2543</v>
      </c>
      <c r="B621" t="s" s="4">
        <v>3652</v>
      </c>
      <c r="C621" t="s" s="4">
        <v>3651</v>
      </c>
      <c r="D621" t="s" s="4">
        <v>468</v>
      </c>
      <c r="E621" t="s" s="4">
        <v>468</v>
      </c>
      <c r="F621" t="s" s="4">
        <v>468</v>
      </c>
      <c r="G621" t="s" s="4">
        <v>468</v>
      </c>
    </row>
    <row r="622" ht="45.0" customHeight="true">
      <c r="A622" t="s" s="4">
        <v>2547</v>
      </c>
      <c r="B622" t="s" s="4">
        <v>3653</v>
      </c>
      <c r="C622" t="s" s="4">
        <v>3651</v>
      </c>
      <c r="D622" t="s" s="4">
        <v>468</v>
      </c>
      <c r="E622" t="s" s="4">
        <v>468</v>
      </c>
      <c r="F622" t="s" s="4">
        <v>468</v>
      </c>
      <c r="G622" t="s" s="4">
        <v>468</v>
      </c>
    </row>
    <row r="623" ht="45.0" customHeight="true">
      <c r="A623" t="s" s="4">
        <v>2553</v>
      </c>
      <c r="B623" t="s" s="4">
        <v>3654</v>
      </c>
      <c r="C623" t="s" s="4">
        <v>3651</v>
      </c>
      <c r="D623" t="s" s="4">
        <v>468</v>
      </c>
      <c r="E623" t="s" s="4">
        <v>468</v>
      </c>
      <c r="F623" t="s" s="4">
        <v>468</v>
      </c>
      <c r="G623" t="s" s="4">
        <v>468</v>
      </c>
    </row>
    <row r="624" ht="45.0" customHeight="true">
      <c r="A624" t="s" s="4">
        <v>2564</v>
      </c>
      <c r="B624" t="s" s="4">
        <v>3655</v>
      </c>
      <c r="C624" t="s" s="4">
        <v>3651</v>
      </c>
      <c r="D624" t="s" s="4">
        <v>468</v>
      </c>
      <c r="E624" t="s" s="4">
        <v>468</v>
      </c>
      <c r="F624" t="s" s="4">
        <v>468</v>
      </c>
      <c r="G624" t="s" s="4">
        <v>468</v>
      </c>
    </row>
    <row r="625" ht="45.0" customHeight="true">
      <c r="A625" t="s" s="4">
        <v>2572</v>
      </c>
      <c r="B625" t="s" s="4">
        <v>3656</v>
      </c>
      <c r="C625" t="s" s="4">
        <v>3657</v>
      </c>
      <c r="D625" t="s" s="4">
        <v>2569</v>
      </c>
      <c r="E625" t="s" s="4">
        <v>2055</v>
      </c>
      <c r="F625" t="s" s="4">
        <v>2570</v>
      </c>
      <c r="G625" t="s" s="4">
        <v>3429</v>
      </c>
    </row>
    <row r="626" ht="45.0" customHeight="true">
      <c r="A626" t="s" s="4">
        <v>2572</v>
      </c>
      <c r="B626" t="s" s="4">
        <v>3658</v>
      </c>
      <c r="C626" t="s" s="4">
        <v>3659</v>
      </c>
      <c r="D626" t="s" s="4">
        <v>2055</v>
      </c>
      <c r="E626" t="s" s="4">
        <v>3660</v>
      </c>
      <c r="F626" t="s" s="4">
        <v>2570</v>
      </c>
      <c r="G626" t="s" s="4">
        <v>3429</v>
      </c>
    </row>
    <row r="627" ht="45.0" customHeight="true">
      <c r="A627" t="s" s="4">
        <v>2572</v>
      </c>
      <c r="B627" t="s" s="4">
        <v>3661</v>
      </c>
      <c r="C627" t="s" s="4">
        <v>3662</v>
      </c>
      <c r="D627" t="s" s="4">
        <v>2055</v>
      </c>
      <c r="E627" t="s" s="4">
        <v>3663</v>
      </c>
      <c r="F627" t="s" s="4">
        <v>2570</v>
      </c>
      <c r="G627" t="s" s="4">
        <v>3429</v>
      </c>
    </row>
    <row r="628" ht="45.0" customHeight="true">
      <c r="A628" t="s" s="4">
        <v>2572</v>
      </c>
      <c r="B628" t="s" s="4">
        <v>3664</v>
      </c>
      <c r="C628" t="s" s="4">
        <v>3665</v>
      </c>
      <c r="D628" t="s" s="4">
        <v>2055</v>
      </c>
      <c r="E628" t="s" s="4">
        <v>3663</v>
      </c>
      <c r="F628" t="s" s="4">
        <v>2570</v>
      </c>
      <c r="G628" t="s" s="4">
        <v>3429</v>
      </c>
    </row>
    <row r="629" ht="45.0" customHeight="true">
      <c r="A629" t="s" s="4">
        <v>2583</v>
      </c>
      <c r="B629" t="s" s="4">
        <v>3666</v>
      </c>
      <c r="C629" t="s" s="4">
        <v>3667</v>
      </c>
      <c r="D629" t="s" s="4">
        <v>468</v>
      </c>
      <c r="E629" t="s" s="4">
        <v>468</v>
      </c>
      <c r="F629" t="s" s="4">
        <v>2581</v>
      </c>
      <c r="G629" t="s" s="4">
        <v>3668</v>
      </c>
    </row>
    <row r="630" ht="45.0" customHeight="true">
      <c r="A630" t="s" s="4">
        <v>2591</v>
      </c>
      <c r="B630" t="s" s="4">
        <v>3669</v>
      </c>
      <c r="C630" t="s" s="4">
        <v>3667</v>
      </c>
      <c r="D630" t="s" s="4">
        <v>468</v>
      </c>
      <c r="E630" t="s" s="4">
        <v>468</v>
      </c>
      <c r="F630" t="s" s="4">
        <v>2581</v>
      </c>
      <c r="G630" t="s" s="4">
        <v>3668</v>
      </c>
    </row>
    <row r="631" ht="45.0" customHeight="true">
      <c r="A631" t="s" s="4">
        <v>2598</v>
      </c>
      <c r="B631" t="s" s="4">
        <v>3670</v>
      </c>
      <c r="C631" t="s" s="4">
        <v>3671</v>
      </c>
      <c r="D631" t="s" s="4">
        <v>3672</v>
      </c>
      <c r="E631" t="s" s="4">
        <v>3672</v>
      </c>
      <c r="F631" t="s" s="4">
        <v>2581</v>
      </c>
      <c r="G631" t="s" s="4">
        <v>3668</v>
      </c>
    </row>
    <row r="632" ht="45.0" customHeight="true">
      <c r="A632" t="s" s="4">
        <v>2601</v>
      </c>
      <c r="B632" t="s" s="4">
        <v>3673</v>
      </c>
      <c r="C632" t="s" s="4">
        <v>3671</v>
      </c>
      <c r="D632" t="s" s="4">
        <v>3672</v>
      </c>
      <c r="E632" t="s" s="4">
        <v>3672</v>
      </c>
      <c r="F632" t="s" s="4">
        <v>2581</v>
      </c>
      <c r="G632" t="s" s="4">
        <v>3668</v>
      </c>
    </row>
    <row r="633" ht="45.0" customHeight="true">
      <c r="A633" t="s" s="4">
        <v>2608</v>
      </c>
      <c r="B633" t="s" s="4">
        <v>3674</v>
      </c>
      <c r="C633" t="s" s="4">
        <v>3667</v>
      </c>
      <c r="D633" t="s" s="4">
        <v>468</v>
      </c>
      <c r="E633" t="s" s="4">
        <v>468</v>
      </c>
      <c r="F633" t="s" s="4">
        <v>2581</v>
      </c>
      <c r="G633" t="s" s="4">
        <v>3668</v>
      </c>
    </row>
    <row r="634" ht="45.0" customHeight="true">
      <c r="A634" t="s" s="4">
        <v>2614</v>
      </c>
      <c r="B634" t="s" s="4">
        <v>3675</v>
      </c>
      <c r="C634" t="s" s="4">
        <v>3676</v>
      </c>
      <c r="D634" t="s" s="4">
        <v>3677</v>
      </c>
      <c r="E634" t="s" s="4">
        <v>3677</v>
      </c>
      <c r="F634" t="s" s="4">
        <v>2581</v>
      </c>
      <c r="G634" t="s" s="4">
        <v>3668</v>
      </c>
    </row>
    <row r="635" ht="45.0" customHeight="true">
      <c r="A635" t="s" s="4">
        <v>2619</v>
      </c>
      <c r="B635" t="s" s="4">
        <v>3678</v>
      </c>
      <c r="C635" t="s" s="4">
        <v>3676</v>
      </c>
      <c r="D635" t="s" s="4">
        <v>3679</v>
      </c>
      <c r="E635" t="s" s="4">
        <v>3679</v>
      </c>
      <c r="F635" t="s" s="4">
        <v>2581</v>
      </c>
      <c r="G635" t="s" s="4">
        <v>3668</v>
      </c>
    </row>
    <row r="636" ht="45.0" customHeight="true">
      <c r="A636" t="s" s="4">
        <v>2624</v>
      </c>
      <c r="B636" t="s" s="4">
        <v>3680</v>
      </c>
      <c r="C636" t="s" s="4">
        <v>3667</v>
      </c>
      <c r="D636" t="s" s="4">
        <v>468</v>
      </c>
      <c r="E636" t="s" s="4">
        <v>468</v>
      </c>
      <c r="F636" t="s" s="4">
        <v>2581</v>
      </c>
      <c r="G636" t="s" s="4">
        <v>3668</v>
      </c>
    </row>
    <row r="637" ht="45.0" customHeight="true">
      <c r="A637" t="s" s="4">
        <v>2630</v>
      </c>
      <c r="B637" t="s" s="4">
        <v>3681</v>
      </c>
      <c r="C637" t="s" s="4">
        <v>3676</v>
      </c>
      <c r="D637" t="s" s="4">
        <v>3682</v>
      </c>
      <c r="E637" t="s" s="4">
        <v>3682</v>
      </c>
      <c r="F637" t="s" s="4">
        <v>2581</v>
      </c>
      <c r="G637" t="s" s="4">
        <v>3668</v>
      </c>
    </row>
    <row r="638" ht="45.0" customHeight="true">
      <c r="A638" t="s" s="4">
        <v>2637</v>
      </c>
      <c r="B638" t="s" s="4">
        <v>3683</v>
      </c>
      <c r="C638" t="s" s="4">
        <v>3676</v>
      </c>
      <c r="D638" t="s" s="4">
        <v>3684</v>
      </c>
      <c r="E638" t="s" s="4">
        <v>3684</v>
      </c>
      <c r="F638" t="s" s="4">
        <v>2581</v>
      </c>
      <c r="G638" t="s" s="4">
        <v>3668</v>
      </c>
    </row>
    <row r="639" ht="45.0" customHeight="true">
      <c r="A639" t="s" s="4">
        <v>2643</v>
      </c>
      <c r="B639" t="s" s="4">
        <v>3685</v>
      </c>
      <c r="C639" t="s" s="4">
        <v>3667</v>
      </c>
      <c r="D639" t="s" s="4">
        <v>468</v>
      </c>
      <c r="E639" t="s" s="4">
        <v>468</v>
      </c>
      <c r="F639" t="s" s="4">
        <v>2581</v>
      </c>
      <c r="G639" t="s" s="4">
        <v>3668</v>
      </c>
    </row>
    <row r="640" ht="45.0" customHeight="true">
      <c r="A640" t="s" s="4">
        <v>2649</v>
      </c>
      <c r="B640" t="s" s="4">
        <v>3686</v>
      </c>
      <c r="C640" t="s" s="4">
        <v>3667</v>
      </c>
      <c r="D640" t="s" s="4">
        <v>468</v>
      </c>
      <c r="E640" t="s" s="4">
        <v>468</v>
      </c>
      <c r="F640" t="s" s="4">
        <v>2581</v>
      </c>
      <c r="G640" t="s" s="4">
        <v>3668</v>
      </c>
    </row>
    <row r="641" ht="45.0" customHeight="true">
      <c r="A641" t="s" s="4">
        <v>2655</v>
      </c>
      <c r="B641" t="s" s="4">
        <v>3687</v>
      </c>
      <c r="C641" t="s" s="4">
        <v>3676</v>
      </c>
      <c r="D641" t="s" s="4">
        <v>3688</v>
      </c>
      <c r="E641" t="s" s="4">
        <v>3688</v>
      </c>
      <c r="F641" t="s" s="4">
        <v>2581</v>
      </c>
      <c r="G641" t="s" s="4">
        <v>3668</v>
      </c>
    </row>
    <row r="642" ht="45.0" customHeight="true">
      <c r="A642" t="s" s="4">
        <v>2660</v>
      </c>
      <c r="B642" t="s" s="4">
        <v>3689</v>
      </c>
      <c r="C642" t="s" s="4">
        <v>3667</v>
      </c>
      <c r="D642" t="s" s="4">
        <v>468</v>
      </c>
      <c r="E642" t="s" s="4">
        <v>468</v>
      </c>
      <c r="F642" t="s" s="4">
        <v>2581</v>
      </c>
      <c r="G642" t="s" s="4">
        <v>3668</v>
      </c>
    </row>
    <row r="643" ht="45.0" customHeight="true">
      <c r="A643" t="s" s="4">
        <v>2666</v>
      </c>
      <c r="B643" t="s" s="4">
        <v>3690</v>
      </c>
      <c r="C643" t="s" s="4">
        <v>3676</v>
      </c>
      <c r="D643" t="s" s="4">
        <v>3691</v>
      </c>
      <c r="E643" t="s" s="4">
        <v>3691</v>
      </c>
      <c r="F643" t="s" s="4">
        <v>2581</v>
      </c>
      <c r="G643" t="s" s="4">
        <v>3668</v>
      </c>
    </row>
    <row r="644" ht="45.0" customHeight="true">
      <c r="A644" t="s" s="4">
        <v>2671</v>
      </c>
      <c r="B644" t="s" s="4">
        <v>3692</v>
      </c>
      <c r="C644" t="s" s="4">
        <v>3676</v>
      </c>
      <c r="D644" t="s" s="4">
        <v>3693</v>
      </c>
      <c r="E644" t="s" s="4">
        <v>3693</v>
      </c>
      <c r="F644" t="s" s="4">
        <v>2581</v>
      </c>
      <c r="G644" t="s" s="4">
        <v>3668</v>
      </c>
    </row>
    <row r="645" ht="45.0" customHeight="true">
      <c r="A645" t="s" s="4">
        <v>2676</v>
      </c>
      <c r="B645" t="s" s="4">
        <v>3694</v>
      </c>
      <c r="C645" t="s" s="4">
        <v>3676</v>
      </c>
      <c r="D645" t="s" s="4">
        <v>3695</v>
      </c>
      <c r="E645" t="s" s="4">
        <v>3695</v>
      </c>
      <c r="F645" t="s" s="4">
        <v>2581</v>
      </c>
      <c r="G645" t="s" s="4">
        <v>3668</v>
      </c>
    </row>
    <row r="646" ht="45.0" customHeight="true">
      <c r="A646" t="s" s="4">
        <v>2683</v>
      </c>
      <c r="B646" t="s" s="4">
        <v>3696</v>
      </c>
      <c r="C646" t="s" s="4">
        <v>3676</v>
      </c>
      <c r="D646" t="s" s="4">
        <v>3697</v>
      </c>
      <c r="E646" t="s" s="4">
        <v>3697</v>
      </c>
      <c r="F646" t="s" s="4">
        <v>2581</v>
      </c>
      <c r="G646" t="s" s="4">
        <v>3668</v>
      </c>
    </row>
    <row r="647" ht="45.0" customHeight="true">
      <c r="A647" t="s" s="4">
        <v>2689</v>
      </c>
      <c r="B647" t="s" s="4">
        <v>3698</v>
      </c>
      <c r="C647" t="s" s="4">
        <v>3667</v>
      </c>
      <c r="D647" t="s" s="4">
        <v>468</v>
      </c>
      <c r="E647" t="s" s="4">
        <v>468</v>
      </c>
      <c r="F647" t="s" s="4">
        <v>2581</v>
      </c>
      <c r="G647" t="s" s="4">
        <v>3668</v>
      </c>
    </row>
    <row r="648" ht="45.0" customHeight="true">
      <c r="A648" t="s" s="4">
        <v>2692</v>
      </c>
      <c r="B648" t="s" s="4">
        <v>3699</v>
      </c>
      <c r="C648" t="s" s="4">
        <v>3667</v>
      </c>
      <c r="D648" t="s" s="4">
        <v>468</v>
      </c>
      <c r="E648" t="s" s="4">
        <v>468</v>
      </c>
      <c r="F648" t="s" s="4">
        <v>2581</v>
      </c>
      <c r="G648" t="s" s="4">
        <v>3668</v>
      </c>
    </row>
    <row r="649" ht="45.0" customHeight="true">
      <c r="A649" t="s" s="4">
        <v>2695</v>
      </c>
      <c r="B649" t="s" s="4">
        <v>3700</v>
      </c>
      <c r="C649" t="s" s="4">
        <v>3667</v>
      </c>
      <c r="D649" t="s" s="4">
        <v>468</v>
      </c>
      <c r="E649" t="s" s="4">
        <v>468</v>
      </c>
      <c r="F649" t="s" s="4">
        <v>2581</v>
      </c>
      <c r="G649" t="s" s="4">
        <v>3668</v>
      </c>
    </row>
    <row r="650" ht="45.0" customHeight="true">
      <c r="A650" t="s" s="4">
        <v>2701</v>
      </c>
      <c r="B650" t="s" s="4">
        <v>3701</v>
      </c>
      <c r="C650" t="s" s="4">
        <v>3667</v>
      </c>
      <c r="D650" t="s" s="4">
        <v>468</v>
      </c>
      <c r="E650" t="s" s="4">
        <v>468</v>
      </c>
      <c r="F650" t="s" s="4">
        <v>2581</v>
      </c>
      <c r="G650" t="s" s="4">
        <v>3668</v>
      </c>
    </row>
    <row r="651" ht="45.0" customHeight="true">
      <c r="A651" t="s" s="4">
        <v>2706</v>
      </c>
      <c r="B651" t="s" s="4">
        <v>3702</v>
      </c>
      <c r="C651" t="s" s="4">
        <v>3676</v>
      </c>
      <c r="D651" t="s" s="4">
        <v>3703</v>
      </c>
      <c r="E651" t="s" s="4">
        <v>3703</v>
      </c>
      <c r="F651" t="s" s="4">
        <v>2581</v>
      </c>
      <c r="G651" t="s" s="4">
        <v>3668</v>
      </c>
    </row>
    <row r="652" ht="45.0" customHeight="true">
      <c r="A652" t="s" s="4">
        <v>2711</v>
      </c>
      <c r="B652" t="s" s="4">
        <v>3704</v>
      </c>
      <c r="C652" t="s" s="4">
        <v>3667</v>
      </c>
      <c r="D652" t="s" s="4">
        <v>468</v>
      </c>
      <c r="E652" t="s" s="4">
        <v>468</v>
      </c>
      <c r="F652" t="s" s="4">
        <v>2581</v>
      </c>
      <c r="G652" t="s" s="4">
        <v>3668</v>
      </c>
    </row>
    <row r="653" ht="45.0" customHeight="true">
      <c r="A653" t="s" s="4">
        <v>2717</v>
      </c>
      <c r="B653" t="s" s="4">
        <v>3705</v>
      </c>
      <c r="C653" t="s" s="4">
        <v>3667</v>
      </c>
      <c r="D653" t="s" s="4">
        <v>468</v>
      </c>
      <c r="E653" t="s" s="4">
        <v>468</v>
      </c>
      <c r="F653" t="s" s="4">
        <v>2581</v>
      </c>
      <c r="G653" t="s" s="4">
        <v>3668</v>
      </c>
    </row>
    <row r="654" ht="45.0" customHeight="true">
      <c r="A654" t="s" s="4">
        <v>2724</v>
      </c>
      <c r="B654" t="s" s="4">
        <v>3706</v>
      </c>
      <c r="C654" t="s" s="4">
        <v>3667</v>
      </c>
      <c r="D654" t="s" s="4">
        <v>468</v>
      </c>
      <c r="E654" t="s" s="4">
        <v>468</v>
      </c>
      <c r="F654" t="s" s="4">
        <v>2581</v>
      </c>
      <c r="G654" t="s" s="4">
        <v>3668</v>
      </c>
    </row>
    <row r="655" ht="45.0" customHeight="true">
      <c r="A655" t="s" s="4">
        <v>2730</v>
      </c>
      <c r="B655" t="s" s="4">
        <v>3707</v>
      </c>
      <c r="C655" t="s" s="4">
        <v>3667</v>
      </c>
      <c r="D655" t="s" s="4">
        <v>468</v>
      </c>
      <c r="E655" t="s" s="4">
        <v>468</v>
      </c>
      <c r="F655" t="s" s="4">
        <v>2581</v>
      </c>
      <c r="G655" t="s" s="4">
        <v>3668</v>
      </c>
    </row>
    <row r="656" ht="45.0" customHeight="true">
      <c r="A656" t="s" s="4">
        <v>2737</v>
      </c>
      <c r="B656" t="s" s="4">
        <v>3708</v>
      </c>
      <c r="C656" t="s" s="4">
        <v>3667</v>
      </c>
      <c r="D656" t="s" s="4">
        <v>468</v>
      </c>
      <c r="E656" t="s" s="4">
        <v>468</v>
      </c>
      <c r="F656" t="s" s="4">
        <v>2581</v>
      </c>
      <c r="G656" t="s" s="4">
        <v>3668</v>
      </c>
    </row>
    <row r="657" ht="45.0" customHeight="true">
      <c r="A657" t="s" s="4">
        <v>2744</v>
      </c>
      <c r="B657" t="s" s="4">
        <v>3709</v>
      </c>
      <c r="C657" t="s" s="4">
        <v>3667</v>
      </c>
      <c r="D657" t="s" s="4">
        <v>468</v>
      </c>
      <c r="E657" t="s" s="4">
        <v>468</v>
      </c>
      <c r="F657" t="s" s="4">
        <v>2581</v>
      </c>
      <c r="G657" t="s" s="4">
        <v>3668</v>
      </c>
    </row>
    <row r="658" ht="45.0" customHeight="true">
      <c r="A658" t="s" s="4">
        <v>2751</v>
      </c>
      <c r="B658" t="s" s="4">
        <v>3710</v>
      </c>
      <c r="C658" t="s" s="4">
        <v>3667</v>
      </c>
      <c r="D658" t="s" s="4">
        <v>468</v>
      </c>
      <c r="E658" t="s" s="4">
        <v>468</v>
      </c>
      <c r="F658" t="s" s="4">
        <v>2581</v>
      </c>
      <c r="G658" t="s" s="4">
        <v>3668</v>
      </c>
    </row>
    <row r="659" ht="45.0" customHeight="true">
      <c r="A659" t="s" s="4">
        <v>2758</v>
      </c>
      <c r="B659" t="s" s="4">
        <v>3711</v>
      </c>
      <c r="C659" t="s" s="4">
        <v>3667</v>
      </c>
      <c r="D659" t="s" s="4">
        <v>468</v>
      </c>
      <c r="E659" t="s" s="4">
        <v>468</v>
      </c>
      <c r="F659" t="s" s="4">
        <v>2581</v>
      </c>
      <c r="G659" t="s" s="4">
        <v>3668</v>
      </c>
    </row>
    <row r="660" ht="45.0" customHeight="true">
      <c r="A660" t="s" s="4">
        <v>2764</v>
      </c>
      <c r="B660" t="s" s="4">
        <v>3712</v>
      </c>
      <c r="C660" t="s" s="4">
        <v>3667</v>
      </c>
      <c r="D660" t="s" s="4">
        <v>468</v>
      </c>
      <c r="E660" t="s" s="4">
        <v>468</v>
      </c>
      <c r="F660" t="s" s="4">
        <v>2581</v>
      </c>
      <c r="G660" t="s" s="4">
        <v>3668</v>
      </c>
    </row>
    <row r="661" ht="45.0" customHeight="true">
      <c r="A661" t="s" s="4">
        <v>2770</v>
      </c>
      <c r="B661" t="s" s="4">
        <v>3713</v>
      </c>
      <c r="C661" t="s" s="4">
        <v>3667</v>
      </c>
      <c r="D661" t="s" s="4">
        <v>468</v>
      </c>
      <c r="E661" t="s" s="4">
        <v>468</v>
      </c>
      <c r="F661" t="s" s="4">
        <v>2581</v>
      </c>
      <c r="G661" t="s" s="4">
        <v>3668</v>
      </c>
    </row>
    <row r="662" ht="45.0" customHeight="true">
      <c r="A662" t="s" s="4">
        <v>2775</v>
      </c>
      <c r="B662" t="s" s="4">
        <v>3714</v>
      </c>
      <c r="C662" t="s" s="4">
        <v>3676</v>
      </c>
      <c r="D662" t="s" s="4">
        <v>3715</v>
      </c>
      <c r="E662" t="s" s="4">
        <v>3715</v>
      </c>
      <c r="F662" t="s" s="4">
        <v>2581</v>
      </c>
      <c r="G662" t="s" s="4">
        <v>3668</v>
      </c>
    </row>
    <row r="663" ht="45.0" customHeight="true">
      <c r="A663" t="s" s="4">
        <v>2780</v>
      </c>
      <c r="B663" t="s" s="4">
        <v>3716</v>
      </c>
      <c r="C663" t="s" s="4">
        <v>3667</v>
      </c>
      <c r="D663" t="s" s="4">
        <v>468</v>
      </c>
      <c r="E663" t="s" s="4">
        <v>468</v>
      </c>
      <c r="F663" t="s" s="4">
        <v>2581</v>
      </c>
      <c r="G663" t="s" s="4">
        <v>3668</v>
      </c>
    </row>
    <row r="664" ht="45.0" customHeight="true">
      <c r="A664" t="s" s="4">
        <v>2786</v>
      </c>
      <c r="B664" t="s" s="4">
        <v>3717</v>
      </c>
      <c r="C664" t="s" s="4">
        <v>3667</v>
      </c>
      <c r="D664" t="s" s="4">
        <v>468</v>
      </c>
      <c r="E664" t="s" s="4">
        <v>468</v>
      </c>
      <c r="F664" t="s" s="4">
        <v>2581</v>
      </c>
      <c r="G664" t="s" s="4">
        <v>3668</v>
      </c>
    </row>
    <row r="665" ht="45.0" customHeight="true">
      <c r="A665" t="s" s="4">
        <v>2792</v>
      </c>
      <c r="B665" t="s" s="4">
        <v>3718</v>
      </c>
      <c r="C665" t="s" s="4">
        <v>3667</v>
      </c>
      <c r="D665" t="s" s="4">
        <v>468</v>
      </c>
      <c r="E665" t="s" s="4">
        <v>468</v>
      </c>
      <c r="F665" t="s" s="4">
        <v>2581</v>
      </c>
      <c r="G665" t="s" s="4">
        <v>3668</v>
      </c>
    </row>
    <row r="666" ht="45.0" customHeight="true">
      <c r="A666" t="s" s="4">
        <v>2798</v>
      </c>
      <c r="B666" t="s" s="4">
        <v>3719</v>
      </c>
      <c r="C666" t="s" s="4">
        <v>3676</v>
      </c>
      <c r="D666" t="s" s="4">
        <v>3720</v>
      </c>
      <c r="E666" t="s" s="4">
        <v>3720</v>
      </c>
      <c r="F666" t="s" s="4">
        <v>2581</v>
      </c>
      <c r="G666" t="s" s="4">
        <v>3668</v>
      </c>
    </row>
    <row r="667" ht="45.0" customHeight="true">
      <c r="A667" t="s" s="4">
        <v>2803</v>
      </c>
      <c r="B667" t="s" s="4">
        <v>3721</v>
      </c>
      <c r="C667" t="s" s="4">
        <v>3667</v>
      </c>
      <c r="D667" t="s" s="4">
        <v>468</v>
      </c>
      <c r="E667" t="s" s="4">
        <v>468</v>
      </c>
      <c r="F667" t="s" s="4">
        <v>2581</v>
      </c>
      <c r="G667" t="s" s="4">
        <v>3668</v>
      </c>
    </row>
    <row r="668" ht="45.0" customHeight="true">
      <c r="A668" t="s" s="4">
        <v>2809</v>
      </c>
      <c r="B668" t="s" s="4">
        <v>3722</v>
      </c>
      <c r="C668" t="s" s="4">
        <v>3667</v>
      </c>
      <c r="D668" t="s" s="4">
        <v>468</v>
      </c>
      <c r="E668" t="s" s="4">
        <v>468</v>
      </c>
      <c r="F668" t="s" s="4">
        <v>2581</v>
      </c>
      <c r="G668" t="s" s="4">
        <v>3668</v>
      </c>
    </row>
    <row r="669" ht="45.0" customHeight="true">
      <c r="A669" t="s" s="4">
        <v>2816</v>
      </c>
      <c r="B669" t="s" s="4">
        <v>3723</v>
      </c>
      <c r="C669" t="s" s="4">
        <v>3667</v>
      </c>
      <c r="D669" t="s" s="4">
        <v>468</v>
      </c>
      <c r="E669" t="s" s="4">
        <v>468</v>
      </c>
      <c r="F669" t="s" s="4">
        <v>2581</v>
      </c>
      <c r="G669" t="s" s="4">
        <v>3668</v>
      </c>
    </row>
    <row r="670" ht="45.0" customHeight="true">
      <c r="A670" t="s" s="4">
        <v>2820</v>
      </c>
      <c r="B670" t="s" s="4">
        <v>3724</v>
      </c>
      <c r="C670" t="s" s="4">
        <v>3676</v>
      </c>
      <c r="D670" t="s" s="4">
        <v>3725</v>
      </c>
      <c r="E670" t="s" s="4">
        <v>3725</v>
      </c>
      <c r="F670" t="s" s="4">
        <v>2581</v>
      </c>
      <c r="G670" t="s" s="4">
        <v>3668</v>
      </c>
    </row>
    <row r="671" ht="45.0" customHeight="true">
      <c r="A671" t="s" s="4">
        <v>2826</v>
      </c>
      <c r="B671" t="s" s="4">
        <v>3726</v>
      </c>
      <c r="C671" t="s" s="4">
        <v>3667</v>
      </c>
      <c r="D671" t="s" s="4">
        <v>468</v>
      </c>
      <c r="E671" t="s" s="4">
        <v>468</v>
      </c>
      <c r="F671" t="s" s="4">
        <v>2581</v>
      </c>
      <c r="G671" t="s" s="4">
        <v>3668</v>
      </c>
    </row>
    <row r="672" ht="45.0" customHeight="true">
      <c r="A672" t="s" s="4">
        <v>2833</v>
      </c>
      <c r="B672" t="s" s="4">
        <v>3727</v>
      </c>
      <c r="C672" t="s" s="4">
        <v>3667</v>
      </c>
      <c r="D672" t="s" s="4">
        <v>468</v>
      </c>
      <c r="E672" t="s" s="4">
        <v>468</v>
      </c>
      <c r="F672" t="s" s="4">
        <v>2581</v>
      </c>
      <c r="G672" t="s" s="4">
        <v>3668</v>
      </c>
    </row>
    <row r="673" ht="45.0" customHeight="true">
      <c r="A673" t="s" s="4">
        <v>2840</v>
      </c>
      <c r="B673" t="s" s="4">
        <v>3728</v>
      </c>
      <c r="C673" t="s" s="4">
        <v>3667</v>
      </c>
      <c r="D673" t="s" s="4">
        <v>468</v>
      </c>
      <c r="E673" t="s" s="4">
        <v>468</v>
      </c>
      <c r="F673" t="s" s="4">
        <v>2581</v>
      </c>
      <c r="G673" t="s" s="4">
        <v>3668</v>
      </c>
    </row>
    <row r="674" ht="45.0" customHeight="true">
      <c r="A674" t="s" s="4">
        <v>2846</v>
      </c>
      <c r="B674" t="s" s="4">
        <v>3729</v>
      </c>
      <c r="C674" t="s" s="4">
        <v>3667</v>
      </c>
      <c r="D674" t="s" s="4">
        <v>468</v>
      </c>
      <c r="E674" t="s" s="4">
        <v>468</v>
      </c>
      <c r="F674" t="s" s="4">
        <v>2581</v>
      </c>
      <c r="G674" t="s" s="4">
        <v>3668</v>
      </c>
    </row>
    <row r="675" ht="45.0" customHeight="true">
      <c r="A675" t="s" s="4">
        <v>2851</v>
      </c>
      <c r="B675" t="s" s="4">
        <v>3730</v>
      </c>
      <c r="C675" t="s" s="4">
        <v>3667</v>
      </c>
      <c r="D675" t="s" s="4">
        <v>468</v>
      </c>
      <c r="E675" t="s" s="4">
        <v>468</v>
      </c>
      <c r="F675" t="s" s="4">
        <v>2581</v>
      </c>
      <c r="G675" t="s" s="4">
        <v>3668</v>
      </c>
    </row>
    <row r="676" ht="45.0" customHeight="true">
      <c r="A676" t="s" s="4">
        <v>2858</v>
      </c>
      <c r="B676" t="s" s="4">
        <v>3731</v>
      </c>
      <c r="C676" t="s" s="4">
        <v>3667</v>
      </c>
      <c r="D676" t="s" s="4">
        <v>468</v>
      </c>
      <c r="E676" t="s" s="4">
        <v>468</v>
      </c>
      <c r="F676" t="s" s="4">
        <v>2581</v>
      </c>
      <c r="G676" t="s" s="4">
        <v>3668</v>
      </c>
    </row>
    <row r="677" ht="45.0" customHeight="true">
      <c r="A677" t="s" s="4">
        <v>2864</v>
      </c>
      <c r="B677" t="s" s="4">
        <v>3732</v>
      </c>
      <c r="C677" t="s" s="4">
        <v>3676</v>
      </c>
      <c r="D677" t="s" s="4">
        <v>3733</v>
      </c>
      <c r="E677" t="s" s="4">
        <v>3733</v>
      </c>
      <c r="F677" t="s" s="4">
        <v>2581</v>
      </c>
      <c r="G677" t="s" s="4">
        <v>3668</v>
      </c>
    </row>
    <row r="678" ht="45.0" customHeight="true">
      <c r="A678" t="s" s="4">
        <v>2864</v>
      </c>
      <c r="B678" t="s" s="4">
        <v>3734</v>
      </c>
      <c r="C678" t="s" s="4">
        <v>3671</v>
      </c>
      <c r="D678" t="s" s="4">
        <v>3735</v>
      </c>
      <c r="E678" t="s" s="4">
        <v>3735</v>
      </c>
      <c r="F678" t="s" s="4">
        <v>2581</v>
      </c>
      <c r="G678" t="s" s="4">
        <v>3668</v>
      </c>
    </row>
    <row r="679" ht="45.0" customHeight="true">
      <c r="A679" t="s" s="4">
        <v>2870</v>
      </c>
      <c r="B679" t="s" s="4">
        <v>3736</v>
      </c>
      <c r="C679" t="s" s="4">
        <v>3667</v>
      </c>
      <c r="D679" t="s" s="4">
        <v>468</v>
      </c>
      <c r="E679" t="s" s="4">
        <v>468</v>
      </c>
      <c r="F679" t="s" s="4">
        <v>2581</v>
      </c>
      <c r="G679" t="s" s="4">
        <v>3668</v>
      </c>
    </row>
    <row r="680" ht="45.0" customHeight="true">
      <c r="A680" t="s" s="4">
        <v>2877</v>
      </c>
      <c r="B680" t="s" s="4">
        <v>3737</v>
      </c>
      <c r="C680" t="s" s="4">
        <v>3667</v>
      </c>
      <c r="D680" t="s" s="4">
        <v>468</v>
      </c>
      <c r="E680" t="s" s="4">
        <v>468</v>
      </c>
      <c r="F680" t="s" s="4">
        <v>2581</v>
      </c>
      <c r="G680" t="s" s="4">
        <v>3668</v>
      </c>
    </row>
    <row r="681" ht="45.0" customHeight="true">
      <c r="A681" t="s" s="4">
        <v>2892</v>
      </c>
      <c r="B681" t="s" s="4">
        <v>3738</v>
      </c>
      <c r="C681" t="s" s="4">
        <v>3667</v>
      </c>
      <c r="D681" t="s" s="4">
        <v>468</v>
      </c>
      <c r="E681" t="s" s="4">
        <v>468</v>
      </c>
      <c r="F681" t="s" s="4">
        <v>2581</v>
      </c>
      <c r="G681" t="s" s="4">
        <v>3668</v>
      </c>
    </row>
    <row r="682" ht="45.0" customHeight="true">
      <c r="A682" t="s" s="4">
        <v>2898</v>
      </c>
      <c r="B682" t="s" s="4">
        <v>3739</v>
      </c>
      <c r="C682" t="s" s="4">
        <v>3667</v>
      </c>
      <c r="D682" t="s" s="4">
        <v>468</v>
      </c>
      <c r="E682" t="s" s="4">
        <v>468</v>
      </c>
      <c r="F682" t="s" s="4">
        <v>2581</v>
      </c>
      <c r="G682" t="s" s="4">
        <v>3668</v>
      </c>
    </row>
    <row r="683" ht="45.0" customHeight="true">
      <c r="A683" t="s" s="4">
        <v>2905</v>
      </c>
      <c r="B683" t="s" s="4">
        <v>3740</v>
      </c>
      <c r="C683" t="s" s="4">
        <v>3667</v>
      </c>
      <c r="D683" t="s" s="4">
        <v>468</v>
      </c>
      <c r="E683" t="s" s="4">
        <v>468</v>
      </c>
      <c r="F683" t="s" s="4">
        <v>2581</v>
      </c>
      <c r="G683" t="s" s="4">
        <v>3668</v>
      </c>
    </row>
    <row r="684" ht="45.0" customHeight="true">
      <c r="A684" t="s" s="4">
        <v>2910</v>
      </c>
      <c r="B684" t="s" s="4">
        <v>3741</v>
      </c>
      <c r="C684" t="s" s="4">
        <v>3667</v>
      </c>
      <c r="D684" t="s" s="4">
        <v>468</v>
      </c>
      <c r="E684" t="s" s="4">
        <v>468</v>
      </c>
      <c r="F684" t="s" s="4">
        <v>2581</v>
      </c>
      <c r="G684" t="s" s="4">
        <v>3668</v>
      </c>
    </row>
    <row r="685" ht="45.0" customHeight="true">
      <c r="A685" t="s" s="4">
        <v>2917</v>
      </c>
      <c r="B685" t="s" s="4">
        <v>3742</v>
      </c>
      <c r="C685" t="s" s="4">
        <v>3667</v>
      </c>
      <c r="D685" t="s" s="4">
        <v>468</v>
      </c>
      <c r="E685" t="s" s="4">
        <v>468</v>
      </c>
      <c r="F685" t="s" s="4">
        <v>2581</v>
      </c>
      <c r="G685" t="s" s="4">
        <v>3668</v>
      </c>
    </row>
    <row r="686" ht="45.0" customHeight="true">
      <c r="A686" t="s" s="4">
        <v>2924</v>
      </c>
      <c r="B686" t="s" s="4">
        <v>3743</v>
      </c>
      <c r="C686" t="s" s="4">
        <v>3667</v>
      </c>
      <c r="D686" t="s" s="4">
        <v>468</v>
      </c>
      <c r="E686" t="s" s="4">
        <v>468</v>
      </c>
      <c r="F686" t="s" s="4">
        <v>2581</v>
      </c>
      <c r="G686" t="s" s="4">
        <v>3668</v>
      </c>
    </row>
    <row r="687" ht="45.0" customHeight="true">
      <c r="A687" t="s" s="4">
        <v>2929</v>
      </c>
      <c r="B687" t="s" s="4">
        <v>3744</v>
      </c>
      <c r="C687" t="s" s="4">
        <v>3667</v>
      </c>
      <c r="D687" t="s" s="4">
        <v>468</v>
      </c>
      <c r="E687" t="s" s="4">
        <v>468</v>
      </c>
      <c r="F687" t="s" s="4">
        <v>2581</v>
      </c>
      <c r="G687" t="s" s="4">
        <v>3668</v>
      </c>
    </row>
    <row r="688" ht="45.0" customHeight="true">
      <c r="A688" t="s" s="4">
        <v>2936</v>
      </c>
      <c r="B688" t="s" s="4">
        <v>3745</v>
      </c>
      <c r="C688" t="s" s="4">
        <v>3667</v>
      </c>
      <c r="D688" t="s" s="4">
        <v>468</v>
      </c>
      <c r="E688" t="s" s="4">
        <v>468</v>
      </c>
      <c r="F688" t="s" s="4">
        <v>2581</v>
      </c>
      <c r="G688" t="s" s="4">
        <v>3668</v>
      </c>
    </row>
    <row r="689" ht="45.0" customHeight="true">
      <c r="A689" t="s" s="4">
        <v>2943</v>
      </c>
      <c r="B689" t="s" s="4">
        <v>3746</v>
      </c>
      <c r="C689" t="s" s="4">
        <v>3667</v>
      </c>
      <c r="D689" t="s" s="4">
        <v>468</v>
      </c>
      <c r="E689" t="s" s="4">
        <v>468</v>
      </c>
      <c r="F689" t="s" s="4">
        <v>2581</v>
      </c>
      <c r="G689" t="s" s="4">
        <v>3668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86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0.328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3747</v>
      </c>
      <c r="D2" t="s">
        <v>3748</v>
      </c>
    </row>
    <row r="3">
      <c r="A3" t="s" s="1">
        <v>2955</v>
      </c>
      <c r="B3" s="1"/>
      <c r="C3" t="s" s="1">
        <v>3749</v>
      </c>
      <c r="D3" t="s" s="1">
        <v>3750</v>
      </c>
    </row>
    <row r="4" ht="45.0" customHeight="true">
      <c r="A4" t="s" s="4">
        <v>96</v>
      </c>
      <c r="B4" t="s" s="4">
        <v>3751</v>
      </c>
      <c r="C4" t="s" s="4">
        <v>3752</v>
      </c>
      <c r="D4" t="s" s="4">
        <v>3752</v>
      </c>
    </row>
    <row r="5" ht="45.0" customHeight="true">
      <c r="A5" t="s" s="4">
        <v>110</v>
      </c>
      <c r="B5" t="s" s="4">
        <v>3753</v>
      </c>
      <c r="C5" t="s" s="4">
        <v>3752</v>
      </c>
      <c r="D5" t="s" s="4">
        <v>3752</v>
      </c>
    </row>
    <row r="6" ht="45.0" customHeight="true">
      <c r="A6" t="s" s="4">
        <v>120</v>
      </c>
      <c r="B6" t="s" s="4">
        <v>3754</v>
      </c>
      <c r="C6" t="s" s="4">
        <v>3752</v>
      </c>
      <c r="D6" t="s" s="4">
        <v>3752</v>
      </c>
    </row>
    <row r="7" ht="45.0" customHeight="true">
      <c r="A7" t="s" s="4">
        <v>127</v>
      </c>
      <c r="B7" t="s" s="4">
        <v>3755</v>
      </c>
      <c r="C7" t="s" s="4">
        <v>3752</v>
      </c>
      <c r="D7" t="s" s="4">
        <v>3752</v>
      </c>
    </row>
    <row r="8" ht="45.0" customHeight="true">
      <c r="A8" t="s" s="4">
        <v>134</v>
      </c>
      <c r="B8" t="s" s="4">
        <v>3756</v>
      </c>
      <c r="C8" t="s" s="4">
        <v>3752</v>
      </c>
      <c r="D8" t="s" s="4">
        <v>3752</v>
      </c>
    </row>
    <row r="9" ht="45.0" customHeight="true">
      <c r="A9" t="s" s="4">
        <v>141</v>
      </c>
      <c r="B9" t="s" s="4">
        <v>3757</v>
      </c>
      <c r="C9" t="s" s="4">
        <v>3752</v>
      </c>
      <c r="D9" t="s" s="4">
        <v>3752</v>
      </c>
    </row>
    <row r="10" ht="45.0" customHeight="true">
      <c r="A10" t="s" s="4">
        <v>145</v>
      </c>
      <c r="B10" t="s" s="4">
        <v>3758</v>
      </c>
      <c r="C10" t="s" s="4">
        <v>3752</v>
      </c>
      <c r="D10" t="s" s="4">
        <v>3752</v>
      </c>
    </row>
    <row r="11" ht="45.0" customHeight="true">
      <c r="A11" t="s" s="4">
        <v>153</v>
      </c>
      <c r="B11" t="s" s="4">
        <v>3759</v>
      </c>
      <c r="C11" t="s" s="4">
        <v>3752</v>
      </c>
      <c r="D11" t="s" s="4">
        <v>3752</v>
      </c>
    </row>
    <row r="12" ht="45.0" customHeight="true">
      <c r="A12" t="s" s="4">
        <v>162</v>
      </c>
      <c r="B12" t="s" s="4">
        <v>3760</v>
      </c>
      <c r="C12" t="s" s="4">
        <v>3752</v>
      </c>
      <c r="D12" t="s" s="4">
        <v>3752</v>
      </c>
    </row>
    <row r="13" ht="45.0" customHeight="true">
      <c r="A13" t="s" s="4">
        <v>169</v>
      </c>
      <c r="B13" t="s" s="4">
        <v>3761</v>
      </c>
      <c r="C13" t="s" s="4">
        <v>3752</v>
      </c>
      <c r="D13" t="s" s="4">
        <v>3752</v>
      </c>
    </row>
    <row r="14" ht="45.0" customHeight="true">
      <c r="A14" t="s" s="4">
        <v>177</v>
      </c>
      <c r="B14" t="s" s="4">
        <v>3762</v>
      </c>
      <c r="C14" t="s" s="4">
        <v>3752</v>
      </c>
      <c r="D14" t="s" s="4">
        <v>3752</v>
      </c>
    </row>
    <row r="15" ht="45.0" customHeight="true">
      <c r="A15" t="s" s="4">
        <v>183</v>
      </c>
      <c r="B15" t="s" s="4">
        <v>3763</v>
      </c>
      <c r="C15" t="s" s="4">
        <v>3752</v>
      </c>
      <c r="D15" t="s" s="4">
        <v>3752</v>
      </c>
    </row>
    <row r="16" ht="45.0" customHeight="true">
      <c r="A16" t="s" s="4">
        <v>190</v>
      </c>
      <c r="B16" t="s" s="4">
        <v>3764</v>
      </c>
      <c r="C16" t="s" s="4">
        <v>3752</v>
      </c>
      <c r="D16" t="s" s="4">
        <v>3752</v>
      </c>
    </row>
    <row r="17" ht="45.0" customHeight="true">
      <c r="A17" t="s" s="4">
        <v>197</v>
      </c>
      <c r="B17" t="s" s="4">
        <v>3765</v>
      </c>
      <c r="C17" t="s" s="4">
        <v>3752</v>
      </c>
      <c r="D17" t="s" s="4">
        <v>3752</v>
      </c>
    </row>
    <row r="18" ht="45.0" customHeight="true">
      <c r="A18" t="s" s="4">
        <v>203</v>
      </c>
      <c r="B18" t="s" s="4">
        <v>3766</v>
      </c>
      <c r="C18" t="s" s="4">
        <v>3752</v>
      </c>
      <c r="D18" t="s" s="4">
        <v>3752</v>
      </c>
    </row>
    <row r="19" ht="45.0" customHeight="true">
      <c r="A19" t="s" s="4">
        <v>209</v>
      </c>
      <c r="B19" t="s" s="4">
        <v>3767</v>
      </c>
      <c r="C19" t="s" s="4">
        <v>3752</v>
      </c>
      <c r="D19" t="s" s="4">
        <v>3752</v>
      </c>
    </row>
    <row r="20" ht="45.0" customHeight="true">
      <c r="A20" t="s" s="4">
        <v>213</v>
      </c>
      <c r="B20" t="s" s="4">
        <v>3768</v>
      </c>
      <c r="C20" t="s" s="4">
        <v>3752</v>
      </c>
      <c r="D20" t="s" s="4">
        <v>3752</v>
      </c>
    </row>
    <row r="21" ht="45.0" customHeight="true">
      <c r="A21" t="s" s="4">
        <v>220</v>
      </c>
      <c r="B21" t="s" s="4">
        <v>3769</v>
      </c>
      <c r="C21" t="s" s="4">
        <v>3752</v>
      </c>
      <c r="D21" t="s" s="4">
        <v>3752</v>
      </c>
    </row>
    <row r="22" ht="45.0" customHeight="true">
      <c r="A22" t="s" s="4">
        <v>228</v>
      </c>
      <c r="B22" t="s" s="4">
        <v>3770</v>
      </c>
      <c r="C22" t="s" s="4">
        <v>3752</v>
      </c>
      <c r="D22" t="s" s="4">
        <v>3752</v>
      </c>
    </row>
    <row r="23" ht="45.0" customHeight="true">
      <c r="A23" t="s" s="4">
        <v>237</v>
      </c>
      <c r="B23" t="s" s="4">
        <v>3771</v>
      </c>
      <c r="C23" t="s" s="4">
        <v>3752</v>
      </c>
      <c r="D23" t="s" s="4">
        <v>3752</v>
      </c>
    </row>
    <row r="24" ht="45.0" customHeight="true">
      <c r="A24" t="s" s="4">
        <v>246</v>
      </c>
      <c r="B24" t="s" s="4">
        <v>3772</v>
      </c>
      <c r="C24" t="s" s="4">
        <v>3752</v>
      </c>
      <c r="D24" t="s" s="4">
        <v>3752</v>
      </c>
    </row>
    <row r="25" ht="45.0" customHeight="true">
      <c r="A25" t="s" s="4">
        <v>250</v>
      </c>
      <c r="B25" t="s" s="4">
        <v>3773</v>
      </c>
      <c r="C25" t="s" s="4">
        <v>3752</v>
      </c>
      <c r="D25" t="s" s="4">
        <v>3752</v>
      </c>
    </row>
    <row r="26" ht="45.0" customHeight="true">
      <c r="A26" t="s" s="4">
        <v>253</v>
      </c>
      <c r="B26" t="s" s="4">
        <v>3774</v>
      </c>
      <c r="C26" t="s" s="4">
        <v>3752</v>
      </c>
      <c r="D26" t="s" s="4">
        <v>3752</v>
      </c>
    </row>
    <row r="27" ht="45.0" customHeight="true">
      <c r="A27" t="s" s="4">
        <v>258</v>
      </c>
      <c r="B27" t="s" s="4">
        <v>3775</v>
      </c>
      <c r="C27" t="s" s="4">
        <v>3752</v>
      </c>
      <c r="D27" t="s" s="4">
        <v>3752</v>
      </c>
    </row>
    <row r="28" ht="45.0" customHeight="true">
      <c r="A28" t="s" s="4">
        <v>263</v>
      </c>
      <c r="B28" t="s" s="4">
        <v>3776</v>
      </c>
      <c r="C28" t="s" s="4">
        <v>3752</v>
      </c>
      <c r="D28" t="s" s="4">
        <v>3752</v>
      </c>
    </row>
    <row r="29" ht="45.0" customHeight="true">
      <c r="A29" t="s" s="4">
        <v>267</v>
      </c>
      <c r="B29" t="s" s="4">
        <v>3777</v>
      </c>
      <c r="C29" t="s" s="4">
        <v>3752</v>
      </c>
      <c r="D29" t="s" s="4">
        <v>3752</v>
      </c>
    </row>
    <row r="30" ht="45.0" customHeight="true">
      <c r="A30" t="s" s="4">
        <v>270</v>
      </c>
      <c r="B30" t="s" s="4">
        <v>3778</v>
      </c>
      <c r="C30" t="s" s="4">
        <v>3752</v>
      </c>
      <c r="D30" t="s" s="4">
        <v>3752</v>
      </c>
    </row>
    <row r="31" ht="45.0" customHeight="true">
      <c r="A31" t="s" s="4">
        <v>274</v>
      </c>
      <c r="B31" t="s" s="4">
        <v>3779</v>
      </c>
      <c r="C31" t="s" s="4">
        <v>3752</v>
      </c>
      <c r="D31" t="s" s="4">
        <v>3752</v>
      </c>
    </row>
    <row r="32" ht="45.0" customHeight="true">
      <c r="A32" t="s" s="4">
        <v>278</v>
      </c>
      <c r="B32" t="s" s="4">
        <v>3780</v>
      </c>
      <c r="C32" t="s" s="4">
        <v>3752</v>
      </c>
      <c r="D32" t="s" s="4">
        <v>3752</v>
      </c>
    </row>
    <row r="33" ht="45.0" customHeight="true">
      <c r="A33" t="s" s="4">
        <v>282</v>
      </c>
      <c r="B33" t="s" s="4">
        <v>3781</v>
      </c>
      <c r="C33" t="s" s="4">
        <v>3752</v>
      </c>
      <c r="D33" t="s" s="4">
        <v>3752</v>
      </c>
    </row>
    <row r="34" ht="45.0" customHeight="true">
      <c r="A34" t="s" s="4">
        <v>286</v>
      </c>
      <c r="B34" t="s" s="4">
        <v>3782</v>
      </c>
      <c r="C34" t="s" s="4">
        <v>3752</v>
      </c>
      <c r="D34" t="s" s="4">
        <v>3752</v>
      </c>
    </row>
    <row r="35" ht="45.0" customHeight="true">
      <c r="A35" t="s" s="4">
        <v>291</v>
      </c>
      <c r="B35" t="s" s="4">
        <v>3783</v>
      </c>
      <c r="C35" t="s" s="4">
        <v>3752</v>
      </c>
      <c r="D35" t="s" s="4">
        <v>3752</v>
      </c>
    </row>
    <row r="36" ht="45.0" customHeight="true">
      <c r="A36" t="s" s="4">
        <v>296</v>
      </c>
      <c r="B36" t="s" s="4">
        <v>3784</v>
      </c>
      <c r="C36" t="s" s="4">
        <v>3752</v>
      </c>
      <c r="D36" t="s" s="4">
        <v>3752</v>
      </c>
    </row>
    <row r="37" ht="45.0" customHeight="true">
      <c r="A37" t="s" s="4">
        <v>299</v>
      </c>
      <c r="B37" t="s" s="4">
        <v>3785</v>
      </c>
      <c r="C37" t="s" s="4">
        <v>3752</v>
      </c>
      <c r="D37" t="s" s="4">
        <v>3752</v>
      </c>
    </row>
    <row r="38" ht="45.0" customHeight="true">
      <c r="A38" t="s" s="4">
        <v>302</v>
      </c>
      <c r="B38" t="s" s="4">
        <v>3786</v>
      </c>
      <c r="C38" t="s" s="4">
        <v>3752</v>
      </c>
      <c r="D38" t="s" s="4">
        <v>3752</v>
      </c>
    </row>
    <row r="39" ht="45.0" customHeight="true">
      <c r="A39" t="s" s="4">
        <v>306</v>
      </c>
      <c r="B39" t="s" s="4">
        <v>3787</v>
      </c>
      <c r="C39" t="s" s="4">
        <v>3752</v>
      </c>
      <c r="D39" t="s" s="4">
        <v>3752</v>
      </c>
    </row>
    <row r="40" ht="45.0" customHeight="true">
      <c r="A40" t="s" s="4">
        <v>311</v>
      </c>
      <c r="B40" t="s" s="4">
        <v>3788</v>
      </c>
      <c r="C40" t="s" s="4">
        <v>3752</v>
      </c>
      <c r="D40" t="s" s="4">
        <v>3752</v>
      </c>
    </row>
    <row r="41" ht="45.0" customHeight="true">
      <c r="A41" t="s" s="4">
        <v>316</v>
      </c>
      <c r="B41" t="s" s="4">
        <v>3789</v>
      </c>
      <c r="C41" t="s" s="4">
        <v>3752</v>
      </c>
      <c r="D41" t="s" s="4">
        <v>3752</v>
      </c>
    </row>
    <row r="42" ht="45.0" customHeight="true">
      <c r="A42" t="s" s="4">
        <v>323</v>
      </c>
      <c r="B42" t="s" s="4">
        <v>3790</v>
      </c>
      <c r="C42" t="s" s="4">
        <v>3752</v>
      </c>
      <c r="D42" t="s" s="4">
        <v>3752</v>
      </c>
    </row>
    <row r="43" ht="45.0" customHeight="true">
      <c r="A43" t="s" s="4">
        <v>328</v>
      </c>
      <c r="B43" t="s" s="4">
        <v>3791</v>
      </c>
      <c r="C43" t="s" s="4">
        <v>3752</v>
      </c>
      <c r="D43" t="s" s="4">
        <v>3752</v>
      </c>
    </row>
    <row r="44" ht="45.0" customHeight="true">
      <c r="A44" t="s" s="4">
        <v>337</v>
      </c>
      <c r="B44" t="s" s="4">
        <v>3792</v>
      </c>
      <c r="C44" t="s" s="4">
        <v>3752</v>
      </c>
      <c r="D44" t="s" s="4">
        <v>3752</v>
      </c>
    </row>
    <row r="45" ht="45.0" customHeight="true">
      <c r="A45" t="s" s="4">
        <v>342</v>
      </c>
      <c r="B45" t="s" s="4">
        <v>3793</v>
      </c>
      <c r="C45" t="s" s="4">
        <v>3752</v>
      </c>
      <c r="D45" t="s" s="4">
        <v>3752</v>
      </c>
    </row>
    <row r="46" ht="45.0" customHeight="true">
      <c r="A46" t="s" s="4">
        <v>347</v>
      </c>
      <c r="B46" t="s" s="4">
        <v>3794</v>
      </c>
      <c r="C46" t="s" s="4">
        <v>3752</v>
      </c>
      <c r="D46" t="s" s="4">
        <v>3752</v>
      </c>
    </row>
    <row r="47" ht="45.0" customHeight="true">
      <c r="A47" t="s" s="4">
        <v>351</v>
      </c>
      <c r="B47" t="s" s="4">
        <v>3795</v>
      </c>
      <c r="C47" t="s" s="4">
        <v>3752</v>
      </c>
      <c r="D47" t="s" s="4">
        <v>3752</v>
      </c>
    </row>
    <row r="48" ht="45.0" customHeight="true">
      <c r="A48" t="s" s="4">
        <v>359</v>
      </c>
      <c r="B48" t="s" s="4">
        <v>3796</v>
      </c>
      <c r="C48" t="s" s="4">
        <v>3752</v>
      </c>
      <c r="D48" t="s" s="4">
        <v>3752</v>
      </c>
    </row>
    <row r="49" ht="45.0" customHeight="true">
      <c r="A49" t="s" s="4">
        <v>368</v>
      </c>
      <c r="B49" t="s" s="4">
        <v>3797</v>
      </c>
      <c r="C49" t="s" s="4">
        <v>3752</v>
      </c>
      <c r="D49" t="s" s="4">
        <v>3752</v>
      </c>
    </row>
    <row r="50" ht="45.0" customHeight="true">
      <c r="A50" t="s" s="4">
        <v>375</v>
      </c>
      <c r="B50" t="s" s="4">
        <v>3798</v>
      </c>
      <c r="C50" t="s" s="4">
        <v>3752</v>
      </c>
      <c r="D50" t="s" s="4">
        <v>3752</v>
      </c>
    </row>
    <row r="51" ht="45.0" customHeight="true">
      <c r="A51" t="s" s="4">
        <v>383</v>
      </c>
      <c r="B51" t="s" s="4">
        <v>3799</v>
      </c>
      <c r="C51" t="s" s="4">
        <v>3752</v>
      </c>
      <c r="D51" t="s" s="4">
        <v>3752</v>
      </c>
    </row>
    <row r="52" ht="45.0" customHeight="true">
      <c r="A52" t="s" s="4">
        <v>390</v>
      </c>
      <c r="B52" t="s" s="4">
        <v>3800</v>
      </c>
      <c r="C52" t="s" s="4">
        <v>3752</v>
      </c>
      <c r="D52" t="s" s="4">
        <v>3752</v>
      </c>
    </row>
    <row r="53" ht="45.0" customHeight="true">
      <c r="A53" t="s" s="4">
        <v>396</v>
      </c>
      <c r="B53" t="s" s="4">
        <v>3801</v>
      </c>
      <c r="C53" t="s" s="4">
        <v>3752</v>
      </c>
      <c r="D53" t="s" s="4">
        <v>3752</v>
      </c>
    </row>
    <row r="54" ht="45.0" customHeight="true">
      <c r="A54" t="s" s="4">
        <v>401</v>
      </c>
      <c r="B54" t="s" s="4">
        <v>3802</v>
      </c>
      <c r="C54" t="s" s="4">
        <v>3752</v>
      </c>
      <c r="D54" t="s" s="4">
        <v>3752</v>
      </c>
    </row>
    <row r="55" ht="45.0" customHeight="true">
      <c r="A55" t="s" s="4">
        <v>404</v>
      </c>
      <c r="B55" t="s" s="4">
        <v>3803</v>
      </c>
      <c r="C55" t="s" s="4">
        <v>3752</v>
      </c>
      <c r="D55" t="s" s="4">
        <v>3752</v>
      </c>
    </row>
    <row r="56" ht="45.0" customHeight="true">
      <c r="A56" t="s" s="4">
        <v>411</v>
      </c>
      <c r="B56" t="s" s="4">
        <v>3804</v>
      </c>
      <c r="C56" t="s" s="4">
        <v>3752</v>
      </c>
      <c r="D56" t="s" s="4">
        <v>3752</v>
      </c>
    </row>
    <row r="57" ht="45.0" customHeight="true">
      <c r="A57" t="s" s="4">
        <v>415</v>
      </c>
      <c r="B57" t="s" s="4">
        <v>3805</v>
      </c>
      <c r="C57" t="s" s="4">
        <v>3752</v>
      </c>
      <c r="D57" t="s" s="4">
        <v>3752</v>
      </c>
    </row>
    <row r="58" ht="45.0" customHeight="true">
      <c r="A58" t="s" s="4">
        <v>420</v>
      </c>
      <c r="B58" t="s" s="4">
        <v>3806</v>
      </c>
      <c r="C58" t="s" s="4">
        <v>3752</v>
      </c>
      <c r="D58" t="s" s="4">
        <v>3752</v>
      </c>
    </row>
    <row r="59" ht="45.0" customHeight="true">
      <c r="A59" t="s" s="4">
        <v>424</v>
      </c>
      <c r="B59" t="s" s="4">
        <v>3807</v>
      </c>
      <c r="C59" t="s" s="4">
        <v>3752</v>
      </c>
      <c r="D59" t="s" s="4">
        <v>3752</v>
      </c>
    </row>
    <row r="60" ht="45.0" customHeight="true">
      <c r="A60" t="s" s="4">
        <v>427</v>
      </c>
      <c r="B60" t="s" s="4">
        <v>3808</v>
      </c>
      <c r="C60" t="s" s="4">
        <v>3752</v>
      </c>
      <c r="D60" t="s" s="4">
        <v>3752</v>
      </c>
    </row>
    <row r="61" ht="45.0" customHeight="true">
      <c r="A61" t="s" s="4">
        <v>431</v>
      </c>
      <c r="B61" t="s" s="4">
        <v>3809</v>
      </c>
      <c r="C61" t="s" s="4">
        <v>3752</v>
      </c>
      <c r="D61" t="s" s="4">
        <v>3752</v>
      </c>
    </row>
    <row r="62" ht="45.0" customHeight="true">
      <c r="A62" t="s" s="4">
        <v>436</v>
      </c>
      <c r="B62" t="s" s="4">
        <v>3810</v>
      </c>
      <c r="C62" t="s" s="4">
        <v>3752</v>
      </c>
      <c r="D62" t="s" s="4">
        <v>3752</v>
      </c>
    </row>
    <row r="63" ht="45.0" customHeight="true">
      <c r="A63" t="s" s="4">
        <v>441</v>
      </c>
      <c r="B63" t="s" s="4">
        <v>3811</v>
      </c>
      <c r="C63" t="s" s="4">
        <v>3752</v>
      </c>
      <c r="D63" t="s" s="4">
        <v>3752</v>
      </c>
    </row>
    <row r="64" ht="45.0" customHeight="true">
      <c r="A64" t="s" s="4">
        <v>445</v>
      </c>
      <c r="B64" t="s" s="4">
        <v>3812</v>
      </c>
      <c r="C64" t="s" s="4">
        <v>3752</v>
      </c>
      <c r="D64" t="s" s="4">
        <v>3752</v>
      </c>
    </row>
    <row r="65" ht="45.0" customHeight="true">
      <c r="A65" t="s" s="4">
        <v>448</v>
      </c>
      <c r="B65" t="s" s="4">
        <v>3813</v>
      </c>
      <c r="C65" t="s" s="4">
        <v>3752</v>
      </c>
      <c r="D65" t="s" s="4">
        <v>3752</v>
      </c>
    </row>
    <row r="66" ht="45.0" customHeight="true">
      <c r="A66" t="s" s="4">
        <v>451</v>
      </c>
      <c r="B66" t="s" s="4">
        <v>3814</v>
      </c>
      <c r="C66" t="s" s="4">
        <v>3752</v>
      </c>
      <c r="D66" t="s" s="4">
        <v>3752</v>
      </c>
    </row>
    <row r="67" ht="45.0" customHeight="true">
      <c r="A67" t="s" s="4">
        <v>454</v>
      </c>
      <c r="B67" t="s" s="4">
        <v>3815</v>
      </c>
      <c r="C67" t="s" s="4">
        <v>3752</v>
      </c>
      <c r="D67" t="s" s="4">
        <v>3752</v>
      </c>
    </row>
    <row r="68" ht="45.0" customHeight="true">
      <c r="A68" t="s" s="4">
        <v>459</v>
      </c>
      <c r="B68" t="s" s="4">
        <v>3816</v>
      </c>
      <c r="C68" t="s" s="4">
        <v>3752</v>
      </c>
      <c r="D68" t="s" s="4">
        <v>3752</v>
      </c>
    </row>
    <row r="69" ht="45.0" customHeight="true">
      <c r="A69" t="s" s="4">
        <v>462</v>
      </c>
      <c r="B69" t="s" s="4">
        <v>3817</v>
      </c>
      <c r="C69" t="s" s="4">
        <v>3752</v>
      </c>
      <c r="D69" t="s" s="4">
        <v>3752</v>
      </c>
    </row>
    <row r="70" ht="45.0" customHeight="true">
      <c r="A70" t="s" s="4">
        <v>464</v>
      </c>
      <c r="B70" t="s" s="4">
        <v>3818</v>
      </c>
      <c r="C70" t="s" s="4">
        <v>3752</v>
      </c>
      <c r="D70" t="s" s="4">
        <v>3752</v>
      </c>
    </row>
    <row r="71" ht="45.0" customHeight="true">
      <c r="A71" t="s" s="4">
        <v>469</v>
      </c>
      <c r="B71" t="s" s="4">
        <v>3819</v>
      </c>
      <c r="C71" t="s" s="4">
        <v>3752</v>
      </c>
      <c r="D71" t="s" s="4">
        <v>3752</v>
      </c>
    </row>
    <row r="72" ht="45.0" customHeight="true">
      <c r="A72" t="s" s="4">
        <v>472</v>
      </c>
      <c r="B72" t="s" s="4">
        <v>3820</v>
      </c>
      <c r="C72" t="s" s="4">
        <v>3752</v>
      </c>
      <c r="D72" t="s" s="4">
        <v>3752</v>
      </c>
    </row>
    <row r="73" ht="45.0" customHeight="true">
      <c r="A73" t="s" s="4">
        <v>475</v>
      </c>
      <c r="B73" t="s" s="4">
        <v>3821</v>
      </c>
      <c r="C73" t="s" s="4">
        <v>3752</v>
      </c>
      <c r="D73" t="s" s="4">
        <v>3752</v>
      </c>
    </row>
    <row r="74" ht="45.0" customHeight="true">
      <c r="A74" t="s" s="4">
        <v>479</v>
      </c>
      <c r="B74" t="s" s="4">
        <v>3822</v>
      </c>
      <c r="C74" t="s" s="4">
        <v>3752</v>
      </c>
      <c r="D74" t="s" s="4">
        <v>3752</v>
      </c>
    </row>
    <row r="75" ht="45.0" customHeight="true">
      <c r="A75" t="s" s="4">
        <v>486</v>
      </c>
      <c r="B75" t="s" s="4">
        <v>3823</v>
      </c>
      <c r="C75" t="s" s="4">
        <v>3752</v>
      </c>
      <c r="D75" t="s" s="4">
        <v>3752</v>
      </c>
    </row>
    <row r="76" ht="45.0" customHeight="true">
      <c r="A76" t="s" s="4">
        <v>493</v>
      </c>
      <c r="B76" t="s" s="4">
        <v>3824</v>
      </c>
      <c r="C76" t="s" s="4">
        <v>3752</v>
      </c>
      <c r="D76" t="s" s="4">
        <v>3752</v>
      </c>
    </row>
    <row r="77" ht="45.0" customHeight="true">
      <c r="A77" t="s" s="4">
        <v>497</v>
      </c>
      <c r="B77" t="s" s="4">
        <v>3825</v>
      </c>
      <c r="C77" t="s" s="4">
        <v>3752</v>
      </c>
      <c r="D77" t="s" s="4">
        <v>3752</v>
      </c>
    </row>
    <row r="78" ht="45.0" customHeight="true">
      <c r="A78" t="s" s="4">
        <v>505</v>
      </c>
      <c r="B78" t="s" s="4">
        <v>3826</v>
      </c>
      <c r="C78" t="s" s="4">
        <v>3752</v>
      </c>
      <c r="D78" t="s" s="4">
        <v>3752</v>
      </c>
    </row>
    <row r="79" ht="45.0" customHeight="true">
      <c r="A79" t="s" s="4">
        <v>509</v>
      </c>
      <c r="B79" t="s" s="4">
        <v>3827</v>
      </c>
      <c r="C79" t="s" s="4">
        <v>3752</v>
      </c>
      <c r="D79" t="s" s="4">
        <v>3752</v>
      </c>
    </row>
    <row r="80" ht="45.0" customHeight="true">
      <c r="A80" t="s" s="4">
        <v>512</v>
      </c>
      <c r="B80" t="s" s="4">
        <v>3828</v>
      </c>
      <c r="C80" t="s" s="4">
        <v>3752</v>
      </c>
      <c r="D80" t="s" s="4">
        <v>3752</v>
      </c>
    </row>
    <row r="81" ht="45.0" customHeight="true">
      <c r="A81" t="s" s="4">
        <v>514</v>
      </c>
      <c r="B81" t="s" s="4">
        <v>3829</v>
      </c>
      <c r="C81" t="s" s="4">
        <v>3752</v>
      </c>
      <c r="D81" t="s" s="4">
        <v>3752</v>
      </c>
    </row>
    <row r="82" ht="45.0" customHeight="true">
      <c r="A82" t="s" s="4">
        <v>518</v>
      </c>
      <c r="B82" t="s" s="4">
        <v>3830</v>
      </c>
      <c r="C82" t="s" s="4">
        <v>3752</v>
      </c>
      <c r="D82" t="s" s="4">
        <v>3752</v>
      </c>
    </row>
    <row r="83" ht="45.0" customHeight="true">
      <c r="A83" t="s" s="4">
        <v>521</v>
      </c>
      <c r="B83" t="s" s="4">
        <v>3831</v>
      </c>
      <c r="C83" t="s" s="4">
        <v>3752</v>
      </c>
      <c r="D83" t="s" s="4">
        <v>3752</v>
      </c>
    </row>
    <row r="84" ht="45.0" customHeight="true">
      <c r="A84" t="s" s="4">
        <v>523</v>
      </c>
      <c r="B84" t="s" s="4">
        <v>3832</v>
      </c>
      <c r="C84" t="s" s="4">
        <v>3752</v>
      </c>
      <c r="D84" t="s" s="4">
        <v>3752</v>
      </c>
    </row>
    <row r="85" ht="45.0" customHeight="true">
      <c r="A85" t="s" s="4">
        <v>526</v>
      </c>
      <c r="B85" t="s" s="4">
        <v>3833</v>
      </c>
      <c r="C85" t="s" s="4">
        <v>3752</v>
      </c>
      <c r="D85" t="s" s="4">
        <v>3752</v>
      </c>
    </row>
    <row r="86" ht="45.0" customHeight="true">
      <c r="A86" t="s" s="4">
        <v>531</v>
      </c>
      <c r="B86" t="s" s="4">
        <v>3834</v>
      </c>
      <c r="C86" t="s" s="4">
        <v>3752</v>
      </c>
      <c r="D86" t="s" s="4">
        <v>3752</v>
      </c>
    </row>
    <row r="87" ht="45.0" customHeight="true">
      <c r="A87" t="s" s="4">
        <v>534</v>
      </c>
      <c r="B87" t="s" s="4">
        <v>3835</v>
      </c>
      <c r="C87" t="s" s="4">
        <v>3752</v>
      </c>
      <c r="D87" t="s" s="4">
        <v>3752</v>
      </c>
    </row>
    <row r="88" ht="45.0" customHeight="true">
      <c r="A88" t="s" s="4">
        <v>537</v>
      </c>
      <c r="B88" t="s" s="4">
        <v>3836</v>
      </c>
      <c r="C88" t="s" s="4">
        <v>3752</v>
      </c>
      <c r="D88" t="s" s="4">
        <v>3752</v>
      </c>
    </row>
    <row r="89" ht="45.0" customHeight="true">
      <c r="A89" t="s" s="4">
        <v>539</v>
      </c>
      <c r="B89" t="s" s="4">
        <v>3837</v>
      </c>
      <c r="C89" t="s" s="4">
        <v>3752</v>
      </c>
      <c r="D89" t="s" s="4">
        <v>3752</v>
      </c>
    </row>
    <row r="90" ht="45.0" customHeight="true">
      <c r="A90" t="s" s="4">
        <v>542</v>
      </c>
      <c r="B90" t="s" s="4">
        <v>3838</v>
      </c>
      <c r="C90" t="s" s="4">
        <v>3752</v>
      </c>
      <c r="D90" t="s" s="4">
        <v>3752</v>
      </c>
    </row>
    <row r="91" ht="45.0" customHeight="true">
      <c r="A91" t="s" s="4">
        <v>546</v>
      </c>
      <c r="B91" t="s" s="4">
        <v>3839</v>
      </c>
      <c r="C91" t="s" s="4">
        <v>3752</v>
      </c>
      <c r="D91" t="s" s="4">
        <v>3752</v>
      </c>
    </row>
    <row r="92" ht="45.0" customHeight="true">
      <c r="A92" t="s" s="4">
        <v>550</v>
      </c>
      <c r="B92" t="s" s="4">
        <v>3840</v>
      </c>
      <c r="C92" t="s" s="4">
        <v>3752</v>
      </c>
      <c r="D92" t="s" s="4">
        <v>3752</v>
      </c>
    </row>
    <row r="93" ht="45.0" customHeight="true">
      <c r="A93" t="s" s="4">
        <v>553</v>
      </c>
      <c r="B93" t="s" s="4">
        <v>3841</v>
      </c>
      <c r="C93" t="s" s="4">
        <v>3752</v>
      </c>
      <c r="D93" t="s" s="4">
        <v>3752</v>
      </c>
    </row>
    <row r="94" ht="45.0" customHeight="true">
      <c r="A94" t="s" s="4">
        <v>556</v>
      </c>
      <c r="B94" t="s" s="4">
        <v>3842</v>
      </c>
      <c r="C94" t="s" s="4">
        <v>3752</v>
      </c>
      <c r="D94" t="s" s="4">
        <v>3752</v>
      </c>
    </row>
    <row r="95" ht="45.0" customHeight="true">
      <c r="A95" t="s" s="4">
        <v>560</v>
      </c>
      <c r="B95" t="s" s="4">
        <v>3843</v>
      </c>
      <c r="C95" t="s" s="4">
        <v>3752</v>
      </c>
      <c r="D95" t="s" s="4">
        <v>3752</v>
      </c>
    </row>
    <row r="96" ht="45.0" customHeight="true">
      <c r="A96" t="s" s="4">
        <v>564</v>
      </c>
      <c r="B96" t="s" s="4">
        <v>3844</v>
      </c>
      <c r="C96" t="s" s="4">
        <v>3752</v>
      </c>
      <c r="D96" t="s" s="4">
        <v>3752</v>
      </c>
    </row>
    <row r="97" ht="45.0" customHeight="true">
      <c r="A97" t="s" s="4">
        <v>568</v>
      </c>
      <c r="B97" t="s" s="4">
        <v>3845</v>
      </c>
      <c r="C97" t="s" s="4">
        <v>3752</v>
      </c>
      <c r="D97" t="s" s="4">
        <v>3752</v>
      </c>
    </row>
    <row r="98" ht="45.0" customHeight="true">
      <c r="A98" t="s" s="4">
        <v>571</v>
      </c>
      <c r="B98" t="s" s="4">
        <v>3846</v>
      </c>
      <c r="C98" t="s" s="4">
        <v>3752</v>
      </c>
      <c r="D98" t="s" s="4">
        <v>3752</v>
      </c>
    </row>
    <row r="99" ht="45.0" customHeight="true">
      <c r="A99" t="s" s="4">
        <v>574</v>
      </c>
      <c r="B99" t="s" s="4">
        <v>3847</v>
      </c>
      <c r="C99" t="s" s="4">
        <v>3752</v>
      </c>
      <c r="D99" t="s" s="4">
        <v>3752</v>
      </c>
    </row>
    <row r="100" ht="45.0" customHeight="true">
      <c r="A100" t="s" s="4">
        <v>577</v>
      </c>
      <c r="B100" t="s" s="4">
        <v>3848</v>
      </c>
      <c r="C100" t="s" s="4">
        <v>3752</v>
      </c>
      <c r="D100" t="s" s="4">
        <v>3752</v>
      </c>
    </row>
    <row r="101" ht="45.0" customHeight="true">
      <c r="A101" t="s" s="4">
        <v>581</v>
      </c>
      <c r="B101" t="s" s="4">
        <v>3849</v>
      </c>
      <c r="C101" t="s" s="4">
        <v>3752</v>
      </c>
      <c r="D101" t="s" s="4">
        <v>3752</v>
      </c>
    </row>
    <row r="102" ht="45.0" customHeight="true">
      <c r="A102" t="s" s="4">
        <v>585</v>
      </c>
      <c r="B102" t="s" s="4">
        <v>3850</v>
      </c>
      <c r="C102" t="s" s="4">
        <v>3752</v>
      </c>
      <c r="D102" t="s" s="4">
        <v>3752</v>
      </c>
    </row>
    <row r="103" ht="45.0" customHeight="true">
      <c r="A103" t="s" s="4">
        <v>588</v>
      </c>
      <c r="B103" t="s" s="4">
        <v>3851</v>
      </c>
      <c r="C103" t="s" s="4">
        <v>3752</v>
      </c>
      <c r="D103" t="s" s="4">
        <v>3752</v>
      </c>
    </row>
    <row r="104" ht="45.0" customHeight="true">
      <c r="A104" t="s" s="4">
        <v>590</v>
      </c>
      <c r="B104" t="s" s="4">
        <v>3852</v>
      </c>
      <c r="C104" t="s" s="4">
        <v>3752</v>
      </c>
      <c r="D104" t="s" s="4">
        <v>3752</v>
      </c>
    </row>
    <row r="105" ht="45.0" customHeight="true">
      <c r="A105" t="s" s="4">
        <v>594</v>
      </c>
      <c r="B105" t="s" s="4">
        <v>3853</v>
      </c>
      <c r="C105" t="s" s="4">
        <v>3752</v>
      </c>
      <c r="D105" t="s" s="4">
        <v>3752</v>
      </c>
    </row>
    <row r="106" ht="45.0" customHeight="true">
      <c r="A106" t="s" s="4">
        <v>597</v>
      </c>
      <c r="B106" t="s" s="4">
        <v>3854</v>
      </c>
      <c r="C106" t="s" s="4">
        <v>3752</v>
      </c>
      <c r="D106" t="s" s="4">
        <v>3752</v>
      </c>
    </row>
    <row r="107" ht="45.0" customHeight="true">
      <c r="A107" t="s" s="4">
        <v>600</v>
      </c>
      <c r="B107" t="s" s="4">
        <v>3855</v>
      </c>
      <c r="C107" t="s" s="4">
        <v>3752</v>
      </c>
      <c r="D107" t="s" s="4">
        <v>3752</v>
      </c>
    </row>
    <row r="108" ht="45.0" customHeight="true">
      <c r="A108" t="s" s="4">
        <v>602</v>
      </c>
      <c r="B108" t="s" s="4">
        <v>3856</v>
      </c>
      <c r="C108" t="s" s="4">
        <v>3752</v>
      </c>
      <c r="D108" t="s" s="4">
        <v>3752</v>
      </c>
    </row>
    <row r="109" ht="45.0" customHeight="true">
      <c r="A109" t="s" s="4">
        <v>605</v>
      </c>
      <c r="B109" t="s" s="4">
        <v>3857</v>
      </c>
      <c r="C109" t="s" s="4">
        <v>3752</v>
      </c>
      <c r="D109" t="s" s="4">
        <v>3752</v>
      </c>
    </row>
    <row r="110" ht="45.0" customHeight="true">
      <c r="A110" t="s" s="4">
        <v>608</v>
      </c>
      <c r="B110" t="s" s="4">
        <v>3858</v>
      </c>
      <c r="C110" t="s" s="4">
        <v>3752</v>
      </c>
      <c r="D110" t="s" s="4">
        <v>3752</v>
      </c>
    </row>
    <row r="111" ht="45.0" customHeight="true">
      <c r="A111" t="s" s="4">
        <v>612</v>
      </c>
      <c r="B111" t="s" s="4">
        <v>3859</v>
      </c>
      <c r="C111" t="s" s="4">
        <v>3752</v>
      </c>
      <c r="D111" t="s" s="4">
        <v>3752</v>
      </c>
    </row>
    <row r="112" ht="45.0" customHeight="true">
      <c r="A112" t="s" s="4">
        <v>618</v>
      </c>
      <c r="B112" t="s" s="4">
        <v>3860</v>
      </c>
      <c r="C112" t="s" s="4">
        <v>3752</v>
      </c>
      <c r="D112" t="s" s="4">
        <v>3752</v>
      </c>
    </row>
    <row r="113" ht="45.0" customHeight="true">
      <c r="A113" t="s" s="4">
        <v>622</v>
      </c>
      <c r="B113" t="s" s="4">
        <v>3861</v>
      </c>
      <c r="C113" t="s" s="4">
        <v>3752</v>
      </c>
      <c r="D113" t="s" s="4">
        <v>3752</v>
      </c>
    </row>
    <row r="114" ht="45.0" customHeight="true">
      <c r="A114" t="s" s="4">
        <v>626</v>
      </c>
      <c r="B114" t="s" s="4">
        <v>3862</v>
      </c>
      <c r="C114" t="s" s="4">
        <v>3752</v>
      </c>
      <c r="D114" t="s" s="4">
        <v>3752</v>
      </c>
    </row>
    <row r="115" ht="45.0" customHeight="true">
      <c r="A115" t="s" s="4">
        <v>629</v>
      </c>
      <c r="B115" t="s" s="4">
        <v>3863</v>
      </c>
      <c r="C115" t="s" s="4">
        <v>3752</v>
      </c>
      <c r="D115" t="s" s="4">
        <v>3752</v>
      </c>
    </row>
    <row r="116" ht="45.0" customHeight="true">
      <c r="A116" t="s" s="4">
        <v>632</v>
      </c>
      <c r="B116" t="s" s="4">
        <v>3864</v>
      </c>
      <c r="C116" t="s" s="4">
        <v>3752</v>
      </c>
      <c r="D116" t="s" s="4">
        <v>3752</v>
      </c>
    </row>
    <row r="117" ht="45.0" customHeight="true">
      <c r="A117" t="s" s="4">
        <v>638</v>
      </c>
      <c r="B117" t="s" s="4">
        <v>3865</v>
      </c>
      <c r="C117" t="s" s="4">
        <v>3752</v>
      </c>
      <c r="D117" t="s" s="4">
        <v>3752</v>
      </c>
    </row>
    <row r="118" ht="45.0" customHeight="true">
      <c r="A118" t="s" s="4">
        <v>640</v>
      </c>
      <c r="B118" t="s" s="4">
        <v>3866</v>
      </c>
      <c r="C118" t="s" s="4">
        <v>3752</v>
      </c>
      <c r="D118" t="s" s="4">
        <v>3752</v>
      </c>
    </row>
    <row r="119" ht="45.0" customHeight="true">
      <c r="A119" t="s" s="4">
        <v>644</v>
      </c>
      <c r="B119" t="s" s="4">
        <v>3867</v>
      </c>
      <c r="C119" t="s" s="4">
        <v>3752</v>
      </c>
      <c r="D119" t="s" s="4">
        <v>3752</v>
      </c>
    </row>
    <row r="120" ht="45.0" customHeight="true">
      <c r="A120" t="s" s="4">
        <v>647</v>
      </c>
      <c r="B120" t="s" s="4">
        <v>3868</v>
      </c>
      <c r="C120" t="s" s="4">
        <v>3752</v>
      </c>
      <c r="D120" t="s" s="4">
        <v>3752</v>
      </c>
    </row>
    <row r="121" ht="45.0" customHeight="true">
      <c r="A121" t="s" s="4">
        <v>652</v>
      </c>
      <c r="B121" t="s" s="4">
        <v>3869</v>
      </c>
      <c r="C121" t="s" s="4">
        <v>3752</v>
      </c>
      <c r="D121" t="s" s="4">
        <v>3752</v>
      </c>
    </row>
    <row r="122" ht="45.0" customHeight="true">
      <c r="A122" t="s" s="4">
        <v>655</v>
      </c>
      <c r="B122" t="s" s="4">
        <v>3870</v>
      </c>
      <c r="C122" t="s" s="4">
        <v>3752</v>
      </c>
      <c r="D122" t="s" s="4">
        <v>3752</v>
      </c>
    </row>
    <row r="123" ht="45.0" customHeight="true">
      <c r="A123" t="s" s="4">
        <v>657</v>
      </c>
      <c r="B123" t="s" s="4">
        <v>3871</v>
      </c>
      <c r="C123" t="s" s="4">
        <v>3752</v>
      </c>
      <c r="D123" t="s" s="4">
        <v>3752</v>
      </c>
    </row>
    <row r="124" ht="45.0" customHeight="true">
      <c r="A124" t="s" s="4">
        <v>661</v>
      </c>
      <c r="B124" t="s" s="4">
        <v>3872</v>
      </c>
      <c r="C124" t="s" s="4">
        <v>3752</v>
      </c>
      <c r="D124" t="s" s="4">
        <v>3752</v>
      </c>
    </row>
    <row r="125" ht="45.0" customHeight="true">
      <c r="A125" t="s" s="4">
        <v>664</v>
      </c>
      <c r="B125" t="s" s="4">
        <v>3873</v>
      </c>
      <c r="C125" t="s" s="4">
        <v>3752</v>
      </c>
      <c r="D125" t="s" s="4">
        <v>3752</v>
      </c>
    </row>
    <row r="126" ht="45.0" customHeight="true">
      <c r="A126" t="s" s="4">
        <v>668</v>
      </c>
      <c r="B126" t="s" s="4">
        <v>3874</v>
      </c>
      <c r="C126" t="s" s="4">
        <v>3752</v>
      </c>
      <c r="D126" t="s" s="4">
        <v>3752</v>
      </c>
    </row>
    <row r="127" ht="45.0" customHeight="true">
      <c r="A127" t="s" s="4">
        <v>673</v>
      </c>
      <c r="B127" t="s" s="4">
        <v>3875</v>
      </c>
      <c r="C127" t="s" s="4">
        <v>3752</v>
      </c>
      <c r="D127" t="s" s="4">
        <v>3752</v>
      </c>
    </row>
    <row r="128" ht="45.0" customHeight="true">
      <c r="A128" t="s" s="4">
        <v>677</v>
      </c>
      <c r="B128" t="s" s="4">
        <v>3876</v>
      </c>
      <c r="C128" t="s" s="4">
        <v>3752</v>
      </c>
      <c r="D128" t="s" s="4">
        <v>3752</v>
      </c>
    </row>
    <row r="129" ht="45.0" customHeight="true">
      <c r="A129" t="s" s="4">
        <v>681</v>
      </c>
      <c r="B129" t="s" s="4">
        <v>3877</v>
      </c>
      <c r="C129" t="s" s="4">
        <v>3752</v>
      </c>
      <c r="D129" t="s" s="4">
        <v>3752</v>
      </c>
    </row>
    <row r="130" ht="45.0" customHeight="true">
      <c r="A130" t="s" s="4">
        <v>684</v>
      </c>
      <c r="B130" t="s" s="4">
        <v>3878</v>
      </c>
      <c r="C130" t="s" s="4">
        <v>3752</v>
      </c>
      <c r="D130" t="s" s="4">
        <v>3752</v>
      </c>
    </row>
    <row r="131" ht="45.0" customHeight="true">
      <c r="A131" t="s" s="4">
        <v>687</v>
      </c>
      <c r="B131" t="s" s="4">
        <v>3879</v>
      </c>
      <c r="C131" t="s" s="4">
        <v>3752</v>
      </c>
      <c r="D131" t="s" s="4">
        <v>3752</v>
      </c>
    </row>
    <row r="132" ht="45.0" customHeight="true">
      <c r="A132" t="s" s="4">
        <v>690</v>
      </c>
      <c r="B132" t="s" s="4">
        <v>3880</v>
      </c>
      <c r="C132" t="s" s="4">
        <v>3752</v>
      </c>
      <c r="D132" t="s" s="4">
        <v>3752</v>
      </c>
    </row>
    <row r="133" ht="45.0" customHeight="true">
      <c r="A133" t="s" s="4">
        <v>692</v>
      </c>
      <c r="B133" t="s" s="4">
        <v>3881</v>
      </c>
      <c r="C133" t="s" s="4">
        <v>3752</v>
      </c>
      <c r="D133" t="s" s="4">
        <v>3752</v>
      </c>
    </row>
    <row r="134" ht="45.0" customHeight="true">
      <c r="A134" t="s" s="4">
        <v>695</v>
      </c>
      <c r="B134" t="s" s="4">
        <v>3882</v>
      </c>
      <c r="C134" t="s" s="4">
        <v>3752</v>
      </c>
      <c r="D134" t="s" s="4">
        <v>3752</v>
      </c>
    </row>
    <row r="135" ht="45.0" customHeight="true">
      <c r="A135" t="s" s="4">
        <v>699</v>
      </c>
      <c r="B135" t="s" s="4">
        <v>3883</v>
      </c>
      <c r="C135" t="s" s="4">
        <v>3752</v>
      </c>
      <c r="D135" t="s" s="4">
        <v>3752</v>
      </c>
    </row>
    <row r="136" ht="45.0" customHeight="true">
      <c r="A136" t="s" s="4">
        <v>702</v>
      </c>
      <c r="B136" t="s" s="4">
        <v>3884</v>
      </c>
      <c r="C136" t="s" s="4">
        <v>3752</v>
      </c>
      <c r="D136" t="s" s="4">
        <v>3752</v>
      </c>
    </row>
    <row r="137" ht="45.0" customHeight="true">
      <c r="A137" t="s" s="4">
        <v>704</v>
      </c>
      <c r="B137" t="s" s="4">
        <v>3885</v>
      </c>
      <c r="C137" t="s" s="4">
        <v>3752</v>
      </c>
      <c r="D137" t="s" s="4">
        <v>3752</v>
      </c>
    </row>
    <row r="138" ht="45.0" customHeight="true">
      <c r="A138" t="s" s="4">
        <v>710</v>
      </c>
      <c r="B138" t="s" s="4">
        <v>3886</v>
      </c>
      <c r="C138" t="s" s="4">
        <v>3752</v>
      </c>
      <c r="D138" t="s" s="4">
        <v>3752</v>
      </c>
    </row>
    <row r="139" ht="45.0" customHeight="true">
      <c r="A139" t="s" s="4">
        <v>713</v>
      </c>
      <c r="B139" t="s" s="4">
        <v>3887</v>
      </c>
      <c r="C139" t="s" s="4">
        <v>3752</v>
      </c>
      <c r="D139" t="s" s="4">
        <v>3752</v>
      </c>
    </row>
    <row r="140" ht="45.0" customHeight="true">
      <c r="A140" t="s" s="4">
        <v>716</v>
      </c>
      <c r="B140" t="s" s="4">
        <v>3888</v>
      </c>
      <c r="C140" t="s" s="4">
        <v>3752</v>
      </c>
      <c r="D140" t="s" s="4">
        <v>3752</v>
      </c>
    </row>
    <row r="141" ht="45.0" customHeight="true">
      <c r="A141" t="s" s="4">
        <v>720</v>
      </c>
      <c r="B141" t="s" s="4">
        <v>3889</v>
      </c>
      <c r="C141" t="s" s="4">
        <v>3752</v>
      </c>
      <c r="D141" t="s" s="4">
        <v>3752</v>
      </c>
    </row>
    <row r="142" ht="45.0" customHeight="true">
      <c r="A142" t="s" s="4">
        <v>725</v>
      </c>
      <c r="B142" t="s" s="4">
        <v>3890</v>
      </c>
      <c r="C142" t="s" s="4">
        <v>3752</v>
      </c>
      <c r="D142" t="s" s="4">
        <v>3752</v>
      </c>
    </row>
    <row r="143" ht="45.0" customHeight="true">
      <c r="A143" t="s" s="4">
        <v>727</v>
      </c>
      <c r="B143" t="s" s="4">
        <v>3891</v>
      </c>
      <c r="C143" t="s" s="4">
        <v>3752</v>
      </c>
      <c r="D143" t="s" s="4">
        <v>3752</v>
      </c>
    </row>
    <row r="144" ht="45.0" customHeight="true">
      <c r="A144" t="s" s="4">
        <v>730</v>
      </c>
      <c r="B144" t="s" s="4">
        <v>3892</v>
      </c>
      <c r="C144" t="s" s="4">
        <v>3752</v>
      </c>
      <c r="D144" t="s" s="4">
        <v>3752</v>
      </c>
    </row>
    <row r="145" ht="45.0" customHeight="true">
      <c r="A145" t="s" s="4">
        <v>733</v>
      </c>
      <c r="B145" t="s" s="4">
        <v>3893</v>
      </c>
      <c r="C145" t="s" s="4">
        <v>3752</v>
      </c>
      <c r="D145" t="s" s="4">
        <v>3752</v>
      </c>
    </row>
    <row r="146" ht="45.0" customHeight="true">
      <c r="A146" t="s" s="4">
        <v>736</v>
      </c>
      <c r="B146" t="s" s="4">
        <v>3894</v>
      </c>
      <c r="C146" t="s" s="4">
        <v>3752</v>
      </c>
      <c r="D146" t="s" s="4">
        <v>3752</v>
      </c>
    </row>
    <row r="147" ht="45.0" customHeight="true">
      <c r="A147" t="s" s="4">
        <v>739</v>
      </c>
      <c r="B147" t="s" s="4">
        <v>3895</v>
      </c>
      <c r="C147" t="s" s="4">
        <v>3752</v>
      </c>
      <c r="D147" t="s" s="4">
        <v>3752</v>
      </c>
    </row>
    <row r="148" ht="45.0" customHeight="true">
      <c r="A148" t="s" s="4">
        <v>746</v>
      </c>
      <c r="B148" t="s" s="4">
        <v>3896</v>
      </c>
      <c r="C148" t="s" s="4">
        <v>3752</v>
      </c>
      <c r="D148" t="s" s="4">
        <v>3752</v>
      </c>
    </row>
    <row r="149" ht="45.0" customHeight="true">
      <c r="A149" t="s" s="4">
        <v>750</v>
      </c>
      <c r="B149" t="s" s="4">
        <v>3897</v>
      </c>
      <c r="C149" t="s" s="4">
        <v>3752</v>
      </c>
      <c r="D149" t="s" s="4">
        <v>3752</v>
      </c>
    </row>
    <row r="150" ht="45.0" customHeight="true">
      <c r="A150" t="s" s="4">
        <v>755</v>
      </c>
      <c r="B150" t="s" s="4">
        <v>3898</v>
      </c>
      <c r="C150" t="s" s="4">
        <v>3752</v>
      </c>
      <c r="D150" t="s" s="4">
        <v>3752</v>
      </c>
    </row>
    <row r="151" ht="45.0" customHeight="true">
      <c r="A151" t="s" s="4">
        <v>758</v>
      </c>
      <c r="B151" t="s" s="4">
        <v>3899</v>
      </c>
      <c r="C151" t="s" s="4">
        <v>3752</v>
      </c>
      <c r="D151" t="s" s="4">
        <v>3752</v>
      </c>
    </row>
    <row r="152" ht="45.0" customHeight="true">
      <c r="A152" t="s" s="4">
        <v>762</v>
      </c>
      <c r="B152" t="s" s="4">
        <v>3900</v>
      </c>
      <c r="C152" t="s" s="4">
        <v>3752</v>
      </c>
      <c r="D152" t="s" s="4">
        <v>3752</v>
      </c>
    </row>
    <row r="153" ht="45.0" customHeight="true">
      <c r="A153" t="s" s="4">
        <v>765</v>
      </c>
      <c r="B153" t="s" s="4">
        <v>3901</v>
      </c>
      <c r="C153" t="s" s="4">
        <v>3752</v>
      </c>
      <c r="D153" t="s" s="4">
        <v>3752</v>
      </c>
    </row>
    <row r="154" ht="45.0" customHeight="true">
      <c r="A154" t="s" s="4">
        <v>769</v>
      </c>
      <c r="B154" t="s" s="4">
        <v>3902</v>
      </c>
      <c r="C154" t="s" s="4">
        <v>3752</v>
      </c>
      <c r="D154" t="s" s="4">
        <v>3752</v>
      </c>
    </row>
    <row r="155" ht="45.0" customHeight="true">
      <c r="A155" t="s" s="4">
        <v>775</v>
      </c>
      <c r="B155" t="s" s="4">
        <v>3903</v>
      </c>
      <c r="C155" t="s" s="4">
        <v>3752</v>
      </c>
      <c r="D155" t="s" s="4">
        <v>3752</v>
      </c>
    </row>
    <row r="156" ht="45.0" customHeight="true">
      <c r="A156" t="s" s="4">
        <v>780</v>
      </c>
      <c r="B156" t="s" s="4">
        <v>3904</v>
      </c>
      <c r="C156" t="s" s="4">
        <v>3752</v>
      </c>
      <c r="D156" t="s" s="4">
        <v>3752</v>
      </c>
    </row>
    <row r="157" ht="45.0" customHeight="true">
      <c r="A157" t="s" s="4">
        <v>783</v>
      </c>
      <c r="B157" t="s" s="4">
        <v>3905</v>
      </c>
      <c r="C157" t="s" s="4">
        <v>3752</v>
      </c>
      <c r="D157" t="s" s="4">
        <v>3752</v>
      </c>
    </row>
    <row r="158" ht="45.0" customHeight="true">
      <c r="A158" t="s" s="4">
        <v>786</v>
      </c>
      <c r="B158" t="s" s="4">
        <v>3906</v>
      </c>
      <c r="C158" t="s" s="4">
        <v>3752</v>
      </c>
      <c r="D158" t="s" s="4">
        <v>3752</v>
      </c>
    </row>
    <row r="159" ht="45.0" customHeight="true">
      <c r="A159" t="s" s="4">
        <v>788</v>
      </c>
      <c r="B159" t="s" s="4">
        <v>3907</v>
      </c>
      <c r="C159" t="s" s="4">
        <v>3752</v>
      </c>
      <c r="D159" t="s" s="4">
        <v>3752</v>
      </c>
    </row>
    <row r="160" ht="45.0" customHeight="true">
      <c r="A160" t="s" s="4">
        <v>791</v>
      </c>
      <c r="B160" t="s" s="4">
        <v>3908</v>
      </c>
      <c r="C160" t="s" s="4">
        <v>3752</v>
      </c>
      <c r="D160" t="s" s="4">
        <v>3752</v>
      </c>
    </row>
    <row r="161" ht="45.0" customHeight="true">
      <c r="A161" t="s" s="4">
        <v>794</v>
      </c>
      <c r="B161" t="s" s="4">
        <v>3909</v>
      </c>
      <c r="C161" t="s" s="4">
        <v>3752</v>
      </c>
      <c r="D161" t="s" s="4">
        <v>3752</v>
      </c>
    </row>
    <row r="162" ht="45.0" customHeight="true">
      <c r="A162" t="s" s="4">
        <v>796</v>
      </c>
      <c r="B162" t="s" s="4">
        <v>3910</v>
      </c>
      <c r="C162" t="s" s="4">
        <v>3752</v>
      </c>
      <c r="D162" t="s" s="4">
        <v>3752</v>
      </c>
    </row>
    <row r="163" ht="45.0" customHeight="true">
      <c r="A163" t="s" s="4">
        <v>799</v>
      </c>
      <c r="B163" t="s" s="4">
        <v>3911</v>
      </c>
      <c r="C163" t="s" s="4">
        <v>3752</v>
      </c>
      <c r="D163" t="s" s="4">
        <v>3752</v>
      </c>
    </row>
    <row r="164" ht="45.0" customHeight="true">
      <c r="A164" t="s" s="4">
        <v>801</v>
      </c>
      <c r="B164" t="s" s="4">
        <v>3912</v>
      </c>
      <c r="C164" t="s" s="4">
        <v>3752</v>
      </c>
      <c r="D164" t="s" s="4">
        <v>3752</v>
      </c>
    </row>
    <row r="165" ht="45.0" customHeight="true">
      <c r="A165" t="s" s="4">
        <v>804</v>
      </c>
      <c r="B165" t="s" s="4">
        <v>3913</v>
      </c>
      <c r="C165" t="s" s="4">
        <v>3752</v>
      </c>
      <c r="D165" t="s" s="4">
        <v>3752</v>
      </c>
    </row>
    <row r="166" ht="45.0" customHeight="true">
      <c r="A166" t="s" s="4">
        <v>806</v>
      </c>
      <c r="B166" t="s" s="4">
        <v>3914</v>
      </c>
      <c r="C166" t="s" s="4">
        <v>3752</v>
      </c>
      <c r="D166" t="s" s="4">
        <v>3752</v>
      </c>
    </row>
    <row r="167" ht="45.0" customHeight="true">
      <c r="A167" t="s" s="4">
        <v>809</v>
      </c>
      <c r="B167" t="s" s="4">
        <v>3915</v>
      </c>
      <c r="C167" t="s" s="4">
        <v>3752</v>
      </c>
      <c r="D167" t="s" s="4">
        <v>3752</v>
      </c>
    </row>
    <row r="168" ht="45.0" customHeight="true">
      <c r="A168" t="s" s="4">
        <v>812</v>
      </c>
      <c r="B168" t="s" s="4">
        <v>3916</v>
      </c>
      <c r="C168" t="s" s="4">
        <v>3752</v>
      </c>
      <c r="D168" t="s" s="4">
        <v>3752</v>
      </c>
    </row>
    <row r="169" ht="45.0" customHeight="true">
      <c r="A169" t="s" s="4">
        <v>815</v>
      </c>
      <c r="B169" t="s" s="4">
        <v>3917</v>
      </c>
      <c r="C169" t="s" s="4">
        <v>3752</v>
      </c>
      <c r="D169" t="s" s="4">
        <v>3752</v>
      </c>
    </row>
    <row r="170" ht="45.0" customHeight="true">
      <c r="A170" t="s" s="4">
        <v>818</v>
      </c>
      <c r="B170" t="s" s="4">
        <v>3918</v>
      </c>
      <c r="C170" t="s" s="4">
        <v>3752</v>
      </c>
      <c r="D170" t="s" s="4">
        <v>3752</v>
      </c>
    </row>
    <row r="171" ht="45.0" customHeight="true">
      <c r="A171" t="s" s="4">
        <v>821</v>
      </c>
      <c r="B171" t="s" s="4">
        <v>3919</v>
      </c>
      <c r="C171" t="s" s="4">
        <v>3752</v>
      </c>
      <c r="D171" t="s" s="4">
        <v>3752</v>
      </c>
    </row>
    <row r="172" ht="45.0" customHeight="true">
      <c r="A172" t="s" s="4">
        <v>825</v>
      </c>
      <c r="B172" t="s" s="4">
        <v>3920</v>
      </c>
      <c r="C172" t="s" s="4">
        <v>3752</v>
      </c>
      <c r="D172" t="s" s="4">
        <v>3752</v>
      </c>
    </row>
    <row r="173" ht="45.0" customHeight="true">
      <c r="A173" t="s" s="4">
        <v>829</v>
      </c>
      <c r="B173" t="s" s="4">
        <v>3921</v>
      </c>
      <c r="C173" t="s" s="4">
        <v>3752</v>
      </c>
      <c r="D173" t="s" s="4">
        <v>3752</v>
      </c>
    </row>
    <row r="174" ht="45.0" customHeight="true">
      <c r="A174" t="s" s="4">
        <v>832</v>
      </c>
      <c r="B174" t="s" s="4">
        <v>3922</v>
      </c>
      <c r="C174" t="s" s="4">
        <v>3752</v>
      </c>
      <c r="D174" t="s" s="4">
        <v>3752</v>
      </c>
    </row>
    <row r="175" ht="45.0" customHeight="true">
      <c r="A175" t="s" s="4">
        <v>834</v>
      </c>
      <c r="B175" t="s" s="4">
        <v>3923</v>
      </c>
      <c r="C175" t="s" s="4">
        <v>3752</v>
      </c>
      <c r="D175" t="s" s="4">
        <v>3752</v>
      </c>
    </row>
    <row r="176" ht="45.0" customHeight="true">
      <c r="A176" t="s" s="4">
        <v>837</v>
      </c>
      <c r="B176" t="s" s="4">
        <v>3924</v>
      </c>
      <c r="C176" t="s" s="4">
        <v>3752</v>
      </c>
      <c r="D176" t="s" s="4">
        <v>3752</v>
      </c>
    </row>
    <row r="177" ht="45.0" customHeight="true">
      <c r="A177" t="s" s="4">
        <v>842</v>
      </c>
      <c r="B177" t="s" s="4">
        <v>3925</v>
      </c>
      <c r="C177" t="s" s="4">
        <v>3752</v>
      </c>
      <c r="D177" t="s" s="4">
        <v>3752</v>
      </c>
    </row>
    <row r="178" ht="45.0" customHeight="true">
      <c r="A178" t="s" s="4">
        <v>845</v>
      </c>
      <c r="B178" t="s" s="4">
        <v>3926</v>
      </c>
      <c r="C178" t="s" s="4">
        <v>3752</v>
      </c>
      <c r="D178" t="s" s="4">
        <v>3752</v>
      </c>
    </row>
    <row r="179" ht="45.0" customHeight="true">
      <c r="A179" t="s" s="4">
        <v>847</v>
      </c>
      <c r="B179" t="s" s="4">
        <v>3927</v>
      </c>
      <c r="C179" t="s" s="4">
        <v>3752</v>
      </c>
      <c r="D179" t="s" s="4">
        <v>3752</v>
      </c>
    </row>
    <row r="180" ht="45.0" customHeight="true">
      <c r="A180" t="s" s="4">
        <v>851</v>
      </c>
      <c r="B180" t="s" s="4">
        <v>3928</v>
      </c>
      <c r="C180" t="s" s="4">
        <v>3752</v>
      </c>
      <c r="D180" t="s" s="4">
        <v>3752</v>
      </c>
    </row>
    <row r="181" ht="45.0" customHeight="true">
      <c r="A181" t="s" s="4">
        <v>855</v>
      </c>
      <c r="B181" t="s" s="4">
        <v>3929</v>
      </c>
      <c r="C181" t="s" s="4">
        <v>3752</v>
      </c>
      <c r="D181" t="s" s="4">
        <v>3752</v>
      </c>
    </row>
    <row r="182" ht="45.0" customHeight="true">
      <c r="A182" t="s" s="4">
        <v>859</v>
      </c>
      <c r="B182" t="s" s="4">
        <v>3930</v>
      </c>
      <c r="C182" t="s" s="4">
        <v>3752</v>
      </c>
      <c r="D182" t="s" s="4">
        <v>3752</v>
      </c>
    </row>
    <row r="183" ht="45.0" customHeight="true">
      <c r="A183" t="s" s="4">
        <v>861</v>
      </c>
      <c r="B183" t="s" s="4">
        <v>3931</v>
      </c>
      <c r="C183" t="s" s="4">
        <v>3752</v>
      </c>
      <c r="D183" t="s" s="4">
        <v>3752</v>
      </c>
    </row>
    <row r="184" ht="45.0" customHeight="true">
      <c r="A184" t="s" s="4">
        <v>864</v>
      </c>
      <c r="B184" t="s" s="4">
        <v>3932</v>
      </c>
      <c r="C184" t="s" s="4">
        <v>3752</v>
      </c>
      <c r="D184" t="s" s="4">
        <v>3752</v>
      </c>
    </row>
    <row r="185" ht="45.0" customHeight="true">
      <c r="A185" t="s" s="4">
        <v>868</v>
      </c>
      <c r="B185" t="s" s="4">
        <v>3933</v>
      </c>
      <c r="C185" t="s" s="4">
        <v>3752</v>
      </c>
      <c r="D185" t="s" s="4">
        <v>3752</v>
      </c>
    </row>
    <row r="186" ht="45.0" customHeight="true">
      <c r="A186" t="s" s="4">
        <v>870</v>
      </c>
      <c r="B186" t="s" s="4">
        <v>3934</v>
      </c>
      <c r="C186" t="s" s="4">
        <v>3752</v>
      </c>
      <c r="D186" t="s" s="4">
        <v>3752</v>
      </c>
    </row>
    <row r="187" ht="45.0" customHeight="true">
      <c r="A187" t="s" s="4">
        <v>872</v>
      </c>
      <c r="B187" t="s" s="4">
        <v>3935</v>
      </c>
      <c r="C187" t="s" s="4">
        <v>3752</v>
      </c>
      <c r="D187" t="s" s="4">
        <v>3752</v>
      </c>
    </row>
    <row r="188" ht="45.0" customHeight="true">
      <c r="A188" t="s" s="4">
        <v>876</v>
      </c>
      <c r="B188" t="s" s="4">
        <v>3936</v>
      </c>
      <c r="C188" t="s" s="4">
        <v>3752</v>
      </c>
      <c r="D188" t="s" s="4">
        <v>3752</v>
      </c>
    </row>
    <row r="189" ht="45.0" customHeight="true">
      <c r="A189" t="s" s="4">
        <v>879</v>
      </c>
      <c r="B189" t="s" s="4">
        <v>3937</v>
      </c>
      <c r="C189" t="s" s="4">
        <v>3752</v>
      </c>
      <c r="D189" t="s" s="4">
        <v>3752</v>
      </c>
    </row>
    <row r="190" ht="45.0" customHeight="true">
      <c r="A190" t="s" s="4">
        <v>883</v>
      </c>
      <c r="B190" t="s" s="4">
        <v>3938</v>
      </c>
      <c r="C190" t="s" s="4">
        <v>3752</v>
      </c>
      <c r="D190" t="s" s="4">
        <v>3752</v>
      </c>
    </row>
    <row r="191" ht="45.0" customHeight="true">
      <c r="A191" t="s" s="4">
        <v>885</v>
      </c>
      <c r="B191" t="s" s="4">
        <v>3939</v>
      </c>
      <c r="C191" t="s" s="4">
        <v>3752</v>
      </c>
      <c r="D191" t="s" s="4">
        <v>3752</v>
      </c>
    </row>
    <row r="192" ht="45.0" customHeight="true">
      <c r="A192" t="s" s="4">
        <v>887</v>
      </c>
      <c r="B192" t="s" s="4">
        <v>3940</v>
      </c>
      <c r="C192" t="s" s="4">
        <v>3752</v>
      </c>
      <c r="D192" t="s" s="4">
        <v>3752</v>
      </c>
    </row>
    <row r="193" ht="45.0" customHeight="true">
      <c r="A193" t="s" s="4">
        <v>890</v>
      </c>
      <c r="B193" t="s" s="4">
        <v>3941</v>
      </c>
      <c r="C193" t="s" s="4">
        <v>3752</v>
      </c>
      <c r="D193" t="s" s="4">
        <v>3752</v>
      </c>
    </row>
    <row r="194" ht="45.0" customHeight="true">
      <c r="A194" t="s" s="4">
        <v>893</v>
      </c>
      <c r="B194" t="s" s="4">
        <v>3942</v>
      </c>
      <c r="C194" t="s" s="4">
        <v>3752</v>
      </c>
      <c r="D194" t="s" s="4">
        <v>3752</v>
      </c>
    </row>
    <row r="195" ht="45.0" customHeight="true">
      <c r="A195" t="s" s="4">
        <v>896</v>
      </c>
      <c r="B195" t="s" s="4">
        <v>3943</v>
      </c>
      <c r="C195" t="s" s="4">
        <v>3752</v>
      </c>
      <c r="D195" t="s" s="4">
        <v>3752</v>
      </c>
    </row>
    <row r="196" ht="45.0" customHeight="true">
      <c r="A196" t="s" s="4">
        <v>900</v>
      </c>
      <c r="B196" t="s" s="4">
        <v>3944</v>
      </c>
      <c r="C196" t="s" s="4">
        <v>3752</v>
      </c>
      <c r="D196" t="s" s="4">
        <v>3752</v>
      </c>
    </row>
    <row r="197" ht="45.0" customHeight="true">
      <c r="A197" t="s" s="4">
        <v>903</v>
      </c>
      <c r="B197" t="s" s="4">
        <v>3945</v>
      </c>
      <c r="C197" t="s" s="4">
        <v>3752</v>
      </c>
      <c r="D197" t="s" s="4">
        <v>3752</v>
      </c>
    </row>
    <row r="198" ht="45.0" customHeight="true">
      <c r="A198" t="s" s="4">
        <v>906</v>
      </c>
      <c r="B198" t="s" s="4">
        <v>3946</v>
      </c>
      <c r="C198" t="s" s="4">
        <v>3752</v>
      </c>
      <c r="D198" t="s" s="4">
        <v>3752</v>
      </c>
    </row>
    <row r="199" ht="45.0" customHeight="true">
      <c r="A199" t="s" s="4">
        <v>909</v>
      </c>
      <c r="B199" t="s" s="4">
        <v>3947</v>
      </c>
      <c r="C199" t="s" s="4">
        <v>3752</v>
      </c>
      <c r="D199" t="s" s="4">
        <v>3752</v>
      </c>
    </row>
    <row r="200" ht="45.0" customHeight="true">
      <c r="A200" t="s" s="4">
        <v>911</v>
      </c>
      <c r="B200" t="s" s="4">
        <v>3948</v>
      </c>
      <c r="C200" t="s" s="4">
        <v>3752</v>
      </c>
      <c r="D200" t="s" s="4">
        <v>3752</v>
      </c>
    </row>
    <row r="201" ht="45.0" customHeight="true">
      <c r="A201" t="s" s="4">
        <v>914</v>
      </c>
      <c r="B201" t="s" s="4">
        <v>3949</v>
      </c>
      <c r="C201" t="s" s="4">
        <v>3752</v>
      </c>
      <c r="D201" t="s" s="4">
        <v>3752</v>
      </c>
    </row>
    <row r="202" ht="45.0" customHeight="true">
      <c r="A202" t="s" s="4">
        <v>916</v>
      </c>
      <c r="B202" t="s" s="4">
        <v>3950</v>
      </c>
      <c r="C202" t="s" s="4">
        <v>3752</v>
      </c>
      <c r="D202" t="s" s="4">
        <v>3752</v>
      </c>
    </row>
    <row r="203" ht="45.0" customHeight="true">
      <c r="A203" t="s" s="4">
        <v>918</v>
      </c>
      <c r="B203" t="s" s="4">
        <v>3951</v>
      </c>
      <c r="C203" t="s" s="4">
        <v>3752</v>
      </c>
      <c r="D203" t="s" s="4">
        <v>3752</v>
      </c>
    </row>
    <row r="204" ht="45.0" customHeight="true">
      <c r="A204" t="s" s="4">
        <v>922</v>
      </c>
      <c r="B204" t="s" s="4">
        <v>3952</v>
      </c>
      <c r="C204" t="s" s="4">
        <v>3752</v>
      </c>
      <c r="D204" t="s" s="4">
        <v>3752</v>
      </c>
    </row>
    <row r="205" ht="45.0" customHeight="true">
      <c r="A205" t="s" s="4">
        <v>925</v>
      </c>
      <c r="B205" t="s" s="4">
        <v>3953</v>
      </c>
      <c r="C205" t="s" s="4">
        <v>3752</v>
      </c>
      <c r="D205" t="s" s="4">
        <v>3752</v>
      </c>
    </row>
    <row r="206" ht="45.0" customHeight="true">
      <c r="A206" t="s" s="4">
        <v>928</v>
      </c>
      <c r="B206" t="s" s="4">
        <v>3954</v>
      </c>
      <c r="C206" t="s" s="4">
        <v>3752</v>
      </c>
      <c r="D206" t="s" s="4">
        <v>3752</v>
      </c>
    </row>
    <row r="207" ht="45.0" customHeight="true">
      <c r="A207" t="s" s="4">
        <v>934</v>
      </c>
      <c r="B207" t="s" s="4">
        <v>3955</v>
      </c>
      <c r="C207" t="s" s="4">
        <v>3752</v>
      </c>
      <c r="D207" t="s" s="4">
        <v>3752</v>
      </c>
    </row>
    <row r="208" ht="45.0" customHeight="true">
      <c r="A208" t="s" s="4">
        <v>938</v>
      </c>
      <c r="B208" t="s" s="4">
        <v>3956</v>
      </c>
      <c r="C208" t="s" s="4">
        <v>3752</v>
      </c>
      <c r="D208" t="s" s="4">
        <v>3752</v>
      </c>
    </row>
    <row r="209" ht="45.0" customHeight="true">
      <c r="A209" t="s" s="4">
        <v>943</v>
      </c>
      <c r="B209" t="s" s="4">
        <v>3957</v>
      </c>
      <c r="C209" t="s" s="4">
        <v>3752</v>
      </c>
      <c r="D209" t="s" s="4">
        <v>3752</v>
      </c>
    </row>
    <row r="210" ht="45.0" customHeight="true">
      <c r="A210" t="s" s="4">
        <v>948</v>
      </c>
      <c r="B210" t="s" s="4">
        <v>3958</v>
      </c>
      <c r="C210" t="s" s="4">
        <v>3752</v>
      </c>
      <c r="D210" t="s" s="4">
        <v>3752</v>
      </c>
    </row>
    <row r="211" ht="45.0" customHeight="true">
      <c r="A211" t="s" s="4">
        <v>956</v>
      </c>
      <c r="B211" t="s" s="4">
        <v>3959</v>
      </c>
      <c r="C211" t="s" s="4">
        <v>3752</v>
      </c>
      <c r="D211" t="s" s="4">
        <v>3752</v>
      </c>
    </row>
    <row r="212" ht="45.0" customHeight="true">
      <c r="A212" t="s" s="4">
        <v>961</v>
      </c>
      <c r="B212" t="s" s="4">
        <v>3960</v>
      </c>
      <c r="C212" t="s" s="4">
        <v>3752</v>
      </c>
      <c r="D212" t="s" s="4">
        <v>3752</v>
      </c>
    </row>
    <row r="213" ht="45.0" customHeight="true">
      <c r="A213" t="s" s="4">
        <v>964</v>
      </c>
      <c r="B213" t="s" s="4">
        <v>3961</v>
      </c>
      <c r="C213" t="s" s="4">
        <v>3752</v>
      </c>
      <c r="D213" t="s" s="4">
        <v>3752</v>
      </c>
    </row>
    <row r="214" ht="45.0" customHeight="true">
      <c r="A214" t="s" s="4">
        <v>971</v>
      </c>
      <c r="B214" t="s" s="4">
        <v>3962</v>
      </c>
      <c r="C214" t="s" s="4">
        <v>3752</v>
      </c>
      <c r="D214" t="s" s="4">
        <v>3752</v>
      </c>
    </row>
    <row r="215" ht="45.0" customHeight="true">
      <c r="A215" t="s" s="4">
        <v>973</v>
      </c>
      <c r="B215" t="s" s="4">
        <v>3963</v>
      </c>
      <c r="C215" t="s" s="4">
        <v>3752</v>
      </c>
      <c r="D215" t="s" s="4">
        <v>3752</v>
      </c>
    </row>
    <row r="216" ht="45.0" customHeight="true">
      <c r="A216" t="s" s="4">
        <v>977</v>
      </c>
      <c r="B216" t="s" s="4">
        <v>3964</v>
      </c>
      <c r="C216" t="s" s="4">
        <v>3752</v>
      </c>
      <c r="D216" t="s" s="4">
        <v>3752</v>
      </c>
    </row>
    <row r="217" ht="45.0" customHeight="true">
      <c r="A217" t="s" s="4">
        <v>983</v>
      </c>
      <c r="B217" t="s" s="4">
        <v>3965</v>
      </c>
      <c r="C217" t="s" s="4">
        <v>3752</v>
      </c>
      <c r="D217" t="s" s="4">
        <v>3752</v>
      </c>
    </row>
    <row r="218" ht="45.0" customHeight="true">
      <c r="A218" t="s" s="4">
        <v>987</v>
      </c>
      <c r="B218" t="s" s="4">
        <v>3966</v>
      </c>
      <c r="C218" t="s" s="4">
        <v>3752</v>
      </c>
      <c r="D218" t="s" s="4">
        <v>3752</v>
      </c>
    </row>
    <row r="219" ht="45.0" customHeight="true">
      <c r="A219" t="s" s="4">
        <v>992</v>
      </c>
      <c r="B219" t="s" s="4">
        <v>3967</v>
      </c>
      <c r="C219" t="s" s="4">
        <v>3752</v>
      </c>
      <c r="D219" t="s" s="4">
        <v>3752</v>
      </c>
    </row>
    <row r="220" ht="45.0" customHeight="true">
      <c r="A220" t="s" s="4">
        <v>996</v>
      </c>
      <c r="B220" t="s" s="4">
        <v>3968</v>
      </c>
      <c r="C220" t="s" s="4">
        <v>3752</v>
      </c>
      <c r="D220" t="s" s="4">
        <v>3752</v>
      </c>
    </row>
    <row r="221" ht="45.0" customHeight="true">
      <c r="A221" t="s" s="4">
        <v>999</v>
      </c>
      <c r="B221" t="s" s="4">
        <v>3969</v>
      </c>
      <c r="C221" t="s" s="4">
        <v>3752</v>
      </c>
      <c r="D221" t="s" s="4">
        <v>3752</v>
      </c>
    </row>
    <row r="222" ht="45.0" customHeight="true">
      <c r="A222" t="s" s="4">
        <v>1001</v>
      </c>
      <c r="B222" t="s" s="4">
        <v>3970</v>
      </c>
      <c r="C222" t="s" s="4">
        <v>3752</v>
      </c>
      <c r="D222" t="s" s="4">
        <v>3752</v>
      </c>
    </row>
    <row r="223" ht="45.0" customHeight="true">
      <c r="A223" t="s" s="4">
        <v>1005</v>
      </c>
      <c r="B223" t="s" s="4">
        <v>3971</v>
      </c>
      <c r="C223" t="s" s="4">
        <v>3752</v>
      </c>
      <c r="D223" t="s" s="4">
        <v>3752</v>
      </c>
    </row>
    <row r="224" ht="45.0" customHeight="true">
      <c r="A224" t="s" s="4">
        <v>1008</v>
      </c>
      <c r="B224" t="s" s="4">
        <v>3972</v>
      </c>
      <c r="C224" t="s" s="4">
        <v>3752</v>
      </c>
      <c r="D224" t="s" s="4">
        <v>3752</v>
      </c>
    </row>
    <row r="225" ht="45.0" customHeight="true">
      <c r="A225" t="s" s="4">
        <v>1011</v>
      </c>
      <c r="B225" t="s" s="4">
        <v>3973</v>
      </c>
      <c r="C225" t="s" s="4">
        <v>3752</v>
      </c>
      <c r="D225" t="s" s="4">
        <v>3752</v>
      </c>
    </row>
    <row r="226" ht="45.0" customHeight="true">
      <c r="A226" t="s" s="4">
        <v>1014</v>
      </c>
      <c r="B226" t="s" s="4">
        <v>3974</v>
      </c>
      <c r="C226" t="s" s="4">
        <v>3752</v>
      </c>
      <c r="D226" t="s" s="4">
        <v>3752</v>
      </c>
    </row>
    <row r="227" ht="45.0" customHeight="true">
      <c r="A227" t="s" s="4">
        <v>1019</v>
      </c>
      <c r="B227" t="s" s="4">
        <v>3975</v>
      </c>
      <c r="C227" t="s" s="4">
        <v>3752</v>
      </c>
      <c r="D227" t="s" s="4">
        <v>3752</v>
      </c>
    </row>
    <row r="228" ht="45.0" customHeight="true">
      <c r="A228" t="s" s="4">
        <v>1021</v>
      </c>
      <c r="B228" t="s" s="4">
        <v>3976</v>
      </c>
      <c r="C228" t="s" s="4">
        <v>3752</v>
      </c>
      <c r="D228" t="s" s="4">
        <v>3752</v>
      </c>
    </row>
    <row r="229" ht="45.0" customHeight="true">
      <c r="A229" t="s" s="4">
        <v>1024</v>
      </c>
      <c r="B229" t="s" s="4">
        <v>3977</v>
      </c>
      <c r="C229" t="s" s="4">
        <v>3752</v>
      </c>
      <c r="D229" t="s" s="4">
        <v>3752</v>
      </c>
    </row>
    <row r="230" ht="45.0" customHeight="true">
      <c r="A230" t="s" s="4">
        <v>1026</v>
      </c>
      <c r="B230" t="s" s="4">
        <v>3978</v>
      </c>
      <c r="C230" t="s" s="4">
        <v>3752</v>
      </c>
      <c r="D230" t="s" s="4">
        <v>3752</v>
      </c>
    </row>
    <row r="231" ht="45.0" customHeight="true">
      <c r="A231" t="s" s="4">
        <v>1030</v>
      </c>
      <c r="B231" t="s" s="4">
        <v>3979</v>
      </c>
      <c r="C231" t="s" s="4">
        <v>3752</v>
      </c>
      <c r="D231" t="s" s="4">
        <v>3752</v>
      </c>
    </row>
    <row r="232" ht="45.0" customHeight="true">
      <c r="A232" t="s" s="4">
        <v>1033</v>
      </c>
      <c r="B232" t="s" s="4">
        <v>3980</v>
      </c>
      <c r="C232" t="s" s="4">
        <v>3752</v>
      </c>
      <c r="D232" t="s" s="4">
        <v>3752</v>
      </c>
    </row>
    <row r="233" ht="45.0" customHeight="true">
      <c r="A233" t="s" s="4">
        <v>1036</v>
      </c>
      <c r="B233" t="s" s="4">
        <v>3981</v>
      </c>
      <c r="C233" t="s" s="4">
        <v>3752</v>
      </c>
      <c r="D233" t="s" s="4">
        <v>3752</v>
      </c>
    </row>
    <row r="234" ht="45.0" customHeight="true">
      <c r="A234" t="s" s="4">
        <v>1041</v>
      </c>
      <c r="B234" t="s" s="4">
        <v>3982</v>
      </c>
      <c r="C234" t="s" s="4">
        <v>3752</v>
      </c>
      <c r="D234" t="s" s="4">
        <v>3752</v>
      </c>
    </row>
    <row r="235" ht="45.0" customHeight="true">
      <c r="A235" t="s" s="4">
        <v>1044</v>
      </c>
      <c r="B235" t="s" s="4">
        <v>3983</v>
      </c>
      <c r="C235" t="s" s="4">
        <v>3752</v>
      </c>
      <c r="D235" t="s" s="4">
        <v>3752</v>
      </c>
    </row>
    <row r="236" ht="45.0" customHeight="true">
      <c r="A236" t="s" s="4">
        <v>1049</v>
      </c>
      <c r="B236" t="s" s="4">
        <v>3984</v>
      </c>
      <c r="C236" t="s" s="4">
        <v>3752</v>
      </c>
      <c r="D236" t="s" s="4">
        <v>3752</v>
      </c>
    </row>
    <row r="237" ht="45.0" customHeight="true">
      <c r="A237" t="s" s="4">
        <v>1054</v>
      </c>
      <c r="B237" t="s" s="4">
        <v>3985</v>
      </c>
      <c r="C237" t="s" s="4">
        <v>3752</v>
      </c>
      <c r="D237" t="s" s="4">
        <v>3752</v>
      </c>
    </row>
    <row r="238" ht="45.0" customHeight="true">
      <c r="A238" t="s" s="4">
        <v>1057</v>
      </c>
      <c r="B238" t="s" s="4">
        <v>3986</v>
      </c>
      <c r="C238" t="s" s="4">
        <v>3752</v>
      </c>
      <c r="D238" t="s" s="4">
        <v>3752</v>
      </c>
    </row>
    <row r="239" ht="45.0" customHeight="true">
      <c r="A239" t="s" s="4">
        <v>1060</v>
      </c>
      <c r="B239" t="s" s="4">
        <v>3987</v>
      </c>
      <c r="C239" t="s" s="4">
        <v>3752</v>
      </c>
      <c r="D239" t="s" s="4">
        <v>3752</v>
      </c>
    </row>
    <row r="240" ht="45.0" customHeight="true">
      <c r="A240" t="s" s="4">
        <v>1062</v>
      </c>
      <c r="B240" t="s" s="4">
        <v>3988</v>
      </c>
      <c r="C240" t="s" s="4">
        <v>3752</v>
      </c>
      <c r="D240" t="s" s="4">
        <v>3752</v>
      </c>
    </row>
    <row r="241" ht="45.0" customHeight="true">
      <c r="A241" t="s" s="4">
        <v>1065</v>
      </c>
      <c r="B241" t="s" s="4">
        <v>3989</v>
      </c>
      <c r="C241" t="s" s="4">
        <v>3752</v>
      </c>
      <c r="D241" t="s" s="4">
        <v>3752</v>
      </c>
    </row>
    <row r="242" ht="45.0" customHeight="true">
      <c r="A242" t="s" s="4">
        <v>1069</v>
      </c>
      <c r="B242" t="s" s="4">
        <v>3990</v>
      </c>
      <c r="C242" t="s" s="4">
        <v>3752</v>
      </c>
      <c r="D242" t="s" s="4">
        <v>3752</v>
      </c>
    </row>
    <row r="243" ht="45.0" customHeight="true">
      <c r="A243" t="s" s="4">
        <v>1073</v>
      </c>
      <c r="B243" t="s" s="4">
        <v>3991</v>
      </c>
      <c r="C243" t="s" s="4">
        <v>3752</v>
      </c>
      <c r="D243" t="s" s="4">
        <v>3752</v>
      </c>
    </row>
    <row r="244" ht="45.0" customHeight="true">
      <c r="A244" t="s" s="4">
        <v>1077</v>
      </c>
      <c r="B244" t="s" s="4">
        <v>3992</v>
      </c>
      <c r="C244" t="s" s="4">
        <v>3752</v>
      </c>
      <c r="D244" t="s" s="4">
        <v>3752</v>
      </c>
    </row>
    <row r="245" ht="45.0" customHeight="true">
      <c r="A245" t="s" s="4">
        <v>1081</v>
      </c>
      <c r="B245" t="s" s="4">
        <v>3993</v>
      </c>
      <c r="C245" t="s" s="4">
        <v>3752</v>
      </c>
      <c r="D245" t="s" s="4">
        <v>3752</v>
      </c>
    </row>
    <row r="246" ht="45.0" customHeight="true">
      <c r="A246" t="s" s="4">
        <v>1086</v>
      </c>
      <c r="B246" t="s" s="4">
        <v>3994</v>
      </c>
      <c r="C246" t="s" s="4">
        <v>3752</v>
      </c>
      <c r="D246" t="s" s="4">
        <v>3752</v>
      </c>
    </row>
    <row r="247" ht="45.0" customHeight="true">
      <c r="A247" t="s" s="4">
        <v>1094</v>
      </c>
      <c r="B247" t="s" s="4">
        <v>3995</v>
      </c>
      <c r="C247" t="s" s="4">
        <v>3752</v>
      </c>
      <c r="D247" t="s" s="4">
        <v>3752</v>
      </c>
    </row>
    <row r="248" ht="45.0" customHeight="true">
      <c r="A248" t="s" s="4">
        <v>1097</v>
      </c>
      <c r="B248" t="s" s="4">
        <v>3996</v>
      </c>
      <c r="C248" t="s" s="4">
        <v>3752</v>
      </c>
      <c r="D248" t="s" s="4">
        <v>3752</v>
      </c>
    </row>
    <row r="249" ht="45.0" customHeight="true">
      <c r="A249" t="s" s="4">
        <v>1102</v>
      </c>
      <c r="B249" t="s" s="4">
        <v>3997</v>
      </c>
      <c r="C249" t="s" s="4">
        <v>3752</v>
      </c>
      <c r="D249" t="s" s="4">
        <v>3752</v>
      </c>
    </row>
    <row r="250" ht="45.0" customHeight="true">
      <c r="A250" t="s" s="4">
        <v>1104</v>
      </c>
      <c r="B250" t="s" s="4">
        <v>3998</v>
      </c>
      <c r="C250" t="s" s="4">
        <v>3752</v>
      </c>
      <c r="D250" t="s" s="4">
        <v>3752</v>
      </c>
    </row>
    <row r="251" ht="45.0" customHeight="true">
      <c r="A251" t="s" s="4">
        <v>1106</v>
      </c>
      <c r="B251" t="s" s="4">
        <v>3999</v>
      </c>
      <c r="C251" t="s" s="4">
        <v>3752</v>
      </c>
      <c r="D251" t="s" s="4">
        <v>3752</v>
      </c>
    </row>
    <row r="252" ht="45.0" customHeight="true">
      <c r="A252" t="s" s="4">
        <v>1109</v>
      </c>
      <c r="B252" t="s" s="4">
        <v>4000</v>
      </c>
      <c r="C252" t="s" s="4">
        <v>3752</v>
      </c>
      <c r="D252" t="s" s="4">
        <v>3752</v>
      </c>
    </row>
    <row r="253" ht="45.0" customHeight="true">
      <c r="A253" t="s" s="4">
        <v>1113</v>
      </c>
      <c r="B253" t="s" s="4">
        <v>4001</v>
      </c>
      <c r="C253" t="s" s="4">
        <v>3752</v>
      </c>
      <c r="D253" t="s" s="4">
        <v>3752</v>
      </c>
    </row>
    <row r="254" ht="45.0" customHeight="true">
      <c r="A254" t="s" s="4">
        <v>1119</v>
      </c>
      <c r="B254" t="s" s="4">
        <v>4002</v>
      </c>
      <c r="C254" t="s" s="4">
        <v>3752</v>
      </c>
      <c r="D254" t="s" s="4">
        <v>3752</v>
      </c>
    </row>
    <row r="255" ht="45.0" customHeight="true">
      <c r="A255" t="s" s="4">
        <v>1122</v>
      </c>
      <c r="B255" t="s" s="4">
        <v>4003</v>
      </c>
      <c r="C255" t="s" s="4">
        <v>3752</v>
      </c>
      <c r="D255" t="s" s="4">
        <v>3752</v>
      </c>
    </row>
    <row r="256" ht="45.0" customHeight="true">
      <c r="A256" t="s" s="4">
        <v>1125</v>
      </c>
      <c r="B256" t="s" s="4">
        <v>4004</v>
      </c>
      <c r="C256" t="s" s="4">
        <v>3752</v>
      </c>
      <c r="D256" t="s" s="4">
        <v>3752</v>
      </c>
    </row>
    <row r="257" ht="45.0" customHeight="true">
      <c r="A257" t="s" s="4">
        <v>1127</v>
      </c>
      <c r="B257" t="s" s="4">
        <v>4005</v>
      </c>
      <c r="C257" t="s" s="4">
        <v>3752</v>
      </c>
      <c r="D257" t="s" s="4">
        <v>3752</v>
      </c>
    </row>
    <row r="258" ht="45.0" customHeight="true">
      <c r="A258" t="s" s="4">
        <v>1131</v>
      </c>
      <c r="B258" t="s" s="4">
        <v>4006</v>
      </c>
      <c r="C258" t="s" s="4">
        <v>3752</v>
      </c>
      <c r="D258" t="s" s="4">
        <v>3752</v>
      </c>
    </row>
    <row r="259" ht="45.0" customHeight="true">
      <c r="A259" t="s" s="4">
        <v>1134</v>
      </c>
      <c r="B259" t="s" s="4">
        <v>4007</v>
      </c>
      <c r="C259" t="s" s="4">
        <v>3752</v>
      </c>
      <c r="D259" t="s" s="4">
        <v>3752</v>
      </c>
    </row>
    <row r="260" ht="45.0" customHeight="true">
      <c r="A260" t="s" s="4">
        <v>1139</v>
      </c>
      <c r="B260" t="s" s="4">
        <v>4008</v>
      </c>
      <c r="C260" t="s" s="4">
        <v>3752</v>
      </c>
      <c r="D260" t="s" s="4">
        <v>3752</v>
      </c>
    </row>
    <row r="261" ht="45.0" customHeight="true">
      <c r="A261" t="s" s="4">
        <v>1144</v>
      </c>
      <c r="B261" t="s" s="4">
        <v>4009</v>
      </c>
      <c r="C261" t="s" s="4">
        <v>3752</v>
      </c>
      <c r="D261" t="s" s="4">
        <v>3752</v>
      </c>
    </row>
    <row r="262" ht="45.0" customHeight="true">
      <c r="A262" t="s" s="4">
        <v>1150</v>
      </c>
      <c r="B262" t="s" s="4">
        <v>4010</v>
      </c>
      <c r="C262" t="s" s="4">
        <v>3752</v>
      </c>
      <c r="D262" t="s" s="4">
        <v>3752</v>
      </c>
    </row>
    <row r="263" ht="45.0" customHeight="true">
      <c r="A263" t="s" s="4">
        <v>1155</v>
      </c>
      <c r="B263" t="s" s="4">
        <v>4011</v>
      </c>
      <c r="C263" t="s" s="4">
        <v>3752</v>
      </c>
      <c r="D263" t="s" s="4">
        <v>3752</v>
      </c>
    </row>
    <row r="264" ht="45.0" customHeight="true">
      <c r="A264" t="s" s="4">
        <v>1160</v>
      </c>
      <c r="B264" t="s" s="4">
        <v>4012</v>
      </c>
      <c r="C264" t="s" s="4">
        <v>3752</v>
      </c>
      <c r="D264" t="s" s="4">
        <v>3752</v>
      </c>
    </row>
    <row r="265" ht="45.0" customHeight="true">
      <c r="A265" t="s" s="4">
        <v>1165</v>
      </c>
      <c r="B265" t="s" s="4">
        <v>4013</v>
      </c>
      <c r="C265" t="s" s="4">
        <v>3752</v>
      </c>
      <c r="D265" t="s" s="4">
        <v>3752</v>
      </c>
    </row>
    <row r="266" ht="45.0" customHeight="true">
      <c r="A266" t="s" s="4">
        <v>1173</v>
      </c>
      <c r="B266" t="s" s="4">
        <v>4014</v>
      </c>
      <c r="C266" t="s" s="4">
        <v>3752</v>
      </c>
      <c r="D266" t="s" s="4">
        <v>3752</v>
      </c>
    </row>
    <row r="267" ht="45.0" customHeight="true">
      <c r="A267" t="s" s="4">
        <v>1178</v>
      </c>
      <c r="B267" t="s" s="4">
        <v>4015</v>
      </c>
      <c r="C267" t="s" s="4">
        <v>3752</v>
      </c>
      <c r="D267" t="s" s="4">
        <v>3752</v>
      </c>
    </row>
    <row r="268" ht="45.0" customHeight="true">
      <c r="A268" t="s" s="4">
        <v>1183</v>
      </c>
      <c r="B268" t="s" s="4">
        <v>4016</v>
      </c>
      <c r="C268" t="s" s="4">
        <v>3752</v>
      </c>
      <c r="D268" t="s" s="4">
        <v>3752</v>
      </c>
    </row>
    <row r="269" ht="45.0" customHeight="true">
      <c r="A269" t="s" s="4">
        <v>1186</v>
      </c>
      <c r="B269" t="s" s="4">
        <v>4017</v>
      </c>
      <c r="C269" t="s" s="4">
        <v>3752</v>
      </c>
      <c r="D269" t="s" s="4">
        <v>3752</v>
      </c>
    </row>
    <row r="270" ht="45.0" customHeight="true">
      <c r="A270" t="s" s="4">
        <v>1191</v>
      </c>
      <c r="B270" t="s" s="4">
        <v>4018</v>
      </c>
      <c r="C270" t="s" s="4">
        <v>3752</v>
      </c>
      <c r="D270" t="s" s="4">
        <v>3752</v>
      </c>
    </row>
    <row r="271" ht="45.0" customHeight="true">
      <c r="A271" t="s" s="4">
        <v>1194</v>
      </c>
      <c r="B271" t="s" s="4">
        <v>4019</v>
      </c>
      <c r="C271" t="s" s="4">
        <v>3752</v>
      </c>
      <c r="D271" t="s" s="4">
        <v>3752</v>
      </c>
    </row>
    <row r="272" ht="45.0" customHeight="true">
      <c r="A272" t="s" s="4">
        <v>1199</v>
      </c>
      <c r="B272" t="s" s="4">
        <v>4020</v>
      </c>
      <c r="C272" t="s" s="4">
        <v>3752</v>
      </c>
      <c r="D272" t="s" s="4">
        <v>3752</v>
      </c>
    </row>
    <row r="273" ht="45.0" customHeight="true">
      <c r="A273" t="s" s="4">
        <v>1204</v>
      </c>
      <c r="B273" t="s" s="4">
        <v>4021</v>
      </c>
      <c r="C273" t="s" s="4">
        <v>3752</v>
      </c>
      <c r="D273" t="s" s="4">
        <v>3752</v>
      </c>
    </row>
    <row r="274" ht="45.0" customHeight="true">
      <c r="A274" t="s" s="4">
        <v>1210</v>
      </c>
      <c r="B274" t="s" s="4">
        <v>4022</v>
      </c>
      <c r="C274" t="s" s="4">
        <v>3752</v>
      </c>
      <c r="D274" t="s" s="4">
        <v>3752</v>
      </c>
    </row>
    <row r="275" ht="45.0" customHeight="true">
      <c r="A275" t="s" s="4">
        <v>1213</v>
      </c>
      <c r="B275" t="s" s="4">
        <v>4023</v>
      </c>
      <c r="C275" t="s" s="4">
        <v>3752</v>
      </c>
      <c r="D275" t="s" s="4">
        <v>3752</v>
      </c>
    </row>
    <row r="276" ht="45.0" customHeight="true">
      <c r="A276" t="s" s="4">
        <v>1217</v>
      </c>
      <c r="B276" t="s" s="4">
        <v>4024</v>
      </c>
      <c r="C276" t="s" s="4">
        <v>3752</v>
      </c>
      <c r="D276" t="s" s="4">
        <v>3752</v>
      </c>
    </row>
    <row r="277" ht="45.0" customHeight="true">
      <c r="A277" t="s" s="4">
        <v>1219</v>
      </c>
      <c r="B277" t="s" s="4">
        <v>4025</v>
      </c>
      <c r="C277" t="s" s="4">
        <v>3752</v>
      </c>
      <c r="D277" t="s" s="4">
        <v>3752</v>
      </c>
    </row>
    <row r="278" ht="45.0" customHeight="true">
      <c r="A278" t="s" s="4">
        <v>1221</v>
      </c>
      <c r="B278" t="s" s="4">
        <v>4026</v>
      </c>
      <c r="C278" t="s" s="4">
        <v>3752</v>
      </c>
      <c r="D278" t="s" s="4">
        <v>3752</v>
      </c>
    </row>
    <row r="279" ht="45.0" customHeight="true">
      <c r="A279" t="s" s="4">
        <v>1225</v>
      </c>
      <c r="B279" t="s" s="4">
        <v>4027</v>
      </c>
      <c r="C279" t="s" s="4">
        <v>3752</v>
      </c>
      <c r="D279" t="s" s="4">
        <v>3752</v>
      </c>
    </row>
    <row r="280" ht="45.0" customHeight="true">
      <c r="A280" t="s" s="4">
        <v>1231</v>
      </c>
      <c r="B280" t="s" s="4">
        <v>4028</v>
      </c>
      <c r="C280" t="s" s="4">
        <v>3752</v>
      </c>
      <c r="D280" t="s" s="4">
        <v>3752</v>
      </c>
    </row>
    <row r="281" ht="45.0" customHeight="true">
      <c r="A281" t="s" s="4">
        <v>1233</v>
      </c>
      <c r="B281" t="s" s="4">
        <v>4029</v>
      </c>
      <c r="C281" t="s" s="4">
        <v>3752</v>
      </c>
      <c r="D281" t="s" s="4">
        <v>3752</v>
      </c>
    </row>
    <row r="282" ht="45.0" customHeight="true">
      <c r="A282" t="s" s="4">
        <v>1236</v>
      </c>
      <c r="B282" t="s" s="4">
        <v>4030</v>
      </c>
      <c r="C282" t="s" s="4">
        <v>3752</v>
      </c>
      <c r="D282" t="s" s="4">
        <v>3752</v>
      </c>
    </row>
    <row r="283" ht="45.0" customHeight="true">
      <c r="A283" t="s" s="4">
        <v>1240</v>
      </c>
      <c r="B283" t="s" s="4">
        <v>4031</v>
      </c>
      <c r="C283" t="s" s="4">
        <v>3752</v>
      </c>
      <c r="D283" t="s" s="4">
        <v>3752</v>
      </c>
    </row>
    <row r="284" ht="45.0" customHeight="true">
      <c r="A284" t="s" s="4">
        <v>1242</v>
      </c>
      <c r="B284" t="s" s="4">
        <v>4032</v>
      </c>
      <c r="C284" t="s" s="4">
        <v>3752</v>
      </c>
      <c r="D284" t="s" s="4">
        <v>3752</v>
      </c>
    </row>
    <row r="285" ht="45.0" customHeight="true">
      <c r="A285" t="s" s="4">
        <v>1246</v>
      </c>
      <c r="B285" t="s" s="4">
        <v>4033</v>
      </c>
      <c r="C285" t="s" s="4">
        <v>3752</v>
      </c>
      <c r="D285" t="s" s="4">
        <v>3752</v>
      </c>
    </row>
    <row r="286" ht="45.0" customHeight="true">
      <c r="A286" t="s" s="4">
        <v>1250</v>
      </c>
      <c r="B286" t="s" s="4">
        <v>4034</v>
      </c>
      <c r="C286" t="s" s="4">
        <v>3752</v>
      </c>
      <c r="D286" t="s" s="4">
        <v>3752</v>
      </c>
    </row>
    <row r="287" ht="45.0" customHeight="true">
      <c r="A287" t="s" s="4">
        <v>1253</v>
      </c>
      <c r="B287" t="s" s="4">
        <v>4035</v>
      </c>
      <c r="C287" t="s" s="4">
        <v>3752</v>
      </c>
      <c r="D287" t="s" s="4">
        <v>3752</v>
      </c>
    </row>
    <row r="288" ht="45.0" customHeight="true">
      <c r="A288" t="s" s="4">
        <v>1257</v>
      </c>
      <c r="B288" t="s" s="4">
        <v>4036</v>
      </c>
      <c r="C288" t="s" s="4">
        <v>3752</v>
      </c>
      <c r="D288" t="s" s="4">
        <v>3752</v>
      </c>
    </row>
    <row r="289" ht="45.0" customHeight="true">
      <c r="A289" t="s" s="4">
        <v>1262</v>
      </c>
      <c r="B289" t="s" s="4">
        <v>4037</v>
      </c>
      <c r="C289" t="s" s="4">
        <v>3752</v>
      </c>
      <c r="D289" t="s" s="4">
        <v>3752</v>
      </c>
    </row>
    <row r="290" ht="45.0" customHeight="true">
      <c r="A290" t="s" s="4">
        <v>1267</v>
      </c>
      <c r="B290" t="s" s="4">
        <v>4038</v>
      </c>
      <c r="C290" t="s" s="4">
        <v>3752</v>
      </c>
      <c r="D290" t="s" s="4">
        <v>3752</v>
      </c>
    </row>
    <row r="291" ht="45.0" customHeight="true">
      <c r="A291" t="s" s="4">
        <v>1272</v>
      </c>
      <c r="B291" t="s" s="4">
        <v>4039</v>
      </c>
      <c r="C291" t="s" s="4">
        <v>3752</v>
      </c>
      <c r="D291" t="s" s="4">
        <v>3752</v>
      </c>
    </row>
    <row r="292" ht="45.0" customHeight="true">
      <c r="A292" t="s" s="4">
        <v>1275</v>
      </c>
      <c r="B292" t="s" s="4">
        <v>4040</v>
      </c>
      <c r="C292" t="s" s="4">
        <v>3752</v>
      </c>
      <c r="D292" t="s" s="4">
        <v>3752</v>
      </c>
    </row>
    <row r="293" ht="45.0" customHeight="true">
      <c r="A293" t="s" s="4">
        <v>1279</v>
      </c>
      <c r="B293" t="s" s="4">
        <v>4041</v>
      </c>
      <c r="C293" t="s" s="4">
        <v>3752</v>
      </c>
      <c r="D293" t="s" s="4">
        <v>3752</v>
      </c>
    </row>
    <row r="294" ht="45.0" customHeight="true">
      <c r="A294" t="s" s="4">
        <v>1281</v>
      </c>
      <c r="B294" t="s" s="4">
        <v>4042</v>
      </c>
      <c r="C294" t="s" s="4">
        <v>3752</v>
      </c>
      <c r="D294" t="s" s="4">
        <v>3752</v>
      </c>
    </row>
    <row r="295" ht="45.0" customHeight="true">
      <c r="A295" t="s" s="4">
        <v>1284</v>
      </c>
      <c r="B295" t="s" s="4">
        <v>4043</v>
      </c>
      <c r="C295" t="s" s="4">
        <v>3752</v>
      </c>
      <c r="D295" t="s" s="4">
        <v>3752</v>
      </c>
    </row>
    <row r="296" ht="45.0" customHeight="true">
      <c r="A296" t="s" s="4">
        <v>1289</v>
      </c>
      <c r="B296" t="s" s="4">
        <v>4044</v>
      </c>
      <c r="C296" t="s" s="4">
        <v>3752</v>
      </c>
      <c r="D296" t="s" s="4">
        <v>3752</v>
      </c>
    </row>
    <row r="297" ht="45.0" customHeight="true">
      <c r="A297" t="s" s="4">
        <v>1293</v>
      </c>
      <c r="B297" t="s" s="4">
        <v>4045</v>
      </c>
      <c r="C297" t="s" s="4">
        <v>3752</v>
      </c>
      <c r="D297" t="s" s="4">
        <v>3752</v>
      </c>
    </row>
    <row r="298" ht="45.0" customHeight="true">
      <c r="A298" t="s" s="4">
        <v>1299</v>
      </c>
      <c r="B298" t="s" s="4">
        <v>4046</v>
      </c>
      <c r="C298" t="s" s="4">
        <v>3752</v>
      </c>
      <c r="D298" t="s" s="4">
        <v>3752</v>
      </c>
    </row>
    <row r="299" ht="45.0" customHeight="true">
      <c r="A299" t="s" s="4">
        <v>1306</v>
      </c>
      <c r="B299" t="s" s="4">
        <v>4047</v>
      </c>
      <c r="C299" t="s" s="4">
        <v>3752</v>
      </c>
      <c r="D299" t="s" s="4">
        <v>3752</v>
      </c>
    </row>
    <row r="300" ht="45.0" customHeight="true">
      <c r="A300" t="s" s="4">
        <v>1310</v>
      </c>
      <c r="B300" t="s" s="4">
        <v>4048</v>
      </c>
      <c r="C300" t="s" s="4">
        <v>3752</v>
      </c>
      <c r="D300" t="s" s="4">
        <v>3752</v>
      </c>
    </row>
    <row r="301" ht="45.0" customHeight="true">
      <c r="A301" t="s" s="4">
        <v>1312</v>
      </c>
      <c r="B301" t="s" s="4">
        <v>4049</v>
      </c>
      <c r="C301" t="s" s="4">
        <v>3752</v>
      </c>
      <c r="D301" t="s" s="4">
        <v>3752</v>
      </c>
    </row>
    <row r="302" ht="45.0" customHeight="true">
      <c r="A302" t="s" s="4">
        <v>1319</v>
      </c>
      <c r="B302" t="s" s="4">
        <v>4050</v>
      </c>
      <c r="C302" t="s" s="4">
        <v>3752</v>
      </c>
      <c r="D302" t="s" s="4">
        <v>3752</v>
      </c>
    </row>
    <row r="303" ht="45.0" customHeight="true">
      <c r="A303" t="s" s="4">
        <v>1325</v>
      </c>
      <c r="B303" t="s" s="4">
        <v>4051</v>
      </c>
      <c r="C303" t="s" s="4">
        <v>3752</v>
      </c>
      <c r="D303" t="s" s="4">
        <v>3752</v>
      </c>
    </row>
    <row r="304" ht="45.0" customHeight="true">
      <c r="A304" t="s" s="4">
        <v>1330</v>
      </c>
      <c r="B304" t="s" s="4">
        <v>4052</v>
      </c>
      <c r="C304" t="s" s="4">
        <v>3752</v>
      </c>
      <c r="D304" t="s" s="4">
        <v>3752</v>
      </c>
    </row>
    <row r="305" ht="45.0" customHeight="true">
      <c r="A305" t="s" s="4">
        <v>1336</v>
      </c>
      <c r="B305" t="s" s="4">
        <v>4053</v>
      </c>
      <c r="C305" t="s" s="4">
        <v>3752</v>
      </c>
      <c r="D305" t="s" s="4">
        <v>3752</v>
      </c>
    </row>
    <row r="306" ht="45.0" customHeight="true">
      <c r="A306" t="s" s="4">
        <v>1342</v>
      </c>
      <c r="B306" t="s" s="4">
        <v>4054</v>
      </c>
      <c r="C306" t="s" s="4">
        <v>3752</v>
      </c>
      <c r="D306" t="s" s="4">
        <v>3752</v>
      </c>
    </row>
    <row r="307" ht="45.0" customHeight="true">
      <c r="A307" t="s" s="4">
        <v>1349</v>
      </c>
      <c r="B307" t="s" s="4">
        <v>4055</v>
      </c>
      <c r="C307" t="s" s="4">
        <v>3752</v>
      </c>
      <c r="D307" t="s" s="4">
        <v>3752</v>
      </c>
    </row>
    <row r="308" ht="45.0" customHeight="true">
      <c r="A308" t="s" s="4">
        <v>1353</v>
      </c>
      <c r="B308" t="s" s="4">
        <v>4056</v>
      </c>
      <c r="C308" t="s" s="4">
        <v>3752</v>
      </c>
      <c r="D308" t="s" s="4">
        <v>3752</v>
      </c>
    </row>
    <row r="309" ht="45.0" customHeight="true">
      <c r="A309" t="s" s="4">
        <v>1356</v>
      </c>
      <c r="B309" t="s" s="4">
        <v>4057</v>
      </c>
      <c r="C309" t="s" s="4">
        <v>3752</v>
      </c>
      <c r="D309" t="s" s="4">
        <v>3752</v>
      </c>
    </row>
    <row r="310" ht="45.0" customHeight="true">
      <c r="A310" t="s" s="4">
        <v>1358</v>
      </c>
      <c r="B310" t="s" s="4">
        <v>4058</v>
      </c>
      <c r="C310" t="s" s="4">
        <v>3752</v>
      </c>
      <c r="D310" t="s" s="4">
        <v>3752</v>
      </c>
    </row>
    <row r="311" ht="45.0" customHeight="true">
      <c r="A311" t="s" s="4">
        <v>1361</v>
      </c>
      <c r="B311" t="s" s="4">
        <v>4059</v>
      </c>
      <c r="C311" t="s" s="4">
        <v>3752</v>
      </c>
      <c r="D311" t="s" s="4">
        <v>3752</v>
      </c>
    </row>
    <row r="312" ht="45.0" customHeight="true">
      <c r="A312" t="s" s="4">
        <v>1364</v>
      </c>
      <c r="B312" t="s" s="4">
        <v>4060</v>
      </c>
      <c r="C312" t="s" s="4">
        <v>3752</v>
      </c>
      <c r="D312" t="s" s="4">
        <v>3752</v>
      </c>
    </row>
    <row r="313" ht="45.0" customHeight="true">
      <c r="A313" t="s" s="4">
        <v>1367</v>
      </c>
      <c r="B313" t="s" s="4">
        <v>4061</v>
      </c>
      <c r="C313" t="s" s="4">
        <v>3752</v>
      </c>
      <c r="D313" t="s" s="4">
        <v>3752</v>
      </c>
    </row>
    <row r="314" ht="45.0" customHeight="true">
      <c r="A314" t="s" s="4">
        <v>1371</v>
      </c>
      <c r="B314" t="s" s="4">
        <v>4062</v>
      </c>
      <c r="C314" t="s" s="4">
        <v>3752</v>
      </c>
      <c r="D314" t="s" s="4">
        <v>3752</v>
      </c>
    </row>
    <row r="315" ht="45.0" customHeight="true">
      <c r="A315" t="s" s="4">
        <v>1375</v>
      </c>
      <c r="B315" t="s" s="4">
        <v>4063</v>
      </c>
      <c r="C315" t="s" s="4">
        <v>3752</v>
      </c>
      <c r="D315" t="s" s="4">
        <v>3752</v>
      </c>
    </row>
    <row r="316" ht="45.0" customHeight="true">
      <c r="A316" t="s" s="4">
        <v>1379</v>
      </c>
      <c r="B316" t="s" s="4">
        <v>4064</v>
      </c>
      <c r="C316" t="s" s="4">
        <v>3752</v>
      </c>
      <c r="D316" t="s" s="4">
        <v>3752</v>
      </c>
    </row>
    <row r="317" ht="45.0" customHeight="true">
      <c r="A317" t="s" s="4">
        <v>1384</v>
      </c>
      <c r="B317" t="s" s="4">
        <v>4065</v>
      </c>
      <c r="C317" t="s" s="4">
        <v>3752</v>
      </c>
      <c r="D317" t="s" s="4">
        <v>3752</v>
      </c>
    </row>
    <row r="318" ht="45.0" customHeight="true">
      <c r="A318" t="s" s="4">
        <v>1389</v>
      </c>
      <c r="B318" t="s" s="4">
        <v>4066</v>
      </c>
      <c r="C318" t="s" s="4">
        <v>3752</v>
      </c>
      <c r="D318" t="s" s="4">
        <v>3752</v>
      </c>
    </row>
    <row r="319" ht="45.0" customHeight="true">
      <c r="A319" t="s" s="4">
        <v>1391</v>
      </c>
      <c r="B319" t="s" s="4">
        <v>4067</v>
      </c>
      <c r="C319" t="s" s="4">
        <v>3752</v>
      </c>
      <c r="D319" t="s" s="4">
        <v>3752</v>
      </c>
    </row>
    <row r="320" ht="45.0" customHeight="true">
      <c r="A320" t="s" s="4">
        <v>1395</v>
      </c>
      <c r="B320" t="s" s="4">
        <v>4068</v>
      </c>
      <c r="C320" t="s" s="4">
        <v>3752</v>
      </c>
      <c r="D320" t="s" s="4">
        <v>3752</v>
      </c>
    </row>
    <row r="321" ht="45.0" customHeight="true">
      <c r="A321" t="s" s="4">
        <v>1399</v>
      </c>
      <c r="B321" t="s" s="4">
        <v>4069</v>
      </c>
      <c r="C321" t="s" s="4">
        <v>3752</v>
      </c>
      <c r="D321" t="s" s="4">
        <v>3752</v>
      </c>
    </row>
    <row r="322" ht="45.0" customHeight="true">
      <c r="A322" t="s" s="4">
        <v>1404</v>
      </c>
      <c r="B322" t="s" s="4">
        <v>4070</v>
      </c>
      <c r="C322" t="s" s="4">
        <v>3752</v>
      </c>
      <c r="D322" t="s" s="4">
        <v>3752</v>
      </c>
    </row>
    <row r="323" ht="45.0" customHeight="true">
      <c r="A323" t="s" s="4">
        <v>1408</v>
      </c>
      <c r="B323" t="s" s="4">
        <v>4071</v>
      </c>
      <c r="C323" t="s" s="4">
        <v>3752</v>
      </c>
      <c r="D323" t="s" s="4">
        <v>3752</v>
      </c>
    </row>
    <row r="324" ht="45.0" customHeight="true">
      <c r="A324" t="s" s="4">
        <v>1411</v>
      </c>
      <c r="B324" t="s" s="4">
        <v>4072</v>
      </c>
      <c r="C324" t="s" s="4">
        <v>3752</v>
      </c>
      <c r="D324" t="s" s="4">
        <v>3752</v>
      </c>
    </row>
    <row r="325" ht="45.0" customHeight="true">
      <c r="A325" t="s" s="4">
        <v>1414</v>
      </c>
      <c r="B325" t="s" s="4">
        <v>4073</v>
      </c>
      <c r="C325" t="s" s="4">
        <v>3752</v>
      </c>
      <c r="D325" t="s" s="4">
        <v>3752</v>
      </c>
    </row>
    <row r="326" ht="45.0" customHeight="true">
      <c r="A326" t="s" s="4">
        <v>1420</v>
      </c>
      <c r="B326" t="s" s="4">
        <v>4074</v>
      </c>
      <c r="C326" t="s" s="4">
        <v>3752</v>
      </c>
      <c r="D326" t="s" s="4">
        <v>3752</v>
      </c>
    </row>
    <row r="327" ht="45.0" customHeight="true">
      <c r="A327" t="s" s="4">
        <v>1424</v>
      </c>
      <c r="B327" t="s" s="4">
        <v>4075</v>
      </c>
      <c r="C327" t="s" s="4">
        <v>3752</v>
      </c>
      <c r="D327" t="s" s="4">
        <v>3752</v>
      </c>
    </row>
    <row r="328" ht="45.0" customHeight="true">
      <c r="A328" t="s" s="4">
        <v>1432</v>
      </c>
      <c r="B328" t="s" s="4">
        <v>4076</v>
      </c>
      <c r="C328" t="s" s="4">
        <v>3752</v>
      </c>
      <c r="D328" t="s" s="4">
        <v>3752</v>
      </c>
    </row>
    <row r="329" ht="45.0" customHeight="true">
      <c r="A329" t="s" s="4">
        <v>1436</v>
      </c>
      <c r="B329" t="s" s="4">
        <v>4077</v>
      </c>
      <c r="C329" t="s" s="4">
        <v>3752</v>
      </c>
      <c r="D329" t="s" s="4">
        <v>3752</v>
      </c>
    </row>
    <row r="330" ht="45.0" customHeight="true">
      <c r="A330" t="s" s="4">
        <v>1440</v>
      </c>
      <c r="B330" t="s" s="4">
        <v>4078</v>
      </c>
      <c r="C330" t="s" s="4">
        <v>3752</v>
      </c>
      <c r="D330" t="s" s="4">
        <v>3752</v>
      </c>
    </row>
    <row r="331" ht="45.0" customHeight="true">
      <c r="A331" t="s" s="4">
        <v>1443</v>
      </c>
      <c r="B331" t="s" s="4">
        <v>4079</v>
      </c>
      <c r="C331" t="s" s="4">
        <v>3752</v>
      </c>
      <c r="D331" t="s" s="4">
        <v>3752</v>
      </c>
    </row>
    <row r="332" ht="45.0" customHeight="true">
      <c r="A332" t="s" s="4">
        <v>1445</v>
      </c>
      <c r="B332" t="s" s="4">
        <v>4080</v>
      </c>
      <c r="C332" t="s" s="4">
        <v>3752</v>
      </c>
      <c r="D332" t="s" s="4">
        <v>3752</v>
      </c>
    </row>
    <row r="333" ht="45.0" customHeight="true">
      <c r="A333" t="s" s="4">
        <v>1447</v>
      </c>
      <c r="B333" t="s" s="4">
        <v>4081</v>
      </c>
      <c r="C333" t="s" s="4">
        <v>3752</v>
      </c>
      <c r="D333" t="s" s="4">
        <v>3752</v>
      </c>
    </row>
    <row r="334" ht="45.0" customHeight="true">
      <c r="A334" t="s" s="4">
        <v>1449</v>
      </c>
      <c r="B334" t="s" s="4">
        <v>4082</v>
      </c>
      <c r="C334" t="s" s="4">
        <v>3752</v>
      </c>
      <c r="D334" t="s" s="4">
        <v>3752</v>
      </c>
    </row>
    <row r="335" ht="45.0" customHeight="true">
      <c r="A335" t="s" s="4">
        <v>1452</v>
      </c>
      <c r="B335" t="s" s="4">
        <v>4083</v>
      </c>
      <c r="C335" t="s" s="4">
        <v>3752</v>
      </c>
      <c r="D335" t="s" s="4">
        <v>3752</v>
      </c>
    </row>
    <row r="336" ht="45.0" customHeight="true">
      <c r="A336" t="s" s="4">
        <v>1455</v>
      </c>
      <c r="B336" t="s" s="4">
        <v>4084</v>
      </c>
      <c r="C336" t="s" s="4">
        <v>3752</v>
      </c>
      <c r="D336" t="s" s="4">
        <v>3752</v>
      </c>
    </row>
    <row r="337" ht="45.0" customHeight="true">
      <c r="A337" t="s" s="4">
        <v>1457</v>
      </c>
      <c r="B337" t="s" s="4">
        <v>4085</v>
      </c>
      <c r="C337" t="s" s="4">
        <v>3752</v>
      </c>
      <c r="D337" t="s" s="4">
        <v>3752</v>
      </c>
    </row>
    <row r="338" ht="45.0" customHeight="true">
      <c r="A338" t="s" s="4">
        <v>1461</v>
      </c>
      <c r="B338" t="s" s="4">
        <v>4086</v>
      </c>
      <c r="C338" t="s" s="4">
        <v>3752</v>
      </c>
      <c r="D338" t="s" s="4">
        <v>3752</v>
      </c>
    </row>
    <row r="339" ht="45.0" customHeight="true">
      <c r="A339" t="s" s="4">
        <v>1465</v>
      </c>
      <c r="B339" t="s" s="4">
        <v>4087</v>
      </c>
      <c r="C339" t="s" s="4">
        <v>3752</v>
      </c>
      <c r="D339" t="s" s="4">
        <v>3752</v>
      </c>
    </row>
    <row r="340" ht="45.0" customHeight="true">
      <c r="A340" t="s" s="4">
        <v>1468</v>
      </c>
      <c r="B340" t="s" s="4">
        <v>4088</v>
      </c>
      <c r="C340" t="s" s="4">
        <v>3752</v>
      </c>
      <c r="D340" t="s" s="4">
        <v>3752</v>
      </c>
    </row>
    <row r="341" ht="45.0" customHeight="true">
      <c r="A341" t="s" s="4">
        <v>1471</v>
      </c>
      <c r="B341" t="s" s="4">
        <v>4089</v>
      </c>
      <c r="C341" t="s" s="4">
        <v>3752</v>
      </c>
      <c r="D341" t="s" s="4">
        <v>3752</v>
      </c>
    </row>
    <row r="342" ht="45.0" customHeight="true">
      <c r="A342" t="s" s="4">
        <v>1473</v>
      </c>
      <c r="B342" t="s" s="4">
        <v>4090</v>
      </c>
      <c r="C342" t="s" s="4">
        <v>3752</v>
      </c>
      <c r="D342" t="s" s="4">
        <v>3752</v>
      </c>
    </row>
    <row r="343" ht="45.0" customHeight="true">
      <c r="A343" t="s" s="4">
        <v>1476</v>
      </c>
      <c r="B343" t="s" s="4">
        <v>4091</v>
      </c>
      <c r="C343" t="s" s="4">
        <v>3752</v>
      </c>
      <c r="D343" t="s" s="4">
        <v>3752</v>
      </c>
    </row>
    <row r="344" ht="45.0" customHeight="true">
      <c r="A344" t="s" s="4">
        <v>1479</v>
      </c>
      <c r="B344" t="s" s="4">
        <v>4092</v>
      </c>
      <c r="C344" t="s" s="4">
        <v>3752</v>
      </c>
      <c r="D344" t="s" s="4">
        <v>3752</v>
      </c>
    </row>
    <row r="345" ht="45.0" customHeight="true">
      <c r="A345" t="s" s="4">
        <v>1482</v>
      </c>
      <c r="B345" t="s" s="4">
        <v>4093</v>
      </c>
      <c r="C345" t="s" s="4">
        <v>3752</v>
      </c>
      <c r="D345" t="s" s="4">
        <v>3752</v>
      </c>
    </row>
    <row r="346" ht="45.0" customHeight="true">
      <c r="A346" t="s" s="4">
        <v>1485</v>
      </c>
      <c r="B346" t="s" s="4">
        <v>4094</v>
      </c>
      <c r="C346" t="s" s="4">
        <v>3752</v>
      </c>
      <c r="D346" t="s" s="4">
        <v>3752</v>
      </c>
    </row>
    <row r="347" ht="45.0" customHeight="true">
      <c r="A347" t="s" s="4">
        <v>1489</v>
      </c>
      <c r="B347" t="s" s="4">
        <v>4095</v>
      </c>
      <c r="C347" t="s" s="4">
        <v>3752</v>
      </c>
      <c r="D347" t="s" s="4">
        <v>3752</v>
      </c>
    </row>
    <row r="348" ht="45.0" customHeight="true">
      <c r="A348" t="s" s="4">
        <v>1492</v>
      </c>
      <c r="B348" t="s" s="4">
        <v>4096</v>
      </c>
      <c r="C348" t="s" s="4">
        <v>3752</v>
      </c>
      <c r="D348" t="s" s="4">
        <v>3752</v>
      </c>
    </row>
    <row r="349" ht="45.0" customHeight="true">
      <c r="A349" t="s" s="4">
        <v>1495</v>
      </c>
      <c r="B349" t="s" s="4">
        <v>4097</v>
      </c>
      <c r="C349" t="s" s="4">
        <v>3752</v>
      </c>
      <c r="D349" t="s" s="4">
        <v>3752</v>
      </c>
    </row>
    <row r="350" ht="45.0" customHeight="true">
      <c r="A350" t="s" s="4">
        <v>1497</v>
      </c>
      <c r="B350" t="s" s="4">
        <v>4098</v>
      </c>
      <c r="C350" t="s" s="4">
        <v>3752</v>
      </c>
      <c r="D350" t="s" s="4">
        <v>3752</v>
      </c>
    </row>
    <row r="351" ht="45.0" customHeight="true">
      <c r="A351" t="s" s="4">
        <v>1501</v>
      </c>
      <c r="B351" t="s" s="4">
        <v>4099</v>
      </c>
      <c r="C351" t="s" s="4">
        <v>3752</v>
      </c>
      <c r="D351" t="s" s="4">
        <v>3752</v>
      </c>
    </row>
    <row r="352" ht="45.0" customHeight="true">
      <c r="A352" t="s" s="4">
        <v>1503</v>
      </c>
      <c r="B352" t="s" s="4">
        <v>4100</v>
      </c>
      <c r="C352" t="s" s="4">
        <v>3752</v>
      </c>
      <c r="D352" t="s" s="4">
        <v>3752</v>
      </c>
    </row>
    <row r="353" ht="45.0" customHeight="true">
      <c r="A353" t="s" s="4">
        <v>1507</v>
      </c>
      <c r="B353" t="s" s="4">
        <v>4101</v>
      </c>
      <c r="C353" t="s" s="4">
        <v>3752</v>
      </c>
      <c r="D353" t="s" s="4">
        <v>3752</v>
      </c>
    </row>
    <row r="354" ht="45.0" customHeight="true">
      <c r="A354" t="s" s="4">
        <v>1509</v>
      </c>
      <c r="B354" t="s" s="4">
        <v>4102</v>
      </c>
      <c r="C354" t="s" s="4">
        <v>3752</v>
      </c>
      <c r="D354" t="s" s="4">
        <v>3752</v>
      </c>
    </row>
    <row r="355" ht="45.0" customHeight="true">
      <c r="A355" t="s" s="4">
        <v>1514</v>
      </c>
      <c r="B355" t="s" s="4">
        <v>4103</v>
      </c>
      <c r="C355" t="s" s="4">
        <v>3752</v>
      </c>
      <c r="D355" t="s" s="4">
        <v>3752</v>
      </c>
    </row>
    <row r="356" ht="45.0" customHeight="true">
      <c r="A356" t="s" s="4">
        <v>1517</v>
      </c>
      <c r="B356" t="s" s="4">
        <v>4104</v>
      </c>
      <c r="C356" t="s" s="4">
        <v>3752</v>
      </c>
      <c r="D356" t="s" s="4">
        <v>3752</v>
      </c>
    </row>
    <row r="357" ht="45.0" customHeight="true">
      <c r="A357" t="s" s="4">
        <v>1520</v>
      </c>
      <c r="B357" t="s" s="4">
        <v>4105</v>
      </c>
      <c r="C357" t="s" s="4">
        <v>3752</v>
      </c>
      <c r="D357" t="s" s="4">
        <v>3752</v>
      </c>
    </row>
    <row r="358" ht="45.0" customHeight="true">
      <c r="A358" t="s" s="4">
        <v>1524</v>
      </c>
      <c r="B358" t="s" s="4">
        <v>4106</v>
      </c>
      <c r="C358" t="s" s="4">
        <v>3752</v>
      </c>
      <c r="D358" t="s" s="4">
        <v>3752</v>
      </c>
    </row>
    <row r="359" ht="45.0" customHeight="true">
      <c r="A359" t="s" s="4">
        <v>1528</v>
      </c>
      <c r="B359" t="s" s="4">
        <v>4107</v>
      </c>
      <c r="C359" t="s" s="4">
        <v>3752</v>
      </c>
      <c r="D359" t="s" s="4">
        <v>3752</v>
      </c>
    </row>
    <row r="360" ht="45.0" customHeight="true">
      <c r="A360" t="s" s="4">
        <v>1531</v>
      </c>
      <c r="B360" t="s" s="4">
        <v>4108</v>
      </c>
      <c r="C360" t="s" s="4">
        <v>3752</v>
      </c>
      <c r="D360" t="s" s="4">
        <v>3752</v>
      </c>
    </row>
    <row r="361" ht="45.0" customHeight="true">
      <c r="A361" t="s" s="4">
        <v>1535</v>
      </c>
      <c r="B361" t="s" s="4">
        <v>4109</v>
      </c>
      <c r="C361" t="s" s="4">
        <v>3752</v>
      </c>
      <c r="D361" t="s" s="4">
        <v>3752</v>
      </c>
    </row>
    <row r="362" ht="45.0" customHeight="true">
      <c r="A362" t="s" s="4">
        <v>1537</v>
      </c>
      <c r="B362" t="s" s="4">
        <v>4110</v>
      </c>
      <c r="C362" t="s" s="4">
        <v>3752</v>
      </c>
      <c r="D362" t="s" s="4">
        <v>3752</v>
      </c>
    </row>
    <row r="363" ht="45.0" customHeight="true">
      <c r="A363" t="s" s="4">
        <v>1539</v>
      </c>
      <c r="B363" t="s" s="4">
        <v>4111</v>
      </c>
      <c r="C363" t="s" s="4">
        <v>3752</v>
      </c>
      <c r="D363" t="s" s="4">
        <v>3752</v>
      </c>
    </row>
    <row r="364" ht="45.0" customHeight="true">
      <c r="A364" t="s" s="4">
        <v>1543</v>
      </c>
      <c r="B364" t="s" s="4">
        <v>4112</v>
      </c>
      <c r="C364" t="s" s="4">
        <v>3752</v>
      </c>
      <c r="D364" t="s" s="4">
        <v>3752</v>
      </c>
    </row>
    <row r="365" ht="45.0" customHeight="true">
      <c r="A365" t="s" s="4">
        <v>1548</v>
      </c>
      <c r="B365" t="s" s="4">
        <v>4113</v>
      </c>
      <c r="C365" t="s" s="4">
        <v>3752</v>
      </c>
      <c r="D365" t="s" s="4">
        <v>3752</v>
      </c>
    </row>
    <row r="366" ht="45.0" customHeight="true">
      <c r="A366" t="s" s="4">
        <v>1552</v>
      </c>
      <c r="B366" t="s" s="4">
        <v>4114</v>
      </c>
      <c r="C366" t="s" s="4">
        <v>3752</v>
      </c>
      <c r="D366" t="s" s="4">
        <v>3752</v>
      </c>
    </row>
    <row r="367" ht="45.0" customHeight="true">
      <c r="A367" t="s" s="4">
        <v>1554</v>
      </c>
      <c r="B367" t="s" s="4">
        <v>4115</v>
      </c>
      <c r="C367" t="s" s="4">
        <v>3752</v>
      </c>
      <c r="D367" t="s" s="4">
        <v>3752</v>
      </c>
    </row>
    <row r="368" ht="45.0" customHeight="true">
      <c r="A368" t="s" s="4">
        <v>1556</v>
      </c>
      <c r="B368" t="s" s="4">
        <v>4116</v>
      </c>
      <c r="C368" t="s" s="4">
        <v>3752</v>
      </c>
      <c r="D368" t="s" s="4">
        <v>3752</v>
      </c>
    </row>
    <row r="369" ht="45.0" customHeight="true">
      <c r="A369" t="s" s="4">
        <v>1561</v>
      </c>
      <c r="B369" t="s" s="4">
        <v>4117</v>
      </c>
      <c r="C369" t="s" s="4">
        <v>3752</v>
      </c>
      <c r="D369" t="s" s="4">
        <v>3752</v>
      </c>
    </row>
    <row r="370" ht="45.0" customHeight="true">
      <c r="A370" t="s" s="4">
        <v>1566</v>
      </c>
      <c r="B370" t="s" s="4">
        <v>4118</v>
      </c>
      <c r="C370" t="s" s="4">
        <v>3752</v>
      </c>
      <c r="D370" t="s" s="4">
        <v>3752</v>
      </c>
    </row>
    <row r="371" ht="45.0" customHeight="true">
      <c r="A371" t="s" s="4">
        <v>1571</v>
      </c>
      <c r="B371" t="s" s="4">
        <v>4119</v>
      </c>
      <c r="C371" t="s" s="4">
        <v>3752</v>
      </c>
      <c r="D371" t="s" s="4">
        <v>3752</v>
      </c>
    </row>
    <row r="372" ht="45.0" customHeight="true">
      <c r="A372" t="s" s="4">
        <v>1573</v>
      </c>
      <c r="B372" t="s" s="4">
        <v>4120</v>
      </c>
      <c r="C372" t="s" s="4">
        <v>3752</v>
      </c>
      <c r="D372" t="s" s="4">
        <v>3752</v>
      </c>
    </row>
    <row r="373" ht="45.0" customHeight="true">
      <c r="A373" t="s" s="4">
        <v>1579</v>
      </c>
      <c r="B373" t="s" s="4">
        <v>4121</v>
      </c>
      <c r="C373" t="s" s="4">
        <v>3752</v>
      </c>
      <c r="D373" t="s" s="4">
        <v>3752</v>
      </c>
    </row>
    <row r="374" ht="45.0" customHeight="true">
      <c r="A374" t="s" s="4">
        <v>1584</v>
      </c>
      <c r="B374" t="s" s="4">
        <v>4122</v>
      </c>
      <c r="C374" t="s" s="4">
        <v>3752</v>
      </c>
      <c r="D374" t="s" s="4">
        <v>3752</v>
      </c>
    </row>
    <row r="375" ht="45.0" customHeight="true">
      <c r="A375" t="s" s="4">
        <v>1591</v>
      </c>
      <c r="B375" t="s" s="4">
        <v>4123</v>
      </c>
      <c r="C375" t="s" s="4">
        <v>3752</v>
      </c>
      <c r="D375" t="s" s="4">
        <v>3752</v>
      </c>
    </row>
    <row r="376" ht="45.0" customHeight="true">
      <c r="A376" t="s" s="4">
        <v>1596</v>
      </c>
      <c r="B376" t="s" s="4">
        <v>4124</v>
      </c>
      <c r="C376" t="s" s="4">
        <v>3752</v>
      </c>
      <c r="D376" t="s" s="4">
        <v>3752</v>
      </c>
    </row>
    <row r="377" ht="45.0" customHeight="true">
      <c r="A377" t="s" s="4">
        <v>1601</v>
      </c>
      <c r="B377" t="s" s="4">
        <v>4125</v>
      </c>
      <c r="C377" t="s" s="4">
        <v>3752</v>
      </c>
      <c r="D377" t="s" s="4">
        <v>3752</v>
      </c>
    </row>
    <row r="378" ht="45.0" customHeight="true">
      <c r="A378" t="s" s="4">
        <v>1607</v>
      </c>
      <c r="B378" t="s" s="4">
        <v>4126</v>
      </c>
      <c r="C378" t="s" s="4">
        <v>3752</v>
      </c>
      <c r="D378" t="s" s="4">
        <v>3752</v>
      </c>
    </row>
    <row r="379" ht="45.0" customHeight="true">
      <c r="A379" t="s" s="4">
        <v>1612</v>
      </c>
      <c r="B379" t="s" s="4">
        <v>4127</v>
      </c>
      <c r="C379" t="s" s="4">
        <v>3752</v>
      </c>
      <c r="D379" t="s" s="4">
        <v>3752</v>
      </c>
    </row>
    <row r="380" ht="45.0" customHeight="true">
      <c r="A380" t="s" s="4">
        <v>1618</v>
      </c>
      <c r="B380" t="s" s="4">
        <v>4128</v>
      </c>
      <c r="C380" t="s" s="4">
        <v>3752</v>
      </c>
      <c r="D380" t="s" s="4">
        <v>3752</v>
      </c>
    </row>
    <row r="381" ht="45.0" customHeight="true">
      <c r="A381" t="s" s="4">
        <v>1625</v>
      </c>
      <c r="B381" t="s" s="4">
        <v>4129</v>
      </c>
      <c r="C381" t="s" s="4">
        <v>3752</v>
      </c>
      <c r="D381" t="s" s="4">
        <v>3752</v>
      </c>
    </row>
    <row r="382" ht="45.0" customHeight="true">
      <c r="A382" t="s" s="4">
        <v>1631</v>
      </c>
      <c r="B382" t="s" s="4">
        <v>4130</v>
      </c>
      <c r="C382" t="s" s="4">
        <v>3752</v>
      </c>
      <c r="D382" t="s" s="4">
        <v>3752</v>
      </c>
    </row>
    <row r="383" ht="45.0" customHeight="true">
      <c r="A383" t="s" s="4">
        <v>1635</v>
      </c>
      <c r="B383" t="s" s="4">
        <v>4131</v>
      </c>
      <c r="C383" t="s" s="4">
        <v>3752</v>
      </c>
      <c r="D383" t="s" s="4">
        <v>3752</v>
      </c>
    </row>
    <row r="384" ht="45.0" customHeight="true">
      <c r="A384" t="s" s="4">
        <v>1640</v>
      </c>
      <c r="B384" t="s" s="4">
        <v>4132</v>
      </c>
      <c r="C384" t="s" s="4">
        <v>3752</v>
      </c>
      <c r="D384" t="s" s="4">
        <v>3752</v>
      </c>
    </row>
    <row r="385" ht="45.0" customHeight="true">
      <c r="A385" t="s" s="4">
        <v>1647</v>
      </c>
      <c r="B385" t="s" s="4">
        <v>4133</v>
      </c>
      <c r="C385" t="s" s="4">
        <v>3752</v>
      </c>
      <c r="D385" t="s" s="4">
        <v>3752</v>
      </c>
    </row>
    <row r="386" ht="45.0" customHeight="true">
      <c r="A386" t="s" s="4">
        <v>1652</v>
      </c>
      <c r="B386" t="s" s="4">
        <v>4134</v>
      </c>
      <c r="C386" t="s" s="4">
        <v>3752</v>
      </c>
      <c r="D386" t="s" s="4">
        <v>3752</v>
      </c>
    </row>
    <row r="387" ht="45.0" customHeight="true">
      <c r="A387" t="s" s="4">
        <v>1656</v>
      </c>
      <c r="B387" t="s" s="4">
        <v>4135</v>
      </c>
      <c r="C387" t="s" s="4">
        <v>3752</v>
      </c>
      <c r="D387" t="s" s="4">
        <v>3752</v>
      </c>
    </row>
    <row r="388" ht="45.0" customHeight="true">
      <c r="A388" t="s" s="4">
        <v>1660</v>
      </c>
      <c r="B388" t="s" s="4">
        <v>4136</v>
      </c>
      <c r="C388" t="s" s="4">
        <v>3752</v>
      </c>
      <c r="D388" t="s" s="4">
        <v>3752</v>
      </c>
    </row>
    <row r="389" ht="45.0" customHeight="true">
      <c r="A389" t="s" s="4">
        <v>1664</v>
      </c>
      <c r="B389" t="s" s="4">
        <v>4137</v>
      </c>
      <c r="C389" t="s" s="4">
        <v>3752</v>
      </c>
      <c r="D389" t="s" s="4">
        <v>3752</v>
      </c>
    </row>
    <row r="390" ht="45.0" customHeight="true">
      <c r="A390" t="s" s="4">
        <v>1668</v>
      </c>
      <c r="B390" t="s" s="4">
        <v>4138</v>
      </c>
      <c r="C390" t="s" s="4">
        <v>3752</v>
      </c>
      <c r="D390" t="s" s="4">
        <v>3752</v>
      </c>
    </row>
    <row r="391" ht="45.0" customHeight="true">
      <c r="A391" t="s" s="4">
        <v>1675</v>
      </c>
      <c r="B391" t="s" s="4">
        <v>4139</v>
      </c>
      <c r="C391" t="s" s="4">
        <v>3752</v>
      </c>
      <c r="D391" t="s" s="4">
        <v>3752</v>
      </c>
    </row>
    <row r="392" ht="45.0" customHeight="true">
      <c r="A392" t="s" s="4">
        <v>1678</v>
      </c>
      <c r="B392" t="s" s="4">
        <v>4140</v>
      </c>
      <c r="C392" t="s" s="4">
        <v>3752</v>
      </c>
      <c r="D392" t="s" s="4">
        <v>3752</v>
      </c>
    </row>
    <row r="393" ht="45.0" customHeight="true">
      <c r="A393" t="s" s="4">
        <v>1681</v>
      </c>
      <c r="B393" t="s" s="4">
        <v>4141</v>
      </c>
      <c r="C393" t="s" s="4">
        <v>3752</v>
      </c>
      <c r="D393" t="s" s="4">
        <v>3752</v>
      </c>
    </row>
    <row r="394" ht="45.0" customHeight="true">
      <c r="A394" t="s" s="4">
        <v>1687</v>
      </c>
      <c r="B394" t="s" s="4">
        <v>4142</v>
      </c>
      <c r="C394" t="s" s="4">
        <v>3752</v>
      </c>
      <c r="D394" t="s" s="4">
        <v>3752</v>
      </c>
    </row>
    <row r="395" ht="45.0" customHeight="true">
      <c r="A395" t="s" s="4">
        <v>1690</v>
      </c>
      <c r="B395" t="s" s="4">
        <v>4143</v>
      </c>
      <c r="C395" t="s" s="4">
        <v>3752</v>
      </c>
      <c r="D395" t="s" s="4">
        <v>3752</v>
      </c>
    </row>
    <row r="396" ht="45.0" customHeight="true">
      <c r="A396" t="s" s="4">
        <v>1693</v>
      </c>
      <c r="B396" t="s" s="4">
        <v>4144</v>
      </c>
      <c r="C396" t="s" s="4">
        <v>3752</v>
      </c>
      <c r="D396" t="s" s="4">
        <v>3752</v>
      </c>
    </row>
    <row r="397" ht="45.0" customHeight="true">
      <c r="A397" t="s" s="4">
        <v>1700</v>
      </c>
      <c r="B397" t="s" s="4">
        <v>4145</v>
      </c>
      <c r="C397" t="s" s="4">
        <v>3752</v>
      </c>
      <c r="D397" t="s" s="4">
        <v>3752</v>
      </c>
    </row>
    <row r="398" ht="45.0" customHeight="true">
      <c r="A398" t="s" s="4">
        <v>1706</v>
      </c>
      <c r="B398" t="s" s="4">
        <v>4146</v>
      </c>
      <c r="C398" t="s" s="4">
        <v>3752</v>
      </c>
      <c r="D398" t="s" s="4">
        <v>3752</v>
      </c>
    </row>
    <row r="399" ht="45.0" customHeight="true">
      <c r="A399" t="s" s="4">
        <v>1710</v>
      </c>
      <c r="B399" t="s" s="4">
        <v>4147</v>
      </c>
      <c r="C399" t="s" s="4">
        <v>3752</v>
      </c>
      <c r="D399" t="s" s="4">
        <v>3752</v>
      </c>
    </row>
    <row r="400" ht="45.0" customHeight="true">
      <c r="A400" t="s" s="4">
        <v>1716</v>
      </c>
      <c r="B400" t="s" s="4">
        <v>4148</v>
      </c>
      <c r="C400" t="s" s="4">
        <v>3752</v>
      </c>
      <c r="D400" t="s" s="4">
        <v>3752</v>
      </c>
    </row>
    <row r="401" ht="45.0" customHeight="true">
      <c r="A401" t="s" s="4">
        <v>1720</v>
      </c>
      <c r="B401" t="s" s="4">
        <v>4149</v>
      </c>
      <c r="C401" t="s" s="4">
        <v>3752</v>
      </c>
      <c r="D401" t="s" s="4">
        <v>3752</v>
      </c>
    </row>
    <row r="402" ht="45.0" customHeight="true">
      <c r="A402" t="s" s="4">
        <v>1722</v>
      </c>
      <c r="B402" t="s" s="4">
        <v>4150</v>
      </c>
      <c r="C402" t="s" s="4">
        <v>3752</v>
      </c>
      <c r="D402" t="s" s="4">
        <v>3752</v>
      </c>
    </row>
    <row r="403" ht="45.0" customHeight="true">
      <c r="A403" t="s" s="4">
        <v>1724</v>
      </c>
      <c r="B403" t="s" s="4">
        <v>4151</v>
      </c>
      <c r="C403" t="s" s="4">
        <v>3752</v>
      </c>
      <c r="D403" t="s" s="4">
        <v>3752</v>
      </c>
    </row>
    <row r="404" ht="45.0" customHeight="true">
      <c r="A404" t="s" s="4">
        <v>1727</v>
      </c>
      <c r="B404" t="s" s="4">
        <v>4152</v>
      </c>
      <c r="C404" t="s" s="4">
        <v>3752</v>
      </c>
      <c r="D404" t="s" s="4">
        <v>3752</v>
      </c>
    </row>
    <row r="405" ht="45.0" customHeight="true">
      <c r="A405" t="s" s="4">
        <v>1730</v>
      </c>
      <c r="B405" t="s" s="4">
        <v>4153</v>
      </c>
      <c r="C405" t="s" s="4">
        <v>3752</v>
      </c>
      <c r="D405" t="s" s="4">
        <v>3752</v>
      </c>
    </row>
    <row r="406" ht="45.0" customHeight="true">
      <c r="A406" t="s" s="4">
        <v>1736</v>
      </c>
      <c r="B406" t="s" s="4">
        <v>4154</v>
      </c>
      <c r="C406" t="s" s="4">
        <v>3752</v>
      </c>
      <c r="D406" t="s" s="4">
        <v>3752</v>
      </c>
    </row>
    <row r="407" ht="45.0" customHeight="true">
      <c r="A407" t="s" s="4">
        <v>1741</v>
      </c>
      <c r="B407" t="s" s="4">
        <v>4155</v>
      </c>
      <c r="C407" t="s" s="4">
        <v>3752</v>
      </c>
      <c r="D407" t="s" s="4">
        <v>3752</v>
      </c>
    </row>
    <row r="408" ht="45.0" customHeight="true">
      <c r="A408" t="s" s="4">
        <v>1744</v>
      </c>
      <c r="B408" t="s" s="4">
        <v>4156</v>
      </c>
      <c r="C408" t="s" s="4">
        <v>3752</v>
      </c>
      <c r="D408" t="s" s="4">
        <v>3752</v>
      </c>
    </row>
    <row r="409" ht="45.0" customHeight="true">
      <c r="A409" t="s" s="4">
        <v>1749</v>
      </c>
      <c r="B409" t="s" s="4">
        <v>4157</v>
      </c>
      <c r="C409" t="s" s="4">
        <v>3752</v>
      </c>
      <c r="D409" t="s" s="4">
        <v>3752</v>
      </c>
    </row>
    <row r="410" ht="45.0" customHeight="true">
      <c r="A410" t="s" s="4">
        <v>1755</v>
      </c>
      <c r="B410" t="s" s="4">
        <v>4158</v>
      </c>
      <c r="C410" t="s" s="4">
        <v>3752</v>
      </c>
      <c r="D410" t="s" s="4">
        <v>3752</v>
      </c>
    </row>
    <row r="411" ht="45.0" customHeight="true">
      <c r="A411" t="s" s="4">
        <v>1759</v>
      </c>
      <c r="B411" t="s" s="4">
        <v>4159</v>
      </c>
      <c r="C411" t="s" s="4">
        <v>3752</v>
      </c>
      <c r="D411" t="s" s="4">
        <v>3752</v>
      </c>
    </row>
    <row r="412" ht="45.0" customHeight="true">
      <c r="A412" t="s" s="4">
        <v>1765</v>
      </c>
      <c r="B412" t="s" s="4">
        <v>4160</v>
      </c>
      <c r="C412" t="s" s="4">
        <v>3752</v>
      </c>
      <c r="D412" t="s" s="4">
        <v>3752</v>
      </c>
    </row>
    <row r="413" ht="45.0" customHeight="true">
      <c r="A413" t="s" s="4">
        <v>1772</v>
      </c>
      <c r="B413" t="s" s="4">
        <v>4161</v>
      </c>
      <c r="C413" t="s" s="4">
        <v>3752</v>
      </c>
      <c r="D413" t="s" s="4">
        <v>3752</v>
      </c>
    </row>
    <row r="414" ht="45.0" customHeight="true">
      <c r="A414" t="s" s="4">
        <v>1774</v>
      </c>
      <c r="B414" t="s" s="4">
        <v>4162</v>
      </c>
      <c r="C414" t="s" s="4">
        <v>3752</v>
      </c>
      <c r="D414" t="s" s="4">
        <v>3752</v>
      </c>
    </row>
    <row r="415" ht="45.0" customHeight="true">
      <c r="A415" t="s" s="4">
        <v>1779</v>
      </c>
      <c r="B415" t="s" s="4">
        <v>4163</v>
      </c>
      <c r="C415" t="s" s="4">
        <v>3752</v>
      </c>
      <c r="D415" t="s" s="4">
        <v>3752</v>
      </c>
    </row>
    <row r="416" ht="45.0" customHeight="true">
      <c r="A416" t="s" s="4">
        <v>1784</v>
      </c>
      <c r="B416" t="s" s="4">
        <v>4164</v>
      </c>
      <c r="C416" t="s" s="4">
        <v>3752</v>
      </c>
      <c r="D416" t="s" s="4">
        <v>3752</v>
      </c>
    </row>
    <row r="417" ht="45.0" customHeight="true">
      <c r="A417" t="s" s="4">
        <v>1789</v>
      </c>
      <c r="B417" t="s" s="4">
        <v>4165</v>
      </c>
      <c r="C417" t="s" s="4">
        <v>3752</v>
      </c>
      <c r="D417" t="s" s="4">
        <v>3752</v>
      </c>
    </row>
    <row r="418" ht="45.0" customHeight="true">
      <c r="A418" t="s" s="4">
        <v>1795</v>
      </c>
      <c r="B418" t="s" s="4">
        <v>4166</v>
      </c>
      <c r="C418" t="s" s="4">
        <v>3752</v>
      </c>
      <c r="D418" t="s" s="4">
        <v>3752</v>
      </c>
    </row>
    <row r="419" ht="45.0" customHeight="true">
      <c r="A419" t="s" s="4">
        <v>1800</v>
      </c>
      <c r="B419" t="s" s="4">
        <v>4167</v>
      </c>
      <c r="C419" t="s" s="4">
        <v>3752</v>
      </c>
      <c r="D419" t="s" s="4">
        <v>3752</v>
      </c>
    </row>
    <row r="420" ht="45.0" customHeight="true">
      <c r="A420" t="s" s="4">
        <v>1804</v>
      </c>
      <c r="B420" t="s" s="4">
        <v>4168</v>
      </c>
      <c r="C420" t="s" s="4">
        <v>3752</v>
      </c>
      <c r="D420" t="s" s="4">
        <v>3752</v>
      </c>
    </row>
    <row r="421" ht="45.0" customHeight="true">
      <c r="A421" t="s" s="4">
        <v>1808</v>
      </c>
      <c r="B421" t="s" s="4">
        <v>4169</v>
      </c>
      <c r="C421" t="s" s="4">
        <v>3752</v>
      </c>
      <c r="D421" t="s" s="4">
        <v>3752</v>
      </c>
    </row>
    <row r="422" ht="45.0" customHeight="true">
      <c r="A422" t="s" s="4">
        <v>1811</v>
      </c>
      <c r="B422" t="s" s="4">
        <v>4170</v>
      </c>
      <c r="C422" t="s" s="4">
        <v>3752</v>
      </c>
      <c r="D422" t="s" s="4">
        <v>3752</v>
      </c>
    </row>
    <row r="423" ht="45.0" customHeight="true">
      <c r="A423" t="s" s="4">
        <v>1813</v>
      </c>
      <c r="B423" t="s" s="4">
        <v>4171</v>
      </c>
      <c r="C423" t="s" s="4">
        <v>3752</v>
      </c>
      <c r="D423" t="s" s="4">
        <v>3752</v>
      </c>
    </row>
    <row r="424" ht="45.0" customHeight="true">
      <c r="A424" t="s" s="4">
        <v>1818</v>
      </c>
      <c r="B424" t="s" s="4">
        <v>4172</v>
      </c>
      <c r="C424" t="s" s="4">
        <v>3752</v>
      </c>
      <c r="D424" t="s" s="4">
        <v>3752</v>
      </c>
    </row>
    <row r="425" ht="45.0" customHeight="true">
      <c r="A425" t="s" s="4">
        <v>1820</v>
      </c>
      <c r="B425" t="s" s="4">
        <v>4173</v>
      </c>
      <c r="C425" t="s" s="4">
        <v>3752</v>
      </c>
      <c r="D425" t="s" s="4">
        <v>3752</v>
      </c>
    </row>
    <row r="426" ht="45.0" customHeight="true">
      <c r="A426" t="s" s="4">
        <v>1822</v>
      </c>
      <c r="B426" t="s" s="4">
        <v>4174</v>
      </c>
      <c r="C426" t="s" s="4">
        <v>3752</v>
      </c>
      <c r="D426" t="s" s="4">
        <v>3752</v>
      </c>
    </row>
    <row r="427" ht="45.0" customHeight="true">
      <c r="A427" t="s" s="4">
        <v>1827</v>
      </c>
      <c r="B427" t="s" s="4">
        <v>4175</v>
      </c>
      <c r="C427" t="s" s="4">
        <v>3752</v>
      </c>
      <c r="D427" t="s" s="4">
        <v>3752</v>
      </c>
    </row>
    <row r="428" ht="45.0" customHeight="true">
      <c r="A428" t="s" s="4">
        <v>1832</v>
      </c>
      <c r="B428" t="s" s="4">
        <v>4176</v>
      </c>
      <c r="C428" t="s" s="4">
        <v>3752</v>
      </c>
      <c r="D428" t="s" s="4">
        <v>3752</v>
      </c>
    </row>
    <row r="429" ht="45.0" customHeight="true">
      <c r="A429" t="s" s="4">
        <v>1837</v>
      </c>
      <c r="B429" t="s" s="4">
        <v>4177</v>
      </c>
      <c r="C429" t="s" s="4">
        <v>3752</v>
      </c>
      <c r="D429" t="s" s="4">
        <v>3752</v>
      </c>
    </row>
    <row r="430" ht="45.0" customHeight="true">
      <c r="A430" t="s" s="4">
        <v>1842</v>
      </c>
      <c r="B430" t="s" s="4">
        <v>4178</v>
      </c>
      <c r="C430" t="s" s="4">
        <v>3752</v>
      </c>
      <c r="D430" t="s" s="4">
        <v>3752</v>
      </c>
    </row>
    <row r="431" ht="45.0" customHeight="true">
      <c r="A431" t="s" s="4">
        <v>1849</v>
      </c>
      <c r="B431" t="s" s="4">
        <v>4179</v>
      </c>
      <c r="C431" t="s" s="4">
        <v>3752</v>
      </c>
      <c r="D431" t="s" s="4">
        <v>3752</v>
      </c>
    </row>
    <row r="432" ht="45.0" customHeight="true">
      <c r="A432" t="s" s="4">
        <v>1855</v>
      </c>
      <c r="B432" t="s" s="4">
        <v>4180</v>
      </c>
      <c r="C432" t="s" s="4">
        <v>3752</v>
      </c>
      <c r="D432" t="s" s="4">
        <v>3752</v>
      </c>
    </row>
    <row r="433" ht="45.0" customHeight="true">
      <c r="A433" t="s" s="4">
        <v>1857</v>
      </c>
      <c r="B433" t="s" s="4">
        <v>4181</v>
      </c>
      <c r="C433" t="s" s="4">
        <v>3752</v>
      </c>
      <c r="D433" t="s" s="4">
        <v>3752</v>
      </c>
    </row>
    <row r="434" ht="45.0" customHeight="true">
      <c r="A434" t="s" s="4">
        <v>1865</v>
      </c>
      <c r="B434" t="s" s="4">
        <v>4182</v>
      </c>
      <c r="C434" t="s" s="4">
        <v>3752</v>
      </c>
      <c r="D434" t="s" s="4">
        <v>3752</v>
      </c>
    </row>
    <row r="435" ht="45.0" customHeight="true">
      <c r="A435" t="s" s="4">
        <v>1871</v>
      </c>
      <c r="B435" t="s" s="4">
        <v>4183</v>
      </c>
      <c r="C435" t="s" s="4">
        <v>3752</v>
      </c>
      <c r="D435" t="s" s="4">
        <v>3752</v>
      </c>
    </row>
    <row r="436" ht="45.0" customHeight="true">
      <c r="A436" t="s" s="4">
        <v>1879</v>
      </c>
      <c r="B436" t="s" s="4">
        <v>4184</v>
      </c>
      <c r="C436" t="s" s="4">
        <v>3752</v>
      </c>
      <c r="D436" t="s" s="4">
        <v>3752</v>
      </c>
    </row>
    <row r="437" ht="45.0" customHeight="true">
      <c r="A437" t="s" s="4">
        <v>1883</v>
      </c>
      <c r="B437" t="s" s="4">
        <v>4185</v>
      </c>
      <c r="C437" t="s" s="4">
        <v>3752</v>
      </c>
      <c r="D437" t="s" s="4">
        <v>3752</v>
      </c>
    </row>
    <row r="438" ht="45.0" customHeight="true">
      <c r="A438" t="s" s="4">
        <v>1887</v>
      </c>
      <c r="B438" t="s" s="4">
        <v>4186</v>
      </c>
      <c r="C438" t="s" s="4">
        <v>3752</v>
      </c>
      <c r="D438" t="s" s="4">
        <v>3752</v>
      </c>
    </row>
    <row r="439" ht="45.0" customHeight="true">
      <c r="A439" t="s" s="4">
        <v>1892</v>
      </c>
      <c r="B439" t="s" s="4">
        <v>4187</v>
      </c>
      <c r="C439" t="s" s="4">
        <v>3752</v>
      </c>
      <c r="D439" t="s" s="4">
        <v>3752</v>
      </c>
    </row>
    <row r="440" ht="45.0" customHeight="true">
      <c r="A440" t="s" s="4">
        <v>1897</v>
      </c>
      <c r="B440" t="s" s="4">
        <v>4188</v>
      </c>
      <c r="C440" t="s" s="4">
        <v>3752</v>
      </c>
      <c r="D440" t="s" s="4">
        <v>3752</v>
      </c>
    </row>
    <row r="441" ht="45.0" customHeight="true">
      <c r="A441" t="s" s="4">
        <v>1902</v>
      </c>
      <c r="B441" t="s" s="4">
        <v>4189</v>
      </c>
      <c r="C441" t="s" s="4">
        <v>3752</v>
      </c>
      <c r="D441" t="s" s="4">
        <v>3752</v>
      </c>
    </row>
    <row r="442" ht="45.0" customHeight="true">
      <c r="A442" t="s" s="4">
        <v>1906</v>
      </c>
      <c r="B442" t="s" s="4">
        <v>4190</v>
      </c>
      <c r="C442" t="s" s="4">
        <v>3752</v>
      </c>
      <c r="D442" t="s" s="4">
        <v>3752</v>
      </c>
    </row>
    <row r="443" ht="45.0" customHeight="true">
      <c r="A443" t="s" s="4">
        <v>1911</v>
      </c>
      <c r="B443" t="s" s="4">
        <v>4191</v>
      </c>
      <c r="C443" t="s" s="4">
        <v>3752</v>
      </c>
      <c r="D443" t="s" s="4">
        <v>3752</v>
      </c>
    </row>
    <row r="444" ht="45.0" customHeight="true">
      <c r="A444" t="s" s="4">
        <v>1915</v>
      </c>
      <c r="B444" t="s" s="4">
        <v>4192</v>
      </c>
      <c r="C444" t="s" s="4">
        <v>3752</v>
      </c>
      <c r="D444" t="s" s="4">
        <v>3752</v>
      </c>
    </row>
    <row r="445" ht="45.0" customHeight="true">
      <c r="A445" t="s" s="4">
        <v>1921</v>
      </c>
      <c r="B445" t="s" s="4">
        <v>4193</v>
      </c>
      <c r="C445" t="s" s="4">
        <v>3752</v>
      </c>
      <c r="D445" t="s" s="4">
        <v>3752</v>
      </c>
    </row>
    <row r="446" ht="45.0" customHeight="true">
      <c r="A446" t="s" s="4">
        <v>1928</v>
      </c>
      <c r="B446" t="s" s="4">
        <v>4194</v>
      </c>
      <c r="C446" t="s" s="4">
        <v>3752</v>
      </c>
      <c r="D446" t="s" s="4">
        <v>3752</v>
      </c>
    </row>
    <row r="447" ht="45.0" customHeight="true">
      <c r="A447" t="s" s="4">
        <v>1934</v>
      </c>
      <c r="B447" t="s" s="4">
        <v>4195</v>
      </c>
      <c r="C447" t="s" s="4">
        <v>3752</v>
      </c>
      <c r="D447" t="s" s="4">
        <v>3752</v>
      </c>
    </row>
    <row r="448" ht="45.0" customHeight="true">
      <c r="A448" t="s" s="4">
        <v>1938</v>
      </c>
      <c r="B448" t="s" s="4">
        <v>4196</v>
      </c>
      <c r="C448" t="s" s="4">
        <v>3752</v>
      </c>
      <c r="D448" t="s" s="4">
        <v>3752</v>
      </c>
    </row>
    <row r="449" ht="45.0" customHeight="true">
      <c r="A449" t="s" s="4">
        <v>1943</v>
      </c>
      <c r="B449" t="s" s="4">
        <v>4197</v>
      </c>
      <c r="C449" t="s" s="4">
        <v>3752</v>
      </c>
      <c r="D449" t="s" s="4">
        <v>3752</v>
      </c>
    </row>
    <row r="450" ht="45.0" customHeight="true">
      <c r="A450" t="s" s="4">
        <v>1949</v>
      </c>
      <c r="B450" t="s" s="4">
        <v>4198</v>
      </c>
      <c r="C450" t="s" s="4">
        <v>3752</v>
      </c>
      <c r="D450" t="s" s="4">
        <v>3752</v>
      </c>
    </row>
    <row r="451" ht="45.0" customHeight="true">
      <c r="A451" t="s" s="4">
        <v>1956</v>
      </c>
      <c r="B451" t="s" s="4">
        <v>4199</v>
      </c>
      <c r="C451" t="s" s="4">
        <v>3752</v>
      </c>
      <c r="D451" t="s" s="4">
        <v>3752</v>
      </c>
    </row>
    <row r="452" ht="45.0" customHeight="true">
      <c r="A452" t="s" s="4">
        <v>1964</v>
      </c>
      <c r="B452" t="s" s="4">
        <v>4200</v>
      </c>
      <c r="C452" t="s" s="4">
        <v>3752</v>
      </c>
      <c r="D452" t="s" s="4">
        <v>3752</v>
      </c>
    </row>
    <row r="453" ht="45.0" customHeight="true">
      <c r="A453" t="s" s="4">
        <v>1969</v>
      </c>
      <c r="B453" t="s" s="4">
        <v>4201</v>
      </c>
      <c r="C453" t="s" s="4">
        <v>3752</v>
      </c>
      <c r="D453" t="s" s="4">
        <v>3752</v>
      </c>
    </row>
    <row r="454" ht="45.0" customHeight="true">
      <c r="A454" t="s" s="4">
        <v>1971</v>
      </c>
      <c r="B454" t="s" s="4">
        <v>4202</v>
      </c>
      <c r="C454" t="s" s="4">
        <v>3752</v>
      </c>
      <c r="D454" t="s" s="4">
        <v>3752</v>
      </c>
    </row>
    <row r="455" ht="45.0" customHeight="true">
      <c r="A455" t="s" s="4">
        <v>1973</v>
      </c>
      <c r="B455" t="s" s="4">
        <v>4203</v>
      </c>
      <c r="C455" t="s" s="4">
        <v>3752</v>
      </c>
      <c r="D455" t="s" s="4">
        <v>3752</v>
      </c>
    </row>
    <row r="456" ht="45.0" customHeight="true">
      <c r="A456" t="s" s="4">
        <v>1975</v>
      </c>
      <c r="B456" t="s" s="4">
        <v>4204</v>
      </c>
      <c r="C456" t="s" s="4">
        <v>3752</v>
      </c>
      <c r="D456" t="s" s="4">
        <v>3752</v>
      </c>
    </row>
    <row r="457" ht="45.0" customHeight="true">
      <c r="A457" t="s" s="4">
        <v>1978</v>
      </c>
      <c r="B457" t="s" s="4">
        <v>4205</v>
      </c>
      <c r="C457" t="s" s="4">
        <v>3752</v>
      </c>
      <c r="D457" t="s" s="4">
        <v>3752</v>
      </c>
    </row>
    <row r="458" ht="45.0" customHeight="true">
      <c r="A458" t="s" s="4">
        <v>1982</v>
      </c>
      <c r="B458" t="s" s="4">
        <v>4206</v>
      </c>
      <c r="C458" t="s" s="4">
        <v>3752</v>
      </c>
      <c r="D458" t="s" s="4">
        <v>3752</v>
      </c>
    </row>
    <row r="459" ht="45.0" customHeight="true">
      <c r="A459" t="s" s="4">
        <v>1986</v>
      </c>
      <c r="B459" t="s" s="4">
        <v>4207</v>
      </c>
      <c r="C459" t="s" s="4">
        <v>3752</v>
      </c>
      <c r="D459" t="s" s="4">
        <v>3752</v>
      </c>
    </row>
    <row r="460" ht="45.0" customHeight="true">
      <c r="A460" t="s" s="4">
        <v>1995</v>
      </c>
      <c r="B460" t="s" s="4">
        <v>4208</v>
      </c>
      <c r="C460" t="s" s="4">
        <v>4209</v>
      </c>
      <c r="D460" t="s" s="4">
        <v>3429</v>
      </c>
    </row>
    <row r="461" ht="45.0" customHeight="true">
      <c r="A461" t="s" s="4">
        <v>2003</v>
      </c>
      <c r="B461" t="s" s="4">
        <v>4210</v>
      </c>
      <c r="C461" t="s" s="4">
        <v>4209</v>
      </c>
      <c r="D461" t="s" s="4">
        <v>3429</v>
      </c>
    </row>
    <row r="462" ht="45.0" customHeight="true">
      <c r="A462" t="s" s="4">
        <v>2007</v>
      </c>
      <c r="B462" t="s" s="4">
        <v>4211</v>
      </c>
      <c r="C462" t="s" s="4">
        <v>4209</v>
      </c>
      <c r="D462" t="s" s="4">
        <v>3429</v>
      </c>
    </row>
    <row r="463" ht="45.0" customHeight="true">
      <c r="A463" t="s" s="4">
        <v>2010</v>
      </c>
      <c r="B463" t="s" s="4">
        <v>4212</v>
      </c>
      <c r="C463" t="s" s="4">
        <v>4209</v>
      </c>
      <c r="D463" t="s" s="4">
        <v>3429</v>
      </c>
    </row>
    <row r="464" ht="45.0" customHeight="true">
      <c r="A464" t="s" s="4">
        <v>2016</v>
      </c>
      <c r="B464" t="s" s="4">
        <v>4213</v>
      </c>
      <c r="C464" t="s" s="4">
        <v>4209</v>
      </c>
      <c r="D464" t="s" s="4">
        <v>3429</v>
      </c>
    </row>
    <row r="465" ht="45.0" customHeight="true">
      <c r="A465" t="s" s="4">
        <v>2022</v>
      </c>
      <c r="B465" t="s" s="4">
        <v>4214</v>
      </c>
      <c r="C465" t="s" s="4">
        <v>4209</v>
      </c>
      <c r="D465" t="s" s="4">
        <v>3429</v>
      </c>
    </row>
    <row r="466" ht="45.0" customHeight="true">
      <c r="A466" t="s" s="4">
        <v>2028</v>
      </c>
      <c r="B466" t="s" s="4">
        <v>4215</v>
      </c>
      <c r="C466" t="s" s="4">
        <v>4209</v>
      </c>
      <c r="D466" t="s" s="4">
        <v>3429</v>
      </c>
    </row>
    <row r="467" ht="45.0" customHeight="true">
      <c r="A467" t="s" s="4">
        <v>2035</v>
      </c>
      <c r="B467" t="s" s="4">
        <v>4216</v>
      </c>
      <c r="C467" t="s" s="4">
        <v>4209</v>
      </c>
      <c r="D467" t="s" s="4">
        <v>3429</v>
      </c>
    </row>
    <row r="468" ht="45.0" customHeight="true">
      <c r="A468" t="s" s="4">
        <v>2038</v>
      </c>
      <c r="B468" t="s" s="4">
        <v>4217</v>
      </c>
      <c r="C468" t="s" s="4">
        <v>4209</v>
      </c>
      <c r="D468" t="s" s="4">
        <v>3429</v>
      </c>
    </row>
    <row r="469" ht="45.0" customHeight="true">
      <c r="A469" t="s" s="4">
        <v>2043</v>
      </c>
      <c r="B469" t="s" s="4">
        <v>4218</v>
      </c>
      <c r="C469" t="s" s="4">
        <v>4209</v>
      </c>
      <c r="D469" t="s" s="4">
        <v>3429</v>
      </c>
    </row>
    <row r="470" ht="45.0" customHeight="true">
      <c r="A470" t="s" s="4">
        <v>2046</v>
      </c>
      <c r="B470" t="s" s="4">
        <v>4219</v>
      </c>
      <c r="C470" t="s" s="4">
        <v>4209</v>
      </c>
      <c r="D470" t="s" s="4">
        <v>3429</v>
      </c>
    </row>
    <row r="471" ht="45.0" customHeight="true">
      <c r="A471" t="s" s="4">
        <v>2052</v>
      </c>
      <c r="B471" t="s" s="4">
        <v>4220</v>
      </c>
      <c r="C471" t="s" s="4">
        <v>4209</v>
      </c>
      <c r="D471" t="s" s="4">
        <v>3429</v>
      </c>
    </row>
    <row r="472" ht="45.0" customHeight="true">
      <c r="A472" t="s" s="4">
        <v>2056</v>
      </c>
      <c r="B472" t="s" s="4">
        <v>4221</v>
      </c>
      <c r="C472" t="s" s="4">
        <v>4209</v>
      </c>
      <c r="D472" t="s" s="4">
        <v>3429</v>
      </c>
    </row>
    <row r="473" ht="45.0" customHeight="true">
      <c r="A473" t="s" s="4">
        <v>2060</v>
      </c>
      <c r="B473" t="s" s="4">
        <v>4222</v>
      </c>
      <c r="C473" t="s" s="4">
        <v>4209</v>
      </c>
      <c r="D473" t="s" s="4">
        <v>3429</v>
      </c>
    </row>
    <row r="474" ht="45.0" customHeight="true">
      <c r="A474" t="s" s="4">
        <v>2063</v>
      </c>
      <c r="B474" t="s" s="4">
        <v>4223</v>
      </c>
      <c r="C474" t="s" s="4">
        <v>4209</v>
      </c>
      <c r="D474" t="s" s="4">
        <v>3429</v>
      </c>
    </row>
    <row r="475" ht="45.0" customHeight="true">
      <c r="A475" t="s" s="4">
        <v>2067</v>
      </c>
      <c r="B475" t="s" s="4">
        <v>4224</v>
      </c>
      <c r="C475" t="s" s="4">
        <v>4209</v>
      </c>
      <c r="D475" t="s" s="4">
        <v>3429</v>
      </c>
    </row>
    <row r="476" ht="45.0" customHeight="true">
      <c r="A476" t="s" s="4">
        <v>2069</v>
      </c>
      <c r="B476" t="s" s="4">
        <v>4225</v>
      </c>
      <c r="C476" t="s" s="4">
        <v>4209</v>
      </c>
      <c r="D476" t="s" s="4">
        <v>3429</v>
      </c>
    </row>
    <row r="477" ht="45.0" customHeight="true">
      <c r="A477" t="s" s="4">
        <v>2072</v>
      </c>
      <c r="B477" t="s" s="4">
        <v>4226</v>
      </c>
      <c r="C477" t="s" s="4">
        <v>4209</v>
      </c>
      <c r="D477" t="s" s="4">
        <v>3429</v>
      </c>
    </row>
    <row r="478" ht="45.0" customHeight="true">
      <c r="A478" t="s" s="4">
        <v>2076</v>
      </c>
      <c r="B478" t="s" s="4">
        <v>4227</v>
      </c>
      <c r="C478" t="s" s="4">
        <v>4209</v>
      </c>
      <c r="D478" t="s" s="4">
        <v>3429</v>
      </c>
    </row>
    <row r="479" ht="45.0" customHeight="true">
      <c r="A479" t="s" s="4">
        <v>2078</v>
      </c>
      <c r="B479" t="s" s="4">
        <v>4228</v>
      </c>
      <c r="C479" t="s" s="4">
        <v>4209</v>
      </c>
      <c r="D479" t="s" s="4">
        <v>3429</v>
      </c>
    </row>
    <row r="480" ht="45.0" customHeight="true">
      <c r="A480" t="s" s="4">
        <v>2081</v>
      </c>
      <c r="B480" t="s" s="4">
        <v>4229</v>
      </c>
      <c r="C480" t="s" s="4">
        <v>4209</v>
      </c>
      <c r="D480" t="s" s="4">
        <v>3429</v>
      </c>
    </row>
    <row r="481" ht="45.0" customHeight="true">
      <c r="A481" t="s" s="4">
        <v>2084</v>
      </c>
      <c r="B481" t="s" s="4">
        <v>4230</v>
      </c>
      <c r="C481" t="s" s="4">
        <v>4209</v>
      </c>
      <c r="D481" t="s" s="4">
        <v>3429</v>
      </c>
    </row>
    <row r="482" ht="45.0" customHeight="true">
      <c r="A482" t="s" s="4">
        <v>2088</v>
      </c>
      <c r="B482" t="s" s="4">
        <v>4231</v>
      </c>
      <c r="C482" t="s" s="4">
        <v>4209</v>
      </c>
      <c r="D482" t="s" s="4">
        <v>3429</v>
      </c>
    </row>
    <row r="483" ht="45.0" customHeight="true">
      <c r="A483" t="s" s="4">
        <v>2091</v>
      </c>
      <c r="B483" t="s" s="4">
        <v>4232</v>
      </c>
      <c r="C483" t="s" s="4">
        <v>4209</v>
      </c>
      <c r="D483" t="s" s="4">
        <v>3429</v>
      </c>
    </row>
    <row r="484" ht="45.0" customHeight="true">
      <c r="A484" t="s" s="4">
        <v>2095</v>
      </c>
      <c r="B484" t="s" s="4">
        <v>4233</v>
      </c>
      <c r="C484" t="s" s="4">
        <v>4209</v>
      </c>
      <c r="D484" t="s" s="4">
        <v>3429</v>
      </c>
    </row>
    <row r="485" ht="45.0" customHeight="true">
      <c r="A485" t="s" s="4">
        <v>2098</v>
      </c>
      <c r="B485" t="s" s="4">
        <v>4234</v>
      </c>
      <c r="C485" t="s" s="4">
        <v>4209</v>
      </c>
      <c r="D485" t="s" s="4">
        <v>3429</v>
      </c>
    </row>
    <row r="486" ht="45.0" customHeight="true">
      <c r="A486" t="s" s="4">
        <v>2101</v>
      </c>
      <c r="B486" t="s" s="4">
        <v>4235</v>
      </c>
      <c r="C486" t="s" s="4">
        <v>4209</v>
      </c>
      <c r="D486" t="s" s="4">
        <v>3429</v>
      </c>
    </row>
    <row r="487" ht="45.0" customHeight="true">
      <c r="A487" t="s" s="4">
        <v>2104</v>
      </c>
      <c r="B487" t="s" s="4">
        <v>4236</v>
      </c>
      <c r="C487" t="s" s="4">
        <v>4209</v>
      </c>
      <c r="D487" t="s" s="4">
        <v>3429</v>
      </c>
    </row>
    <row r="488" ht="45.0" customHeight="true">
      <c r="A488" t="s" s="4">
        <v>2107</v>
      </c>
      <c r="B488" t="s" s="4">
        <v>4237</v>
      </c>
      <c r="C488" t="s" s="4">
        <v>4209</v>
      </c>
      <c r="D488" t="s" s="4">
        <v>3429</v>
      </c>
    </row>
    <row r="489" ht="45.0" customHeight="true">
      <c r="A489" t="s" s="4">
        <v>2109</v>
      </c>
      <c r="B489" t="s" s="4">
        <v>4238</v>
      </c>
      <c r="C489" t="s" s="4">
        <v>4209</v>
      </c>
      <c r="D489" t="s" s="4">
        <v>3429</v>
      </c>
    </row>
    <row r="490" ht="45.0" customHeight="true">
      <c r="A490" t="s" s="4">
        <v>2111</v>
      </c>
      <c r="B490" t="s" s="4">
        <v>4239</v>
      </c>
      <c r="C490" t="s" s="4">
        <v>4209</v>
      </c>
      <c r="D490" t="s" s="4">
        <v>3429</v>
      </c>
    </row>
    <row r="491" ht="45.0" customHeight="true">
      <c r="A491" t="s" s="4">
        <v>2116</v>
      </c>
      <c r="B491" t="s" s="4">
        <v>4240</v>
      </c>
      <c r="C491" t="s" s="4">
        <v>4209</v>
      </c>
      <c r="D491" t="s" s="4">
        <v>3429</v>
      </c>
    </row>
    <row r="492" ht="45.0" customHeight="true">
      <c r="A492" t="s" s="4">
        <v>2119</v>
      </c>
      <c r="B492" t="s" s="4">
        <v>4241</v>
      </c>
      <c r="C492" t="s" s="4">
        <v>4209</v>
      </c>
      <c r="D492" t="s" s="4">
        <v>3429</v>
      </c>
    </row>
    <row r="493" ht="45.0" customHeight="true">
      <c r="A493" t="s" s="4">
        <v>2127</v>
      </c>
      <c r="B493" t="s" s="4">
        <v>4242</v>
      </c>
      <c r="C493" t="s" s="4">
        <v>4209</v>
      </c>
      <c r="D493" t="s" s="4">
        <v>3429</v>
      </c>
    </row>
    <row r="494" ht="45.0" customHeight="true">
      <c r="A494" t="s" s="4">
        <v>2134</v>
      </c>
      <c r="B494" t="s" s="4">
        <v>4243</v>
      </c>
      <c r="C494" t="s" s="4">
        <v>4209</v>
      </c>
      <c r="D494" t="s" s="4">
        <v>3429</v>
      </c>
    </row>
    <row r="495" ht="45.0" customHeight="true">
      <c r="A495" t="s" s="4">
        <v>2139</v>
      </c>
      <c r="B495" t="s" s="4">
        <v>4244</v>
      </c>
      <c r="C495" t="s" s="4">
        <v>4209</v>
      </c>
      <c r="D495" t="s" s="4">
        <v>3429</v>
      </c>
    </row>
    <row r="496" ht="45.0" customHeight="true">
      <c r="A496" t="s" s="4">
        <v>2145</v>
      </c>
      <c r="B496" t="s" s="4">
        <v>4245</v>
      </c>
      <c r="C496" t="s" s="4">
        <v>4209</v>
      </c>
      <c r="D496" t="s" s="4">
        <v>3429</v>
      </c>
    </row>
    <row r="497" ht="45.0" customHeight="true">
      <c r="A497" t="s" s="4">
        <v>2152</v>
      </c>
      <c r="B497" t="s" s="4">
        <v>4246</v>
      </c>
      <c r="C497" t="s" s="4">
        <v>4209</v>
      </c>
      <c r="D497" t="s" s="4">
        <v>3429</v>
      </c>
    </row>
    <row r="498" ht="45.0" customHeight="true">
      <c r="A498" t="s" s="4">
        <v>2154</v>
      </c>
      <c r="B498" t="s" s="4">
        <v>4247</v>
      </c>
      <c r="C498" t="s" s="4">
        <v>4209</v>
      </c>
      <c r="D498" t="s" s="4">
        <v>3429</v>
      </c>
    </row>
    <row r="499" ht="45.0" customHeight="true">
      <c r="A499" t="s" s="4">
        <v>2157</v>
      </c>
      <c r="B499" t="s" s="4">
        <v>4248</v>
      </c>
      <c r="C499" t="s" s="4">
        <v>4209</v>
      </c>
      <c r="D499" t="s" s="4">
        <v>3429</v>
      </c>
    </row>
    <row r="500" ht="45.0" customHeight="true">
      <c r="A500" t="s" s="4">
        <v>2159</v>
      </c>
      <c r="B500" t="s" s="4">
        <v>4249</v>
      </c>
      <c r="C500" t="s" s="4">
        <v>4209</v>
      </c>
      <c r="D500" t="s" s="4">
        <v>3429</v>
      </c>
    </row>
    <row r="501" ht="45.0" customHeight="true">
      <c r="A501" t="s" s="4">
        <v>2162</v>
      </c>
      <c r="B501" t="s" s="4">
        <v>4250</v>
      </c>
      <c r="C501" t="s" s="4">
        <v>4209</v>
      </c>
      <c r="D501" t="s" s="4">
        <v>3429</v>
      </c>
    </row>
    <row r="502" ht="45.0" customHeight="true">
      <c r="A502" t="s" s="4">
        <v>2164</v>
      </c>
      <c r="B502" t="s" s="4">
        <v>4251</v>
      </c>
      <c r="C502" t="s" s="4">
        <v>4209</v>
      </c>
      <c r="D502" t="s" s="4">
        <v>3429</v>
      </c>
    </row>
    <row r="503" ht="45.0" customHeight="true">
      <c r="A503" t="s" s="4">
        <v>2168</v>
      </c>
      <c r="B503" t="s" s="4">
        <v>4252</v>
      </c>
      <c r="C503" t="s" s="4">
        <v>4209</v>
      </c>
      <c r="D503" t="s" s="4">
        <v>3429</v>
      </c>
    </row>
    <row r="504" ht="45.0" customHeight="true">
      <c r="A504" t="s" s="4">
        <v>2174</v>
      </c>
      <c r="B504" t="s" s="4">
        <v>4253</v>
      </c>
      <c r="C504" t="s" s="4">
        <v>4209</v>
      </c>
      <c r="D504" t="s" s="4">
        <v>3429</v>
      </c>
    </row>
    <row r="505" ht="45.0" customHeight="true">
      <c r="A505" t="s" s="4">
        <v>2179</v>
      </c>
      <c r="B505" t="s" s="4">
        <v>4254</v>
      </c>
      <c r="C505" t="s" s="4">
        <v>4209</v>
      </c>
      <c r="D505" t="s" s="4">
        <v>3429</v>
      </c>
    </row>
    <row r="506" ht="45.0" customHeight="true">
      <c r="A506" t="s" s="4">
        <v>2185</v>
      </c>
      <c r="B506" t="s" s="4">
        <v>4255</v>
      </c>
      <c r="C506" t="s" s="4">
        <v>4209</v>
      </c>
      <c r="D506" t="s" s="4">
        <v>3429</v>
      </c>
    </row>
    <row r="507" ht="45.0" customHeight="true">
      <c r="A507" t="s" s="4">
        <v>2191</v>
      </c>
      <c r="B507" t="s" s="4">
        <v>4256</v>
      </c>
      <c r="C507" t="s" s="4">
        <v>4209</v>
      </c>
      <c r="D507" t="s" s="4">
        <v>3429</v>
      </c>
    </row>
    <row r="508" ht="45.0" customHeight="true">
      <c r="A508" t="s" s="4">
        <v>2197</v>
      </c>
      <c r="B508" t="s" s="4">
        <v>4257</v>
      </c>
      <c r="C508" t="s" s="4">
        <v>4209</v>
      </c>
      <c r="D508" t="s" s="4">
        <v>3429</v>
      </c>
    </row>
    <row r="509" ht="45.0" customHeight="true">
      <c r="A509" t="s" s="4">
        <v>2200</v>
      </c>
      <c r="B509" t="s" s="4">
        <v>4258</v>
      </c>
      <c r="C509" t="s" s="4">
        <v>4209</v>
      </c>
      <c r="D509" t="s" s="4">
        <v>3429</v>
      </c>
    </row>
    <row r="510" ht="45.0" customHeight="true">
      <c r="A510" t="s" s="4">
        <v>2205</v>
      </c>
      <c r="B510" t="s" s="4">
        <v>4259</v>
      </c>
      <c r="C510" t="s" s="4">
        <v>4209</v>
      </c>
      <c r="D510" t="s" s="4">
        <v>3429</v>
      </c>
    </row>
    <row r="511" ht="45.0" customHeight="true">
      <c r="A511" t="s" s="4">
        <v>2209</v>
      </c>
      <c r="B511" t="s" s="4">
        <v>4260</v>
      </c>
      <c r="C511" t="s" s="4">
        <v>4209</v>
      </c>
      <c r="D511" t="s" s="4">
        <v>3429</v>
      </c>
    </row>
    <row r="512" ht="45.0" customHeight="true">
      <c r="A512" t="s" s="4">
        <v>2214</v>
      </c>
      <c r="B512" t="s" s="4">
        <v>4261</v>
      </c>
      <c r="C512" t="s" s="4">
        <v>4209</v>
      </c>
      <c r="D512" t="s" s="4">
        <v>3429</v>
      </c>
    </row>
    <row r="513" ht="45.0" customHeight="true">
      <c r="A513" t="s" s="4">
        <v>2219</v>
      </c>
      <c r="B513" t="s" s="4">
        <v>4262</v>
      </c>
      <c r="C513" t="s" s="4">
        <v>4209</v>
      </c>
      <c r="D513" t="s" s="4">
        <v>3429</v>
      </c>
    </row>
    <row r="514" ht="45.0" customHeight="true">
      <c r="A514" t="s" s="4">
        <v>2226</v>
      </c>
      <c r="B514" t="s" s="4">
        <v>4263</v>
      </c>
      <c r="C514" t="s" s="4">
        <v>4209</v>
      </c>
      <c r="D514" t="s" s="4">
        <v>3429</v>
      </c>
    </row>
    <row r="515" ht="45.0" customHeight="true">
      <c r="A515" t="s" s="4">
        <v>2231</v>
      </c>
      <c r="B515" t="s" s="4">
        <v>4264</v>
      </c>
      <c r="C515" t="s" s="4">
        <v>4209</v>
      </c>
      <c r="D515" t="s" s="4">
        <v>3429</v>
      </c>
    </row>
    <row r="516" ht="45.0" customHeight="true">
      <c r="A516" t="s" s="4">
        <v>2236</v>
      </c>
      <c r="B516" t="s" s="4">
        <v>4265</v>
      </c>
      <c r="C516" t="s" s="4">
        <v>4209</v>
      </c>
      <c r="D516" t="s" s="4">
        <v>3429</v>
      </c>
    </row>
    <row r="517" ht="45.0" customHeight="true">
      <c r="A517" t="s" s="4">
        <v>2243</v>
      </c>
      <c r="B517" t="s" s="4">
        <v>4266</v>
      </c>
      <c r="C517" t="s" s="4">
        <v>4209</v>
      </c>
      <c r="D517" t="s" s="4">
        <v>3429</v>
      </c>
    </row>
    <row r="518" ht="45.0" customHeight="true">
      <c r="A518" t="s" s="4">
        <v>2250</v>
      </c>
      <c r="B518" t="s" s="4">
        <v>4267</v>
      </c>
      <c r="C518" t="s" s="4">
        <v>4209</v>
      </c>
      <c r="D518" t="s" s="4">
        <v>3429</v>
      </c>
    </row>
    <row r="519" ht="45.0" customHeight="true">
      <c r="A519" t="s" s="4">
        <v>2255</v>
      </c>
      <c r="B519" t="s" s="4">
        <v>4268</v>
      </c>
      <c r="C519" t="s" s="4">
        <v>4209</v>
      </c>
      <c r="D519" t="s" s="4">
        <v>3429</v>
      </c>
    </row>
    <row r="520" ht="45.0" customHeight="true">
      <c r="A520" t="s" s="4">
        <v>2260</v>
      </c>
      <c r="B520" t="s" s="4">
        <v>4269</v>
      </c>
      <c r="C520" t="s" s="4">
        <v>4209</v>
      </c>
      <c r="D520" t="s" s="4">
        <v>3429</v>
      </c>
    </row>
    <row r="521" ht="45.0" customHeight="true">
      <c r="A521" t="s" s="4">
        <v>2267</v>
      </c>
      <c r="B521" t="s" s="4">
        <v>4270</v>
      </c>
      <c r="C521" t="s" s="4">
        <v>4209</v>
      </c>
      <c r="D521" t="s" s="4">
        <v>3429</v>
      </c>
    </row>
    <row r="522" ht="45.0" customHeight="true">
      <c r="A522" t="s" s="4">
        <v>2273</v>
      </c>
      <c r="B522" t="s" s="4">
        <v>4271</v>
      </c>
      <c r="C522" t="s" s="4">
        <v>4209</v>
      </c>
      <c r="D522" t="s" s="4">
        <v>3429</v>
      </c>
    </row>
    <row r="523" ht="45.0" customHeight="true">
      <c r="A523" t="s" s="4">
        <v>2279</v>
      </c>
      <c r="B523" t="s" s="4">
        <v>4272</v>
      </c>
      <c r="C523" t="s" s="4">
        <v>4209</v>
      </c>
      <c r="D523" t="s" s="4">
        <v>3429</v>
      </c>
    </row>
    <row r="524" ht="45.0" customHeight="true">
      <c r="A524" t="s" s="4">
        <v>2284</v>
      </c>
      <c r="B524" t="s" s="4">
        <v>4273</v>
      </c>
      <c r="C524" t="s" s="4">
        <v>4209</v>
      </c>
      <c r="D524" t="s" s="4">
        <v>3429</v>
      </c>
    </row>
    <row r="525" ht="45.0" customHeight="true">
      <c r="A525" t="s" s="4">
        <v>2289</v>
      </c>
      <c r="B525" t="s" s="4">
        <v>4274</v>
      </c>
      <c r="C525" t="s" s="4">
        <v>4209</v>
      </c>
      <c r="D525" t="s" s="4">
        <v>3429</v>
      </c>
    </row>
    <row r="526" ht="45.0" customHeight="true">
      <c r="A526" t="s" s="4">
        <v>2294</v>
      </c>
      <c r="B526" t="s" s="4">
        <v>4275</v>
      </c>
      <c r="C526" t="s" s="4">
        <v>4209</v>
      </c>
      <c r="D526" t="s" s="4">
        <v>3429</v>
      </c>
    </row>
    <row r="527" ht="45.0" customHeight="true">
      <c r="A527" t="s" s="4">
        <v>2301</v>
      </c>
      <c r="B527" t="s" s="4">
        <v>4276</v>
      </c>
      <c r="C527" t="s" s="4">
        <v>4209</v>
      </c>
      <c r="D527" t="s" s="4">
        <v>3429</v>
      </c>
    </row>
    <row r="528" ht="45.0" customHeight="true">
      <c r="A528" t="s" s="4">
        <v>2304</v>
      </c>
      <c r="B528" t="s" s="4">
        <v>4277</v>
      </c>
      <c r="C528" t="s" s="4">
        <v>4209</v>
      </c>
      <c r="D528" t="s" s="4">
        <v>3429</v>
      </c>
    </row>
    <row r="529" ht="45.0" customHeight="true">
      <c r="A529" t="s" s="4">
        <v>2310</v>
      </c>
      <c r="B529" t="s" s="4">
        <v>4278</v>
      </c>
      <c r="C529" t="s" s="4">
        <v>4209</v>
      </c>
      <c r="D529" t="s" s="4">
        <v>3429</v>
      </c>
    </row>
    <row r="530" ht="45.0" customHeight="true">
      <c r="A530" t="s" s="4">
        <v>2317</v>
      </c>
      <c r="B530" t="s" s="4">
        <v>4279</v>
      </c>
      <c r="C530" t="s" s="4">
        <v>4209</v>
      </c>
      <c r="D530" t="s" s="4">
        <v>3429</v>
      </c>
    </row>
    <row r="531" ht="45.0" customHeight="true">
      <c r="A531" t="s" s="4">
        <v>2323</v>
      </c>
      <c r="B531" t="s" s="4">
        <v>4280</v>
      </c>
      <c r="C531" t="s" s="4">
        <v>4209</v>
      </c>
      <c r="D531" t="s" s="4">
        <v>3429</v>
      </c>
    </row>
    <row r="532" ht="45.0" customHeight="true">
      <c r="A532" t="s" s="4">
        <v>2327</v>
      </c>
      <c r="B532" t="s" s="4">
        <v>4281</v>
      </c>
      <c r="C532" t="s" s="4">
        <v>4209</v>
      </c>
      <c r="D532" t="s" s="4">
        <v>3429</v>
      </c>
    </row>
    <row r="533" ht="45.0" customHeight="true">
      <c r="A533" t="s" s="4">
        <v>2330</v>
      </c>
      <c r="B533" t="s" s="4">
        <v>4282</v>
      </c>
      <c r="C533" t="s" s="4">
        <v>4209</v>
      </c>
      <c r="D533" t="s" s="4">
        <v>3429</v>
      </c>
    </row>
    <row r="534" ht="45.0" customHeight="true">
      <c r="A534" t="s" s="4">
        <v>2333</v>
      </c>
      <c r="B534" t="s" s="4">
        <v>4283</v>
      </c>
      <c r="C534" t="s" s="4">
        <v>4209</v>
      </c>
      <c r="D534" t="s" s="4">
        <v>3429</v>
      </c>
    </row>
    <row r="535" ht="45.0" customHeight="true">
      <c r="A535" t="s" s="4">
        <v>2339</v>
      </c>
      <c r="B535" t="s" s="4">
        <v>4284</v>
      </c>
      <c r="C535" t="s" s="4">
        <v>4209</v>
      </c>
      <c r="D535" t="s" s="4">
        <v>3429</v>
      </c>
    </row>
    <row r="536" ht="45.0" customHeight="true">
      <c r="A536" t="s" s="4">
        <v>2344</v>
      </c>
      <c r="B536" t="s" s="4">
        <v>4285</v>
      </c>
      <c r="C536" t="s" s="4">
        <v>4209</v>
      </c>
      <c r="D536" t="s" s="4">
        <v>3429</v>
      </c>
    </row>
    <row r="537" ht="45.0" customHeight="true">
      <c r="A537" t="s" s="4">
        <v>2350</v>
      </c>
      <c r="B537" t="s" s="4">
        <v>4286</v>
      </c>
      <c r="C537" t="s" s="4">
        <v>4209</v>
      </c>
      <c r="D537" t="s" s="4">
        <v>3429</v>
      </c>
    </row>
    <row r="538" ht="45.0" customHeight="true">
      <c r="A538" t="s" s="4">
        <v>2354</v>
      </c>
      <c r="B538" t="s" s="4">
        <v>4287</v>
      </c>
      <c r="C538" t="s" s="4">
        <v>4209</v>
      </c>
      <c r="D538" t="s" s="4">
        <v>3429</v>
      </c>
    </row>
    <row r="539" ht="45.0" customHeight="true">
      <c r="A539" t="s" s="4">
        <v>2359</v>
      </c>
      <c r="B539" t="s" s="4">
        <v>4288</v>
      </c>
      <c r="C539" t="s" s="4">
        <v>4209</v>
      </c>
      <c r="D539" t="s" s="4">
        <v>3429</v>
      </c>
    </row>
    <row r="540" ht="45.0" customHeight="true">
      <c r="A540" t="s" s="4">
        <v>2362</v>
      </c>
      <c r="B540" t="s" s="4">
        <v>4289</v>
      </c>
      <c r="C540" t="s" s="4">
        <v>4209</v>
      </c>
      <c r="D540" t="s" s="4">
        <v>3429</v>
      </c>
    </row>
    <row r="541" ht="45.0" customHeight="true">
      <c r="A541" t="s" s="4">
        <v>2364</v>
      </c>
      <c r="B541" t="s" s="4">
        <v>4290</v>
      </c>
      <c r="C541" t="s" s="4">
        <v>4209</v>
      </c>
      <c r="D541" t="s" s="4">
        <v>3429</v>
      </c>
    </row>
    <row r="542" ht="45.0" customHeight="true">
      <c r="A542" t="s" s="4">
        <v>2366</v>
      </c>
      <c r="B542" t="s" s="4">
        <v>4291</v>
      </c>
      <c r="C542" t="s" s="4">
        <v>4209</v>
      </c>
      <c r="D542" t="s" s="4">
        <v>3429</v>
      </c>
    </row>
    <row r="543" ht="45.0" customHeight="true">
      <c r="A543" t="s" s="4">
        <v>2368</v>
      </c>
      <c r="B543" t="s" s="4">
        <v>4292</v>
      </c>
      <c r="C543" t="s" s="4">
        <v>4209</v>
      </c>
      <c r="D543" t="s" s="4">
        <v>3429</v>
      </c>
    </row>
    <row r="544" ht="45.0" customHeight="true">
      <c r="A544" t="s" s="4">
        <v>2370</v>
      </c>
      <c r="B544" t="s" s="4">
        <v>4293</v>
      </c>
      <c r="C544" t="s" s="4">
        <v>4209</v>
      </c>
      <c r="D544" t="s" s="4">
        <v>3429</v>
      </c>
    </row>
    <row r="545" ht="45.0" customHeight="true">
      <c r="A545" t="s" s="4">
        <v>2372</v>
      </c>
      <c r="B545" t="s" s="4">
        <v>4294</v>
      </c>
      <c r="C545" t="s" s="4">
        <v>4209</v>
      </c>
      <c r="D545" t="s" s="4">
        <v>3429</v>
      </c>
    </row>
    <row r="546" ht="45.0" customHeight="true">
      <c r="A546" t="s" s="4">
        <v>2374</v>
      </c>
      <c r="B546" t="s" s="4">
        <v>4295</v>
      </c>
      <c r="C546" t="s" s="4">
        <v>4209</v>
      </c>
      <c r="D546" t="s" s="4">
        <v>3429</v>
      </c>
    </row>
    <row r="547" ht="45.0" customHeight="true">
      <c r="A547" t="s" s="4">
        <v>2376</v>
      </c>
      <c r="B547" t="s" s="4">
        <v>4296</v>
      </c>
      <c r="C547" t="s" s="4">
        <v>4209</v>
      </c>
      <c r="D547" t="s" s="4">
        <v>3429</v>
      </c>
    </row>
    <row r="548" ht="45.0" customHeight="true">
      <c r="A548" t="s" s="4">
        <v>2378</v>
      </c>
      <c r="B548" t="s" s="4">
        <v>4297</v>
      </c>
      <c r="C548" t="s" s="4">
        <v>4209</v>
      </c>
      <c r="D548" t="s" s="4">
        <v>3429</v>
      </c>
    </row>
    <row r="549" ht="45.0" customHeight="true">
      <c r="A549" t="s" s="4">
        <v>2380</v>
      </c>
      <c r="B549" t="s" s="4">
        <v>4298</v>
      </c>
      <c r="C549" t="s" s="4">
        <v>4209</v>
      </c>
      <c r="D549" t="s" s="4">
        <v>3429</v>
      </c>
    </row>
    <row r="550" ht="45.0" customHeight="true">
      <c r="A550" t="s" s="4">
        <v>2382</v>
      </c>
      <c r="B550" t="s" s="4">
        <v>4299</v>
      </c>
      <c r="C550" t="s" s="4">
        <v>4209</v>
      </c>
      <c r="D550" t="s" s="4">
        <v>3429</v>
      </c>
    </row>
    <row r="551" ht="45.0" customHeight="true">
      <c r="A551" t="s" s="4">
        <v>2384</v>
      </c>
      <c r="B551" t="s" s="4">
        <v>4300</v>
      </c>
      <c r="C551" t="s" s="4">
        <v>4209</v>
      </c>
      <c r="D551" t="s" s="4">
        <v>3429</v>
      </c>
    </row>
    <row r="552" ht="45.0" customHeight="true">
      <c r="A552" t="s" s="4">
        <v>2386</v>
      </c>
      <c r="B552" t="s" s="4">
        <v>4301</v>
      </c>
      <c r="C552" t="s" s="4">
        <v>4209</v>
      </c>
      <c r="D552" t="s" s="4">
        <v>3429</v>
      </c>
    </row>
    <row r="553" ht="45.0" customHeight="true">
      <c r="A553" t="s" s="4">
        <v>2388</v>
      </c>
      <c r="B553" t="s" s="4">
        <v>4302</v>
      </c>
      <c r="C553" t="s" s="4">
        <v>4209</v>
      </c>
      <c r="D553" t="s" s="4">
        <v>3429</v>
      </c>
    </row>
    <row r="554" ht="45.0" customHeight="true">
      <c r="A554" t="s" s="4">
        <v>2390</v>
      </c>
      <c r="B554" t="s" s="4">
        <v>4303</v>
      </c>
      <c r="C554" t="s" s="4">
        <v>4209</v>
      </c>
      <c r="D554" t="s" s="4">
        <v>3429</v>
      </c>
    </row>
    <row r="555" ht="45.0" customHeight="true">
      <c r="A555" t="s" s="4">
        <v>2392</v>
      </c>
      <c r="B555" t="s" s="4">
        <v>4304</v>
      </c>
      <c r="C555" t="s" s="4">
        <v>4209</v>
      </c>
      <c r="D555" t="s" s="4">
        <v>3429</v>
      </c>
    </row>
    <row r="556" ht="45.0" customHeight="true">
      <c r="A556" t="s" s="4">
        <v>2394</v>
      </c>
      <c r="B556" t="s" s="4">
        <v>4305</v>
      </c>
      <c r="C556" t="s" s="4">
        <v>4209</v>
      </c>
      <c r="D556" t="s" s="4">
        <v>3429</v>
      </c>
    </row>
    <row r="557" ht="45.0" customHeight="true">
      <c r="A557" t="s" s="4">
        <v>2396</v>
      </c>
      <c r="B557" t="s" s="4">
        <v>4306</v>
      </c>
      <c r="C557" t="s" s="4">
        <v>4209</v>
      </c>
      <c r="D557" t="s" s="4">
        <v>3429</v>
      </c>
    </row>
    <row r="558" ht="45.0" customHeight="true">
      <c r="A558" t="s" s="4">
        <v>2398</v>
      </c>
      <c r="B558" t="s" s="4">
        <v>4307</v>
      </c>
      <c r="C558" t="s" s="4">
        <v>4209</v>
      </c>
      <c r="D558" t="s" s="4">
        <v>3429</v>
      </c>
    </row>
    <row r="559" ht="45.0" customHeight="true">
      <c r="A559" t="s" s="4">
        <v>2400</v>
      </c>
      <c r="B559" t="s" s="4">
        <v>4308</v>
      </c>
      <c r="C559" t="s" s="4">
        <v>4209</v>
      </c>
      <c r="D559" t="s" s="4">
        <v>3429</v>
      </c>
    </row>
    <row r="560" ht="45.0" customHeight="true">
      <c r="A560" t="s" s="4">
        <v>2402</v>
      </c>
      <c r="B560" t="s" s="4">
        <v>4309</v>
      </c>
      <c r="C560" t="s" s="4">
        <v>4209</v>
      </c>
      <c r="D560" t="s" s="4">
        <v>3429</v>
      </c>
    </row>
    <row r="561" ht="45.0" customHeight="true">
      <c r="A561" t="s" s="4">
        <v>2404</v>
      </c>
      <c r="B561" t="s" s="4">
        <v>4310</v>
      </c>
      <c r="C561" t="s" s="4">
        <v>4209</v>
      </c>
      <c r="D561" t="s" s="4">
        <v>3429</v>
      </c>
    </row>
    <row r="562" ht="45.0" customHeight="true">
      <c r="A562" t="s" s="4">
        <v>2406</v>
      </c>
      <c r="B562" t="s" s="4">
        <v>4311</v>
      </c>
      <c r="C562" t="s" s="4">
        <v>4209</v>
      </c>
      <c r="D562" t="s" s="4">
        <v>3429</v>
      </c>
    </row>
    <row r="563" ht="45.0" customHeight="true">
      <c r="A563" t="s" s="4">
        <v>2408</v>
      </c>
      <c r="B563" t="s" s="4">
        <v>4312</v>
      </c>
      <c r="C563" t="s" s="4">
        <v>4209</v>
      </c>
      <c r="D563" t="s" s="4">
        <v>3429</v>
      </c>
    </row>
    <row r="564" ht="45.0" customHeight="true">
      <c r="A564" t="s" s="4">
        <v>2410</v>
      </c>
      <c r="B564" t="s" s="4">
        <v>4313</v>
      </c>
      <c r="C564" t="s" s="4">
        <v>4209</v>
      </c>
      <c r="D564" t="s" s="4">
        <v>3429</v>
      </c>
    </row>
    <row r="565" ht="45.0" customHeight="true">
      <c r="A565" t="s" s="4">
        <v>2412</v>
      </c>
      <c r="B565" t="s" s="4">
        <v>4314</v>
      </c>
      <c r="C565" t="s" s="4">
        <v>4209</v>
      </c>
      <c r="D565" t="s" s="4">
        <v>3429</v>
      </c>
    </row>
    <row r="566" ht="45.0" customHeight="true">
      <c r="A566" t="s" s="4">
        <v>2414</v>
      </c>
      <c r="B566" t="s" s="4">
        <v>4315</v>
      </c>
      <c r="C566" t="s" s="4">
        <v>4209</v>
      </c>
      <c r="D566" t="s" s="4">
        <v>3429</v>
      </c>
    </row>
    <row r="567" ht="45.0" customHeight="true">
      <c r="A567" t="s" s="4">
        <v>2416</v>
      </c>
      <c r="B567" t="s" s="4">
        <v>4316</v>
      </c>
      <c r="C567" t="s" s="4">
        <v>4209</v>
      </c>
      <c r="D567" t="s" s="4">
        <v>3429</v>
      </c>
    </row>
    <row r="568" ht="45.0" customHeight="true">
      <c r="A568" t="s" s="4">
        <v>2418</v>
      </c>
      <c r="B568" t="s" s="4">
        <v>4317</v>
      </c>
      <c r="C568" t="s" s="4">
        <v>4209</v>
      </c>
      <c r="D568" t="s" s="4">
        <v>3429</v>
      </c>
    </row>
    <row r="569" ht="45.0" customHeight="true">
      <c r="A569" t="s" s="4">
        <v>2420</v>
      </c>
      <c r="B569" t="s" s="4">
        <v>4318</v>
      </c>
      <c r="C569" t="s" s="4">
        <v>4209</v>
      </c>
      <c r="D569" t="s" s="4">
        <v>3429</v>
      </c>
    </row>
    <row r="570" ht="45.0" customHeight="true">
      <c r="A570" t="s" s="4">
        <v>2422</v>
      </c>
      <c r="B570" t="s" s="4">
        <v>4319</v>
      </c>
      <c r="C570" t="s" s="4">
        <v>4209</v>
      </c>
      <c r="D570" t="s" s="4">
        <v>3429</v>
      </c>
    </row>
    <row r="571" ht="45.0" customHeight="true">
      <c r="A571" t="s" s="4">
        <v>2424</v>
      </c>
      <c r="B571" t="s" s="4">
        <v>4320</v>
      </c>
      <c r="C571" t="s" s="4">
        <v>4209</v>
      </c>
      <c r="D571" t="s" s="4">
        <v>3429</v>
      </c>
    </row>
    <row r="572" ht="45.0" customHeight="true">
      <c r="A572" t="s" s="4">
        <v>2426</v>
      </c>
      <c r="B572" t="s" s="4">
        <v>4321</v>
      </c>
      <c r="C572" t="s" s="4">
        <v>4209</v>
      </c>
      <c r="D572" t="s" s="4">
        <v>3429</v>
      </c>
    </row>
    <row r="573" ht="45.0" customHeight="true">
      <c r="A573" t="s" s="4">
        <v>2428</v>
      </c>
      <c r="B573" t="s" s="4">
        <v>4322</v>
      </c>
      <c r="C573" t="s" s="4">
        <v>4209</v>
      </c>
      <c r="D573" t="s" s="4">
        <v>3429</v>
      </c>
    </row>
    <row r="574" ht="45.0" customHeight="true">
      <c r="A574" t="s" s="4">
        <v>2430</v>
      </c>
      <c r="B574" t="s" s="4">
        <v>4323</v>
      </c>
      <c r="C574" t="s" s="4">
        <v>4209</v>
      </c>
      <c r="D574" t="s" s="4">
        <v>3429</v>
      </c>
    </row>
    <row r="575" ht="45.0" customHeight="true">
      <c r="A575" t="s" s="4">
        <v>2432</v>
      </c>
      <c r="B575" t="s" s="4">
        <v>4324</v>
      </c>
      <c r="C575" t="s" s="4">
        <v>4209</v>
      </c>
      <c r="D575" t="s" s="4">
        <v>3429</v>
      </c>
    </row>
    <row r="576" ht="45.0" customHeight="true">
      <c r="A576" t="s" s="4">
        <v>2434</v>
      </c>
      <c r="B576" t="s" s="4">
        <v>4325</v>
      </c>
      <c r="C576" t="s" s="4">
        <v>4209</v>
      </c>
      <c r="D576" t="s" s="4">
        <v>3429</v>
      </c>
    </row>
    <row r="577" ht="45.0" customHeight="true">
      <c r="A577" t="s" s="4">
        <v>2436</v>
      </c>
      <c r="B577" t="s" s="4">
        <v>4326</v>
      </c>
      <c r="C577" t="s" s="4">
        <v>4209</v>
      </c>
      <c r="D577" t="s" s="4">
        <v>3429</v>
      </c>
    </row>
    <row r="578" ht="45.0" customHeight="true">
      <c r="A578" t="s" s="4">
        <v>2438</v>
      </c>
      <c r="B578" t="s" s="4">
        <v>4327</v>
      </c>
      <c r="C578" t="s" s="4">
        <v>4209</v>
      </c>
      <c r="D578" t="s" s="4">
        <v>3429</v>
      </c>
    </row>
    <row r="579" ht="45.0" customHeight="true">
      <c r="A579" t="s" s="4">
        <v>2440</v>
      </c>
      <c r="B579" t="s" s="4">
        <v>4328</v>
      </c>
      <c r="C579" t="s" s="4">
        <v>4209</v>
      </c>
      <c r="D579" t="s" s="4">
        <v>3429</v>
      </c>
    </row>
    <row r="580" ht="45.0" customHeight="true">
      <c r="A580" t="s" s="4">
        <v>2442</v>
      </c>
      <c r="B580" t="s" s="4">
        <v>4329</v>
      </c>
      <c r="C580" t="s" s="4">
        <v>4209</v>
      </c>
      <c r="D580" t="s" s="4">
        <v>3429</v>
      </c>
    </row>
    <row r="581" ht="45.0" customHeight="true">
      <c r="A581" t="s" s="4">
        <v>2444</v>
      </c>
      <c r="B581" t="s" s="4">
        <v>4330</v>
      </c>
      <c r="C581" t="s" s="4">
        <v>4209</v>
      </c>
      <c r="D581" t="s" s="4">
        <v>3429</v>
      </c>
    </row>
    <row r="582" ht="45.0" customHeight="true">
      <c r="A582" t="s" s="4">
        <v>2446</v>
      </c>
      <c r="B582" t="s" s="4">
        <v>4331</v>
      </c>
      <c r="C582" t="s" s="4">
        <v>4209</v>
      </c>
      <c r="D582" t="s" s="4">
        <v>3429</v>
      </c>
    </row>
    <row r="583" ht="45.0" customHeight="true">
      <c r="A583" t="s" s="4">
        <v>2448</v>
      </c>
      <c r="B583" t="s" s="4">
        <v>4332</v>
      </c>
      <c r="C583" t="s" s="4">
        <v>4209</v>
      </c>
      <c r="D583" t="s" s="4">
        <v>3429</v>
      </c>
    </row>
    <row r="584" ht="45.0" customHeight="true">
      <c r="A584" t="s" s="4">
        <v>2450</v>
      </c>
      <c r="B584" t="s" s="4">
        <v>4333</v>
      </c>
      <c r="C584" t="s" s="4">
        <v>4209</v>
      </c>
      <c r="D584" t="s" s="4">
        <v>3429</v>
      </c>
    </row>
    <row r="585" ht="45.0" customHeight="true">
      <c r="A585" t="s" s="4">
        <v>2452</v>
      </c>
      <c r="B585" t="s" s="4">
        <v>4334</v>
      </c>
      <c r="C585" t="s" s="4">
        <v>4209</v>
      </c>
      <c r="D585" t="s" s="4">
        <v>3429</v>
      </c>
    </row>
    <row r="586" ht="45.0" customHeight="true">
      <c r="A586" t="s" s="4">
        <v>2454</v>
      </c>
      <c r="B586" t="s" s="4">
        <v>4335</v>
      </c>
      <c r="C586" t="s" s="4">
        <v>4209</v>
      </c>
      <c r="D586" t="s" s="4">
        <v>3429</v>
      </c>
    </row>
    <row r="587" ht="45.0" customHeight="true">
      <c r="A587" t="s" s="4">
        <v>2456</v>
      </c>
      <c r="B587" t="s" s="4">
        <v>4336</v>
      </c>
      <c r="C587" t="s" s="4">
        <v>4209</v>
      </c>
      <c r="D587" t="s" s="4">
        <v>3429</v>
      </c>
    </row>
    <row r="588" ht="45.0" customHeight="true">
      <c r="A588" t="s" s="4">
        <v>2458</v>
      </c>
      <c r="B588" t="s" s="4">
        <v>4337</v>
      </c>
      <c r="C588" t="s" s="4">
        <v>4209</v>
      </c>
      <c r="D588" t="s" s="4">
        <v>3429</v>
      </c>
    </row>
    <row r="589" ht="45.0" customHeight="true">
      <c r="A589" t="s" s="4">
        <v>2460</v>
      </c>
      <c r="B589" t="s" s="4">
        <v>4338</v>
      </c>
      <c r="C589" t="s" s="4">
        <v>4209</v>
      </c>
      <c r="D589" t="s" s="4">
        <v>3429</v>
      </c>
    </row>
    <row r="590" ht="45.0" customHeight="true">
      <c r="A590" t="s" s="4">
        <v>2462</v>
      </c>
      <c r="B590" t="s" s="4">
        <v>4339</v>
      </c>
      <c r="C590" t="s" s="4">
        <v>4209</v>
      </c>
      <c r="D590" t="s" s="4">
        <v>3429</v>
      </c>
    </row>
    <row r="591" ht="45.0" customHeight="true">
      <c r="A591" t="s" s="4">
        <v>2464</v>
      </c>
      <c r="B591" t="s" s="4">
        <v>4340</v>
      </c>
      <c r="C591" t="s" s="4">
        <v>4209</v>
      </c>
      <c r="D591" t="s" s="4">
        <v>3429</v>
      </c>
    </row>
    <row r="592" ht="45.0" customHeight="true">
      <c r="A592" t="s" s="4">
        <v>2466</v>
      </c>
      <c r="B592" t="s" s="4">
        <v>4341</v>
      </c>
      <c r="C592" t="s" s="4">
        <v>4209</v>
      </c>
      <c r="D592" t="s" s="4">
        <v>3429</v>
      </c>
    </row>
    <row r="593" ht="45.0" customHeight="true">
      <c r="A593" t="s" s="4">
        <v>2468</v>
      </c>
      <c r="B593" t="s" s="4">
        <v>4342</v>
      </c>
      <c r="C593" t="s" s="4">
        <v>4209</v>
      </c>
      <c r="D593" t="s" s="4">
        <v>3429</v>
      </c>
    </row>
    <row r="594" ht="45.0" customHeight="true">
      <c r="A594" t="s" s="4">
        <v>2470</v>
      </c>
      <c r="B594" t="s" s="4">
        <v>4343</v>
      </c>
      <c r="C594" t="s" s="4">
        <v>4209</v>
      </c>
      <c r="D594" t="s" s="4">
        <v>3429</v>
      </c>
    </row>
    <row r="595" ht="45.0" customHeight="true">
      <c r="A595" t="s" s="4">
        <v>2472</v>
      </c>
      <c r="B595" t="s" s="4">
        <v>4344</v>
      </c>
      <c r="C595" t="s" s="4">
        <v>4209</v>
      </c>
      <c r="D595" t="s" s="4">
        <v>3429</v>
      </c>
    </row>
    <row r="596" ht="45.0" customHeight="true">
      <c r="A596" t="s" s="4">
        <v>2474</v>
      </c>
      <c r="B596" t="s" s="4">
        <v>4345</v>
      </c>
      <c r="C596" t="s" s="4">
        <v>4209</v>
      </c>
      <c r="D596" t="s" s="4">
        <v>3429</v>
      </c>
    </row>
    <row r="597" ht="45.0" customHeight="true">
      <c r="A597" t="s" s="4">
        <v>2476</v>
      </c>
      <c r="B597" t="s" s="4">
        <v>4346</v>
      </c>
      <c r="C597" t="s" s="4">
        <v>4209</v>
      </c>
      <c r="D597" t="s" s="4">
        <v>3429</v>
      </c>
    </row>
    <row r="598" ht="45.0" customHeight="true">
      <c r="A598" t="s" s="4">
        <v>2478</v>
      </c>
      <c r="B598" t="s" s="4">
        <v>4347</v>
      </c>
      <c r="C598" t="s" s="4">
        <v>4209</v>
      </c>
      <c r="D598" t="s" s="4">
        <v>3429</v>
      </c>
    </row>
    <row r="599" ht="45.0" customHeight="true">
      <c r="A599" t="s" s="4">
        <v>2480</v>
      </c>
      <c r="B599" t="s" s="4">
        <v>4348</v>
      </c>
      <c r="C599" t="s" s="4">
        <v>4209</v>
      </c>
      <c r="D599" t="s" s="4">
        <v>3429</v>
      </c>
    </row>
    <row r="600" ht="45.0" customHeight="true">
      <c r="A600" t="s" s="4">
        <v>2482</v>
      </c>
      <c r="B600" t="s" s="4">
        <v>4349</v>
      </c>
      <c r="C600" t="s" s="4">
        <v>4209</v>
      </c>
      <c r="D600" t="s" s="4">
        <v>3429</v>
      </c>
    </row>
    <row r="601" ht="45.0" customHeight="true">
      <c r="A601" t="s" s="4">
        <v>2484</v>
      </c>
      <c r="B601" t="s" s="4">
        <v>4350</v>
      </c>
      <c r="C601" t="s" s="4">
        <v>4209</v>
      </c>
      <c r="D601" t="s" s="4">
        <v>3429</v>
      </c>
    </row>
    <row r="602" ht="45.0" customHeight="true">
      <c r="A602" t="s" s="4">
        <v>2486</v>
      </c>
      <c r="B602" t="s" s="4">
        <v>4351</v>
      </c>
      <c r="C602" t="s" s="4">
        <v>4209</v>
      </c>
      <c r="D602" t="s" s="4">
        <v>3429</v>
      </c>
    </row>
    <row r="603" ht="45.0" customHeight="true">
      <c r="A603" t="s" s="4">
        <v>2488</v>
      </c>
      <c r="B603" t="s" s="4">
        <v>4352</v>
      </c>
      <c r="C603" t="s" s="4">
        <v>4209</v>
      </c>
      <c r="D603" t="s" s="4">
        <v>3429</v>
      </c>
    </row>
    <row r="604" ht="45.0" customHeight="true">
      <c r="A604" t="s" s="4">
        <v>2490</v>
      </c>
      <c r="B604" t="s" s="4">
        <v>4353</v>
      </c>
      <c r="C604" t="s" s="4">
        <v>4209</v>
      </c>
      <c r="D604" t="s" s="4">
        <v>3429</v>
      </c>
    </row>
    <row r="605" ht="45.0" customHeight="true">
      <c r="A605" t="s" s="4">
        <v>2492</v>
      </c>
      <c r="B605" t="s" s="4">
        <v>4354</v>
      </c>
      <c r="C605" t="s" s="4">
        <v>4209</v>
      </c>
      <c r="D605" t="s" s="4">
        <v>3429</v>
      </c>
    </row>
    <row r="606" ht="45.0" customHeight="true">
      <c r="A606" t="s" s="4">
        <v>2494</v>
      </c>
      <c r="B606" t="s" s="4">
        <v>4355</v>
      </c>
      <c r="C606" t="s" s="4">
        <v>4209</v>
      </c>
      <c r="D606" t="s" s="4">
        <v>3429</v>
      </c>
    </row>
    <row r="607" ht="45.0" customHeight="true">
      <c r="A607" t="s" s="4">
        <v>2496</v>
      </c>
      <c r="B607" t="s" s="4">
        <v>4356</v>
      </c>
      <c r="C607" t="s" s="4">
        <v>4209</v>
      </c>
      <c r="D607" t="s" s="4">
        <v>3429</v>
      </c>
    </row>
    <row r="608" ht="45.0" customHeight="true">
      <c r="A608" t="s" s="4">
        <v>2498</v>
      </c>
      <c r="B608" t="s" s="4">
        <v>4357</v>
      </c>
      <c r="C608" t="s" s="4">
        <v>4209</v>
      </c>
      <c r="D608" t="s" s="4">
        <v>3429</v>
      </c>
    </row>
    <row r="609" ht="45.0" customHeight="true">
      <c r="A609" t="s" s="4">
        <v>2500</v>
      </c>
      <c r="B609" t="s" s="4">
        <v>4358</v>
      </c>
      <c r="C609" t="s" s="4">
        <v>4209</v>
      </c>
      <c r="D609" t="s" s="4">
        <v>3429</v>
      </c>
    </row>
    <row r="610" ht="45.0" customHeight="true">
      <c r="A610" t="s" s="4">
        <v>2502</v>
      </c>
      <c r="B610" t="s" s="4">
        <v>4359</v>
      </c>
      <c r="C610" t="s" s="4">
        <v>4209</v>
      </c>
      <c r="D610" t="s" s="4">
        <v>3429</v>
      </c>
    </row>
    <row r="611" ht="45.0" customHeight="true">
      <c r="A611" t="s" s="4">
        <v>2504</v>
      </c>
      <c r="B611" t="s" s="4">
        <v>4360</v>
      </c>
      <c r="C611" t="s" s="4">
        <v>4209</v>
      </c>
      <c r="D611" t="s" s="4">
        <v>3429</v>
      </c>
    </row>
    <row r="612" ht="45.0" customHeight="true">
      <c r="A612" t="s" s="4">
        <v>2506</v>
      </c>
      <c r="B612" t="s" s="4">
        <v>4361</v>
      </c>
      <c r="C612" t="s" s="4">
        <v>4209</v>
      </c>
      <c r="D612" t="s" s="4">
        <v>3429</v>
      </c>
    </row>
    <row r="613" ht="45.0" customHeight="true">
      <c r="A613" t="s" s="4">
        <v>2508</v>
      </c>
      <c r="B613" t="s" s="4">
        <v>4362</v>
      </c>
      <c r="C613" t="s" s="4">
        <v>4209</v>
      </c>
      <c r="D613" t="s" s="4">
        <v>3429</v>
      </c>
    </row>
    <row r="614" ht="45.0" customHeight="true">
      <c r="A614" t="s" s="4">
        <v>2510</v>
      </c>
      <c r="B614" t="s" s="4">
        <v>4363</v>
      </c>
      <c r="C614" t="s" s="4">
        <v>4209</v>
      </c>
      <c r="D614" t="s" s="4">
        <v>3429</v>
      </c>
    </row>
    <row r="615" ht="45.0" customHeight="true">
      <c r="A615" t="s" s="4">
        <v>2512</v>
      </c>
      <c r="B615" t="s" s="4">
        <v>4364</v>
      </c>
      <c r="C615" t="s" s="4">
        <v>4209</v>
      </c>
      <c r="D615" t="s" s="4">
        <v>3429</v>
      </c>
    </row>
    <row r="616" ht="45.0" customHeight="true">
      <c r="A616" t="s" s="4">
        <v>2514</v>
      </c>
      <c r="B616" t="s" s="4">
        <v>4365</v>
      </c>
      <c r="C616" t="s" s="4">
        <v>4209</v>
      </c>
      <c r="D616" t="s" s="4">
        <v>3429</v>
      </c>
    </row>
    <row r="617" ht="45.0" customHeight="true">
      <c r="A617" t="s" s="4">
        <v>2516</v>
      </c>
      <c r="B617" t="s" s="4">
        <v>4366</v>
      </c>
      <c r="C617" t="s" s="4">
        <v>4209</v>
      </c>
      <c r="D617" t="s" s="4">
        <v>3429</v>
      </c>
    </row>
    <row r="618" ht="45.0" customHeight="true">
      <c r="A618" t="s" s="4">
        <v>2518</v>
      </c>
      <c r="B618" t="s" s="4">
        <v>4367</v>
      </c>
      <c r="C618" t="s" s="4">
        <v>4209</v>
      </c>
      <c r="D618" t="s" s="4">
        <v>3429</v>
      </c>
    </row>
    <row r="619" ht="45.0" customHeight="true">
      <c r="A619" t="s" s="4">
        <v>2520</v>
      </c>
      <c r="B619" t="s" s="4">
        <v>4368</v>
      </c>
      <c r="C619" t="s" s="4">
        <v>4209</v>
      </c>
      <c r="D619" t="s" s="4">
        <v>3429</v>
      </c>
    </row>
    <row r="620" ht="45.0" customHeight="true">
      <c r="A620" t="s" s="4">
        <v>2532</v>
      </c>
      <c r="B620" t="s" s="4">
        <v>4369</v>
      </c>
      <c r="C620" t="s" s="4">
        <v>3651</v>
      </c>
      <c r="D620" t="s" s="4">
        <v>468</v>
      </c>
    </row>
    <row r="621" ht="45.0" customHeight="true">
      <c r="A621" t="s" s="4">
        <v>2543</v>
      </c>
      <c r="B621" t="s" s="4">
        <v>4370</v>
      </c>
      <c r="C621" t="s" s="4">
        <v>3651</v>
      </c>
      <c r="D621" t="s" s="4">
        <v>468</v>
      </c>
    </row>
    <row r="622" ht="45.0" customHeight="true">
      <c r="A622" t="s" s="4">
        <v>2547</v>
      </c>
      <c r="B622" t="s" s="4">
        <v>4371</v>
      </c>
      <c r="C622" t="s" s="4">
        <v>3651</v>
      </c>
      <c r="D622" t="s" s="4">
        <v>468</v>
      </c>
    </row>
    <row r="623" ht="45.0" customHeight="true">
      <c r="A623" t="s" s="4">
        <v>2553</v>
      </c>
      <c r="B623" t="s" s="4">
        <v>4372</v>
      </c>
      <c r="C623" t="s" s="4">
        <v>3651</v>
      </c>
      <c r="D623" t="s" s="4">
        <v>468</v>
      </c>
    </row>
    <row r="624" ht="45.0" customHeight="true">
      <c r="A624" t="s" s="4">
        <v>2564</v>
      </c>
      <c r="B624" t="s" s="4">
        <v>4373</v>
      </c>
      <c r="C624" t="s" s="4">
        <v>3651</v>
      </c>
      <c r="D624" t="s" s="4">
        <v>468</v>
      </c>
    </row>
    <row r="625" ht="45.0" customHeight="true">
      <c r="A625" t="s" s="4">
        <v>2572</v>
      </c>
      <c r="B625" t="s" s="4">
        <v>4374</v>
      </c>
      <c r="C625" t="s" s="4">
        <v>3662</v>
      </c>
      <c r="D625" t="s" s="4">
        <v>3665</v>
      </c>
    </row>
    <row r="626" ht="45.0" customHeight="true">
      <c r="A626" t="s" s="4">
        <v>2583</v>
      </c>
      <c r="B626" t="s" s="4">
        <v>4375</v>
      </c>
      <c r="C626" t="s" s="4">
        <v>4376</v>
      </c>
      <c r="D626" t="s" s="4">
        <v>2964</v>
      </c>
    </row>
    <row r="627" ht="45.0" customHeight="true">
      <c r="A627" t="s" s="4">
        <v>2591</v>
      </c>
      <c r="B627" t="s" s="4">
        <v>4377</v>
      </c>
      <c r="C627" t="s" s="4">
        <v>4376</v>
      </c>
      <c r="D627" t="s" s="4">
        <v>2964</v>
      </c>
    </row>
    <row r="628" ht="45.0" customHeight="true">
      <c r="A628" t="s" s="4">
        <v>2598</v>
      </c>
      <c r="B628" t="s" s="4">
        <v>4378</v>
      </c>
      <c r="C628" t="s" s="4">
        <v>4376</v>
      </c>
      <c r="D628" t="s" s="4">
        <v>2964</v>
      </c>
    </row>
    <row r="629" ht="45.0" customHeight="true">
      <c r="A629" t="s" s="4">
        <v>2601</v>
      </c>
      <c r="B629" t="s" s="4">
        <v>4379</v>
      </c>
      <c r="C629" t="s" s="4">
        <v>4376</v>
      </c>
      <c r="D629" t="s" s="4">
        <v>2964</v>
      </c>
    </row>
    <row r="630" ht="45.0" customHeight="true">
      <c r="A630" t="s" s="4">
        <v>2608</v>
      </c>
      <c r="B630" t="s" s="4">
        <v>4380</v>
      </c>
      <c r="C630" t="s" s="4">
        <v>4376</v>
      </c>
      <c r="D630" t="s" s="4">
        <v>2964</v>
      </c>
    </row>
    <row r="631" ht="45.0" customHeight="true">
      <c r="A631" t="s" s="4">
        <v>2614</v>
      </c>
      <c r="B631" t="s" s="4">
        <v>4381</v>
      </c>
      <c r="C631" t="s" s="4">
        <v>4376</v>
      </c>
      <c r="D631" t="s" s="4">
        <v>2964</v>
      </c>
    </row>
    <row r="632" ht="45.0" customHeight="true">
      <c r="A632" t="s" s="4">
        <v>2619</v>
      </c>
      <c r="B632" t="s" s="4">
        <v>4382</v>
      </c>
      <c r="C632" t="s" s="4">
        <v>4376</v>
      </c>
      <c r="D632" t="s" s="4">
        <v>2964</v>
      </c>
    </row>
    <row r="633" ht="45.0" customHeight="true">
      <c r="A633" t="s" s="4">
        <v>2624</v>
      </c>
      <c r="B633" t="s" s="4">
        <v>4383</v>
      </c>
      <c r="C633" t="s" s="4">
        <v>4376</v>
      </c>
      <c r="D633" t="s" s="4">
        <v>2964</v>
      </c>
    </row>
    <row r="634" ht="45.0" customHeight="true">
      <c r="A634" t="s" s="4">
        <v>2630</v>
      </c>
      <c r="B634" t="s" s="4">
        <v>4384</v>
      </c>
      <c r="C634" t="s" s="4">
        <v>4376</v>
      </c>
      <c r="D634" t="s" s="4">
        <v>2964</v>
      </c>
    </row>
    <row r="635" ht="45.0" customHeight="true">
      <c r="A635" t="s" s="4">
        <v>2637</v>
      </c>
      <c r="B635" t="s" s="4">
        <v>4385</v>
      </c>
      <c r="C635" t="s" s="4">
        <v>4376</v>
      </c>
      <c r="D635" t="s" s="4">
        <v>2964</v>
      </c>
    </row>
    <row r="636" ht="45.0" customHeight="true">
      <c r="A636" t="s" s="4">
        <v>2643</v>
      </c>
      <c r="B636" t="s" s="4">
        <v>4386</v>
      </c>
      <c r="C636" t="s" s="4">
        <v>4376</v>
      </c>
      <c r="D636" t="s" s="4">
        <v>2964</v>
      </c>
    </row>
    <row r="637" ht="45.0" customHeight="true">
      <c r="A637" t="s" s="4">
        <v>2649</v>
      </c>
      <c r="B637" t="s" s="4">
        <v>4387</v>
      </c>
      <c r="C637" t="s" s="4">
        <v>4376</v>
      </c>
      <c r="D637" t="s" s="4">
        <v>2964</v>
      </c>
    </row>
    <row r="638" ht="45.0" customHeight="true">
      <c r="A638" t="s" s="4">
        <v>2655</v>
      </c>
      <c r="B638" t="s" s="4">
        <v>4388</v>
      </c>
      <c r="C638" t="s" s="4">
        <v>4376</v>
      </c>
      <c r="D638" t="s" s="4">
        <v>2964</v>
      </c>
    </row>
    <row r="639" ht="45.0" customHeight="true">
      <c r="A639" t="s" s="4">
        <v>2660</v>
      </c>
      <c r="B639" t="s" s="4">
        <v>4389</v>
      </c>
      <c r="C639" t="s" s="4">
        <v>4376</v>
      </c>
      <c r="D639" t="s" s="4">
        <v>2964</v>
      </c>
    </row>
    <row r="640" ht="45.0" customHeight="true">
      <c r="A640" t="s" s="4">
        <v>2666</v>
      </c>
      <c r="B640" t="s" s="4">
        <v>4390</v>
      </c>
      <c r="C640" t="s" s="4">
        <v>4376</v>
      </c>
      <c r="D640" t="s" s="4">
        <v>2964</v>
      </c>
    </row>
    <row r="641" ht="45.0" customHeight="true">
      <c r="A641" t="s" s="4">
        <v>2671</v>
      </c>
      <c r="B641" t="s" s="4">
        <v>4391</v>
      </c>
      <c r="C641" t="s" s="4">
        <v>4376</v>
      </c>
      <c r="D641" t="s" s="4">
        <v>2964</v>
      </c>
    </row>
    <row r="642" ht="45.0" customHeight="true">
      <c r="A642" t="s" s="4">
        <v>2676</v>
      </c>
      <c r="B642" t="s" s="4">
        <v>4392</v>
      </c>
      <c r="C642" t="s" s="4">
        <v>4376</v>
      </c>
      <c r="D642" t="s" s="4">
        <v>2964</v>
      </c>
    </row>
    <row r="643" ht="45.0" customHeight="true">
      <c r="A643" t="s" s="4">
        <v>2683</v>
      </c>
      <c r="B643" t="s" s="4">
        <v>4393</v>
      </c>
      <c r="C643" t="s" s="4">
        <v>4376</v>
      </c>
      <c r="D643" t="s" s="4">
        <v>2964</v>
      </c>
    </row>
    <row r="644" ht="45.0" customHeight="true">
      <c r="A644" t="s" s="4">
        <v>2689</v>
      </c>
      <c r="B644" t="s" s="4">
        <v>4394</v>
      </c>
      <c r="C644" t="s" s="4">
        <v>4376</v>
      </c>
      <c r="D644" t="s" s="4">
        <v>2964</v>
      </c>
    </row>
    <row r="645" ht="45.0" customHeight="true">
      <c r="A645" t="s" s="4">
        <v>2692</v>
      </c>
      <c r="B645" t="s" s="4">
        <v>4395</v>
      </c>
      <c r="C645" t="s" s="4">
        <v>4376</v>
      </c>
      <c r="D645" t="s" s="4">
        <v>2964</v>
      </c>
    </row>
    <row r="646" ht="45.0" customHeight="true">
      <c r="A646" t="s" s="4">
        <v>2695</v>
      </c>
      <c r="B646" t="s" s="4">
        <v>4396</v>
      </c>
      <c r="C646" t="s" s="4">
        <v>4376</v>
      </c>
      <c r="D646" t="s" s="4">
        <v>2964</v>
      </c>
    </row>
    <row r="647" ht="45.0" customHeight="true">
      <c r="A647" t="s" s="4">
        <v>2701</v>
      </c>
      <c r="B647" t="s" s="4">
        <v>4397</v>
      </c>
      <c r="C647" t="s" s="4">
        <v>4376</v>
      </c>
      <c r="D647" t="s" s="4">
        <v>2964</v>
      </c>
    </row>
    <row r="648" ht="45.0" customHeight="true">
      <c r="A648" t="s" s="4">
        <v>2706</v>
      </c>
      <c r="B648" t="s" s="4">
        <v>4398</v>
      </c>
      <c r="C648" t="s" s="4">
        <v>4376</v>
      </c>
      <c r="D648" t="s" s="4">
        <v>2964</v>
      </c>
    </row>
    <row r="649" ht="45.0" customHeight="true">
      <c r="A649" t="s" s="4">
        <v>2711</v>
      </c>
      <c r="B649" t="s" s="4">
        <v>4399</v>
      </c>
      <c r="C649" t="s" s="4">
        <v>4376</v>
      </c>
      <c r="D649" t="s" s="4">
        <v>2964</v>
      </c>
    </row>
    <row r="650" ht="45.0" customHeight="true">
      <c r="A650" t="s" s="4">
        <v>2717</v>
      </c>
      <c r="B650" t="s" s="4">
        <v>4400</v>
      </c>
      <c r="C650" t="s" s="4">
        <v>4376</v>
      </c>
      <c r="D650" t="s" s="4">
        <v>2964</v>
      </c>
    </row>
    <row r="651" ht="45.0" customHeight="true">
      <c r="A651" t="s" s="4">
        <v>2724</v>
      </c>
      <c r="B651" t="s" s="4">
        <v>4401</v>
      </c>
      <c r="C651" t="s" s="4">
        <v>4376</v>
      </c>
      <c r="D651" t="s" s="4">
        <v>2964</v>
      </c>
    </row>
    <row r="652" ht="45.0" customHeight="true">
      <c r="A652" t="s" s="4">
        <v>2730</v>
      </c>
      <c r="B652" t="s" s="4">
        <v>4402</v>
      </c>
      <c r="C652" t="s" s="4">
        <v>4376</v>
      </c>
      <c r="D652" t="s" s="4">
        <v>2964</v>
      </c>
    </row>
    <row r="653" ht="45.0" customHeight="true">
      <c r="A653" t="s" s="4">
        <v>2737</v>
      </c>
      <c r="B653" t="s" s="4">
        <v>4403</v>
      </c>
      <c r="C653" t="s" s="4">
        <v>4376</v>
      </c>
      <c r="D653" t="s" s="4">
        <v>2964</v>
      </c>
    </row>
    <row r="654" ht="45.0" customHeight="true">
      <c r="A654" t="s" s="4">
        <v>2744</v>
      </c>
      <c r="B654" t="s" s="4">
        <v>4404</v>
      </c>
      <c r="C654" t="s" s="4">
        <v>4376</v>
      </c>
      <c r="D654" t="s" s="4">
        <v>2964</v>
      </c>
    </row>
    <row r="655" ht="45.0" customHeight="true">
      <c r="A655" t="s" s="4">
        <v>2751</v>
      </c>
      <c r="B655" t="s" s="4">
        <v>4405</v>
      </c>
      <c r="C655" t="s" s="4">
        <v>4376</v>
      </c>
      <c r="D655" t="s" s="4">
        <v>2964</v>
      </c>
    </row>
    <row r="656" ht="45.0" customHeight="true">
      <c r="A656" t="s" s="4">
        <v>2758</v>
      </c>
      <c r="B656" t="s" s="4">
        <v>4406</v>
      </c>
      <c r="C656" t="s" s="4">
        <v>4376</v>
      </c>
      <c r="D656" t="s" s="4">
        <v>2964</v>
      </c>
    </row>
    <row r="657" ht="45.0" customHeight="true">
      <c r="A657" t="s" s="4">
        <v>2764</v>
      </c>
      <c r="B657" t="s" s="4">
        <v>4407</v>
      </c>
      <c r="C657" t="s" s="4">
        <v>4376</v>
      </c>
      <c r="D657" t="s" s="4">
        <v>2964</v>
      </c>
    </row>
    <row r="658" ht="45.0" customHeight="true">
      <c r="A658" t="s" s="4">
        <v>2770</v>
      </c>
      <c r="B658" t="s" s="4">
        <v>4408</v>
      </c>
      <c r="C658" t="s" s="4">
        <v>4376</v>
      </c>
      <c r="D658" t="s" s="4">
        <v>2964</v>
      </c>
    </row>
    <row r="659" ht="45.0" customHeight="true">
      <c r="A659" t="s" s="4">
        <v>2775</v>
      </c>
      <c r="B659" t="s" s="4">
        <v>4409</v>
      </c>
      <c r="C659" t="s" s="4">
        <v>4376</v>
      </c>
      <c r="D659" t="s" s="4">
        <v>2964</v>
      </c>
    </row>
    <row r="660" ht="45.0" customHeight="true">
      <c r="A660" t="s" s="4">
        <v>2780</v>
      </c>
      <c r="B660" t="s" s="4">
        <v>4410</v>
      </c>
      <c r="C660" t="s" s="4">
        <v>4376</v>
      </c>
      <c r="D660" t="s" s="4">
        <v>2964</v>
      </c>
    </row>
    <row r="661" ht="45.0" customHeight="true">
      <c r="A661" t="s" s="4">
        <v>2786</v>
      </c>
      <c r="B661" t="s" s="4">
        <v>4411</v>
      </c>
      <c r="C661" t="s" s="4">
        <v>4376</v>
      </c>
      <c r="D661" t="s" s="4">
        <v>2964</v>
      </c>
    </row>
    <row r="662" ht="45.0" customHeight="true">
      <c r="A662" t="s" s="4">
        <v>2792</v>
      </c>
      <c r="B662" t="s" s="4">
        <v>4412</v>
      </c>
      <c r="C662" t="s" s="4">
        <v>4376</v>
      </c>
      <c r="D662" t="s" s="4">
        <v>2964</v>
      </c>
    </row>
    <row r="663" ht="45.0" customHeight="true">
      <c r="A663" t="s" s="4">
        <v>2798</v>
      </c>
      <c r="B663" t="s" s="4">
        <v>4413</v>
      </c>
      <c r="C663" t="s" s="4">
        <v>4376</v>
      </c>
      <c r="D663" t="s" s="4">
        <v>2964</v>
      </c>
    </row>
    <row r="664" ht="45.0" customHeight="true">
      <c r="A664" t="s" s="4">
        <v>2803</v>
      </c>
      <c r="B664" t="s" s="4">
        <v>4414</v>
      </c>
      <c r="C664" t="s" s="4">
        <v>4376</v>
      </c>
      <c r="D664" t="s" s="4">
        <v>2964</v>
      </c>
    </row>
    <row r="665" ht="45.0" customHeight="true">
      <c r="A665" t="s" s="4">
        <v>2809</v>
      </c>
      <c r="B665" t="s" s="4">
        <v>4415</v>
      </c>
      <c r="C665" t="s" s="4">
        <v>4376</v>
      </c>
      <c r="D665" t="s" s="4">
        <v>2964</v>
      </c>
    </row>
    <row r="666" ht="45.0" customHeight="true">
      <c r="A666" t="s" s="4">
        <v>2816</v>
      </c>
      <c r="B666" t="s" s="4">
        <v>4416</v>
      </c>
      <c r="C666" t="s" s="4">
        <v>4376</v>
      </c>
      <c r="D666" t="s" s="4">
        <v>2964</v>
      </c>
    </row>
    <row r="667" ht="45.0" customHeight="true">
      <c r="A667" t="s" s="4">
        <v>2820</v>
      </c>
      <c r="B667" t="s" s="4">
        <v>4417</v>
      </c>
      <c r="C667" t="s" s="4">
        <v>4376</v>
      </c>
      <c r="D667" t="s" s="4">
        <v>2964</v>
      </c>
    </row>
    <row r="668" ht="45.0" customHeight="true">
      <c r="A668" t="s" s="4">
        <v>2826</v>
      </c>
      <c r="B668" t="s" s="4">
        <v>4418</v>
      </c>
      <c r="C668" t="s" s="4">
        <v>4376</v>
      </c>
      <c r="D668" t="s" s="4">
        <v>2964</v>
      </c>
    </row>
    <row r="669" ht="45.0" customHeight="true">
      <c r="A669" t="s" s="4">
        <v>2833</v>
      </c>
      <c r="B669" t="s" s="4">
        <v>4419</v>
      </c>
      <c r="C669" t="s" s="4">
        <v>4376</v>
      </c>
      <c r="D669" t="s" s="4">
        <v>2964</v>
      </c>
    </row>
    <row r="670" ht="45.0" customHeight="true">
      <c r="A670" t="s" s="4">
        <v>2840</v>
      </c>
      <c r="B670" t="s" s="4">
        <v>4420</v>
      </c>
      <c r="C670" t="s" s="4">
        <v>4376</v>
      </c>
      <c r="D670" t="s" s="4">
        <v>2964</v>
      </c>
    </row>
    <row r="671" ht="45.0" customHeight="true">
      <c r="A671" t="s" s="4">
        <v>2846</v>
      </c>
      <c r="B671" t="s" s="4">
        <v>4421</v>
      </c>
      <c r="C671" t="s" s="4">
        <v>4376</v>
      </c>
      <c r="D671" t="s" s="4">
        <v>2964</v>
      </c>
    </row>
    <row r="672" ht="45.0" customHeight="true">
      <c r="A672" t="s" s="4">
        <v>2851</v>
      </c>
      <c r="B672" t="s" s="4">
        <v>4422</v>
      </c>
      <c r="C672" t="s" s="4">
        <v>4376</v>
      </c>
      <c r="D672" t="s" s="4">
        <v>2964</v>
      </c>
    </row>
    <row r="673" ht="45.0" customHeight="true">
      <c r="A673" t="s" s="4">
        <v>2858</v>
      </c>
      <c r="B673" t="s" s="4">
        <v>4423</v>
      </c>
      <c r="C673" t="s" s="4">
        <v>4376</v>
      </c>
      <c r="D673" t="s" s="4">
        <v>2964</v>
      </c>
    </row>
    <row r="674" ht="45.0" customHeight="true">
      <c r="A674" t="s" s="4">
        <v>2864</v>
      </c>
      <c r="B674" t="s" s="4">
        <v>4424</v>
      </c>
      <c r="C674" t="s" s="4">
        <v>4376</v>
      </c>
      <c r="D674" t="s" s="4">
        <v>2964</v>
      </c>
    </row>
    <row r="675" ht="45.0" customHeight="true">
      <c r="A675" t="s" s="4">
        <v>2870</v>
      </c>
      <c r="B675" t="s" s="4">
        <v>4425</v>
      </c>
      <c r="C675" t="s" s="4">
        <v>4376</v>
      </c>
      <c r="D675" t="s" s="4">
        <v>2964</v>
      </c>
    </row>
    <row r="676" ht="45.0" customHeight="true">
      <c r="A676" t="s" s="4">
        <v>2877</v>
      </c>
      <c r="B676" t="s" s="4">
        <v>4426</v>
      </c>
      <c r="C676" t="s" s="4">
        <v>4376</v>
      </c>
      <c r="D676" t="s" s="4">
        <v>2964</v>
      </c>
    </row>
    <row r="677" ht="45.0" customHeight="true">
      <c r="A677" t="s" s="4">
        <v>2886</v>
      </c>
      <c r="B677" t="s" s="4">
        <v>4427</v>
      </c>
      <c r="C677" t="s" s="4">
        <v>4376</v>
      </c>
      <c r="D677" t="s" s="4">
        <v>2964</v>
      </c>
    </row>
    <row r="678" ht="45.0" customHeight="true">
      <c r="A678" t="s" s="4">
        <v>2892</v>
      </c>
      <c r="B678" t="s" s="4">
        <v>4428</v>
      </c>
      <c r="C678" t="s" s="4">
        <v>4376</v>
      </c>
      <c r="D678" t="s" s="4">
        <v>2964</v>
      </c>
    </row>
    <row r="679" ht="45.0" customHeight="true">
      <c r="A679" t="s" s="4">
        <v>2898</v>
      </c>
      <c r="B679" t="s" s="4">
        <v>4429</v>
      </c>
      <c r="C679" t="s" s="4">
        <v>4376</v>
      </c>
      <c r="D679" t="s" s="4">
        <v>2964</v>
      </c>
    </row>
    <row r="680" ht="45.0" customHeight="true">
      <c r="A680" t="s" s="4">
        <v>2905</v>
      </c>
      <c r="B680" t="s" s="4">
        <v>4430</v>
      </c>
      <c r="C680" t="s" s="4">
        <v>4376</v>
      </c>
      <c r="D680" t="s" s="4">
        <v>2964</v>
      </c>
    </row>
    <row r="681" ht="45.0" customHeight="true">
      <c r="A681" t="s" s="4">
        <v>2910</v>
      </c>
      <c r="B681" t="s" s="4">
        <v>4431</v>
      </c>
      <c r="C681" t="s" s="4">
        <v>4432</v>
      </c>
      <c r="D681" t="s" s="4">
        <v>4433</v>
      </c>
    </row>
    <row r="682" ht="45.0" customHeight="true">
      <c r="A682" t="s" s="4">
        <v>2917</v>
      </c>
      <c r="B682" t="s" s="4">
        <v>4434</v>
      </c>
      <c r="C682" t="s" s="4">
        <v>4376</v>
      </c>
      <c r="D682" t="s" s="4">
        <v>2964</v>
      </c>
    </row>
    <row r="683" ht="45.0" customHeight="true">
      <c r="A683" t="s" s="4">
        <v>2924</v>
      </c>
      <c r="B683" t="s" s="4">
        <v>4435</v>
      </c>
      <c r="C683" t="s" s="4">
        <v>4376</v>
      </c>
      <c r="D683" t="s" s="4">
        <v>2964</v>
      </c>
    </row>
    <row r="684" ht="45.0" customHeight="true">
      <c r="A684" t="s" s="4">
        <v>2929</v>
      </c>
      <c r="B684" t="s" s="4">
        <v>4436</v>
      </c>
      <c r="C684" t="s" s="4">
        <v>4376</v>
      </c>
      <c r="D684" t="s" s="4">
        <v>2964</v>
      </c>
    </row>
    <row r="685" ht="45.0" customHeight="true">
      <c r="A685" t="s" s="4">
        <v>2936</v>
      </c>
      <c r="B685" t="s" s="4">
        <v>4437</v>
      </c>
      <c r="C685" t="s" s="4">
        <v>4376</v>
      </c>
      <c r="D685" t="s" s="4">
        <v>2964</v>
      </c>
    </row>
    <row r="686" ht="45.0" customHeight="true">
      <c r="A686" t="s" s="4">
        <v>2943</v>
      </c>
      <c r="B686" t="s" s="4">
        <v>4438</v>
      </c>
      <c r="C686" t="s" s="4">
        <v>4376</v>
      </c>
      <c r="D686" t="s" s="4">
        <v>2964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3.921875" customWidth="true" bestFit="true"/>
    <col min="1" max="1" width="9.43359375" customWidth="true" bestFit="true"/>
    <col min="2" max="2" width="31.05078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4439</v>
      </c>
      <c r="D2" t="s">
        <v>4440</v>
      </c>
      <c r="E2" t="s">
        <v>4441</v>
      </c>
      <c r="F2" t="s">
        <v>4442</v>
      </c>
      <c r="G2" t="s">
        <v>4443</v>
      </c>
    </row>
    <row r="3">
      <c r="A3" t="s" s="1">
        <v>2955</v>
      </c>
      <c r="B3" s="1"/>
      <c r="C3" t="s" s="1">
        <v>4444</v>
      </c>
      <c r="D3" t="s" s="1">
        <v>4445</v>
      </c>
      <c r="E3" t="s" s="1">
        <v>4446</v>
      </c>
      <c r="F3" t="s" s="1">
        <v>4447</v>
      </c>
      <c r="G3" t="s" s="1">
        <v>4448</v>
      </c>
    </row>
    <row r="4" ht="45.0" customHeight="true">
      <c r="A4" t="s" s="4">
        <v>96</v>
      </c>
      <c r="B4" t="s" s="4">
        <v>4449</v>
      </c>
      <c r="C4" t="s" s="4">
        <v>4450</v>
      </c>
      <c r="D4" t="s" s="4">
        <v>4451</v>
      </c>
      <c r="E4" t="s" s="4">
        <v>4452</v>
      </c>
      <c r="F4" t="s" s="4">
        <v>94</v>
      </c>
      <c r="G4" t="s" s="4">
        <v>4453</v>
      </c>
    </row>
    <row r="5" ht="45.0" customHeight="true">
      <c r="A5" t="s" s="4">
        <v>110</v>
      </c>
      <c r="B5" t="s" s="4">
        <v>4454</v>
      </c>
      <c r="C5" t="s" s="4">
        <v>4450</v>
      </c>
      <c r="D5" t="s" s="4">
        <v>4455</v>
      </c>
      <c r="E5" t="s" s="4">
        <v>4456</v>
      </c>
      <c r="F5" t="s" s="4">
        <v>94</v>
      </c>
      <c r="G5" t="s" s="4">
        <v>4453</v>
      </c>
    </row>
    <row r="6" ht="45.0" customHeight="true">
      <c r="A6" t="s" s="4">
        <v>120</v>
      </c>
      <c r="B6" t="s" s="4">
        <v>4457</v>
      </c>
      <c r="C6" t="s" s="4">
        <v>4450</v>
      </c>
      <c r="D6" t="s" s="4">
        <v>4458</v>
      </c>
      <c r="E6" t="s" s="4">
        <v>4459</v>
      </c>
      <c r="F6" t="s" s="4">
        <v>94</v>
      </c>
      <c r="G6" t="s" s="4">
        <v>4453</v>
      </c>
    </row>
    <row r="7" ht="45.0" customHeight="true">
      <c r="A7" t="s" s="4">
        <v>127</v>
      </c>
      <c r="B7" t="s" s="4">
        <v>4460</v>
      </c>
      <c r="C7" t="s" s="4">
        <v>4450</v>
      </c>
      <c r="D7" t="s" s="4">
        <v>4461</v>
      </c>
      <c r="E7" t="s" s="4">
        <v>4462</v>
      </c>
      <c r="F7" t="s" s="4">
        <v>94</v>
      </c>
      <c r="G7" t="s" s="4">
        <v>4453</v>
      </c>
    </row>
    <row r="8" ht="45.0" customHeight="true">
      <c r="A8" t="s" s="4">
        <v>134</v>
      </c>
      <c r="B8" t="s" s="4">
        <v>4463</v>
      </c>
      <c r="C8" t="s" s="4">
        <v>4450</v>
      </c>
      <c r="D8" t="s" s="4">
        <v>4464</v>
      </c>
      <c r="E8" t="s" s="4">
        <v>4462</v>
      </c>
      <c r="F8" t="s" s="4">
        <v>94</v>
      </c>
      <c r="G8" t="s" s="4">
        <v>4453</v>
      </c>
    </row>
    <row r="9" ht="45.0" customHeight="true">
      <c r="A9" t="s" s="4">
        <v>141</v>
      </c>
      <c r="B9" t="s" s="4">
        <v>4465</v>
      </c>
      <c r="C9" t="s" s="4">
        <v>4450</v>
      </c>
      <c r="D9" t="s" s="4">
        <v>4464</v>
      </c>
      <c r="E9" t="s" s="4">
        <v>4462</v>
      </c>
      <c r="F9" t="s" s="4">
        <v>94</v>
      </c>
      <c r="G9" t="s" s="4">
        <v>4453</v>
      </c>
    </row>
    <row r="10" ht="45.0" customHeight="true">
      <c r="A10" t="s" s="4">
        <v>145</v>
      </c>
      <c r="B10" t="s" s="4">
        <v>4466</v>
      </c>
      <c r="C10" t="s" s="4">
        <v>4450</v>
      </c>
      <c r="D10" t="s" s="4">
        <v>4464</v>
      </c>
      <c r="E10" t="s" s="4">
        <v>4467</v>
      </c>
      <c r="F10" t="s" s="4">
        <v>94</v>
      </c>
      <c r="G10" t="s" s="4">
        <v>4453</v>
      </c>
    </row>
    <row r="11" ht="45.0" customHeight="true">
      <c r="A11" t="s" s="4">
        <v>153</v>
      </c>
      <c r="B11" t="s" s="4">
        <v>4468</v>
      </c>
      <c r="C11" t="s" s="4">
        <v>4450</v>
      </c>
      <c r="D11" t="s" s="4">
        <v>4464</v>
      </c>
      <c r="E11" t="s" s="4">
        <v>4469</v>
      </c>
      <c r="F11" t="s" s="4">
        <v>94</v>
      </c>
      <c r="G11" t="s" s="4">
        <v>4453</v>
      </c>
    </row>
    <row r="12" ht="45.0" customHeight="true">
      <c r="A12" t="s" s="4">
        <v>162</v>
      </c>
      <c r="B12" t="s" s="4">
        <v>4470</v>
      </c>
      <c r="C12" t="s" s="4">
        <v>4450</v>
      </c>
      <c r="D12" t="s" s="4">
        <v>4471</v>
      </c>
      <c r="E12" t="s" s="4">
        <v>4472</v>
      </c>
      <c r="F12" t="s" s="4">
        <v>94</v>
      </c>
      <c r="G12" t="s" s="4">
        <v>4453</v>
      </c>
    </row>
    <row r="13" ht="45.0" customHeight="true">
      <c r="A13" t="s" s="4">
        <v>169</v>
      </c>
      <c r="B13" t="s" s="4">
        <v>4473</v>
      </c>
      <c r="C13" t="s" s="4">
        <v>4450</v>
      </c>
      <c r="D13" t="s" s="4">
        <v>4474</v>
      </c>
      <c r="E13" t="s" s="4">
        <v>4475</v>
      </c>
      <c r="F13" t="s" s="4">
        <v>94</v>
      </c>
      <c r="G13" t="s" s="4">
        <v>4453</v>
      </c>
    </row>
    <row r="14" ht="45.0" customHeight="true">
      <c r="A14" t="s" s="4">
        <v>177</v>
      </c>
      <c r="B14" t="s" s="4">
        <v>4476</v>
      </c>
      <c r="C14" t="s" s="4">
        <v>4450</v>
      </c>
      <c r="D14" t="s" s="4">
        <v>4477</v>
      </c>
      <c r="E14" t="s" s="4">
        <v>4456</v>
      </c>
      <c r="F14" t="s" s="4">
        <v>94</v>
      </c>
      <c r="G14" t="s" s="4">
        <v>4453</v>
      </c>
    </row>
    <row r="15" ht="45.0" customHeight="true">
      <c r="A15" t="s" s="4">
        <v>183</v>
      </c>
      <c r="B15" t="s" s="4">
        <v>4478</v>
      </c>
      <c r="C15" t="s" s="4">
        <v>4450</v>
      </c>
      <c r="D15" t="s" s="4">
        <v>4479</v>
      </c>
      <c r="E15" t="s" s="4">
        <v>4456</v>
      </c>
      <c r="F15" t="s" s="4">
        <v>94</v>
      </c>
      <c r="G15" t="s" s="4">
        <v>4453</v>
      </c>
    </row>
    <row r="16" ht="45.0" customHeight="true">
      <c r="A16" t="s" s="4">
        <v>190</v>
      </c>
      <c r="B16" t="s" s="4">
        <v>4480</v>
      </c>
      <c r="C16" t="s" s="4">
        <v>4450</v>
      </c>
      <c r="D16" t="s" s="4">
        <v>4479</v>
      </c>
      <c r="E16" t="s" s="4">
        <v>4481</v>
      </c>
      <c r="F16" t="s" s="4">
        <v>94</v>
      </c>
      <c r="G16" t="s" s="4">
        <v>4453</v>
      </c>
    </row>
    <row r="17" ht="45.0" customHeight="true">
      <c r="A17" t="s" s="4">
        <v>197</v>
      </c>
      <c r="B17" t="s" s="4">
        <v>4482</v>
      </c>
      <c r="C17" t="s" s="4">
        <v>4450</v>
      </c>
      <c r="D17" t="s" s="4">
        <v>4479</v>
      </c>
      <c r="E17" t="s" s="4">
        <v>4456</v>
      </c>
      <c r="F17" t="s" s="4">
        <v>94</v>
      </c>
      <c r="G17" t="s" s="4">
        <v>4453</v>
      </c>
    </row>
    <row r="18" ht="45.0" customHeight="true">
      <c r="A18" t="s" s="4">
        <v>203</v>
      </c>
      <c r="B18" t="s" s="4">
        <v>4483</v>
      </c>
      <c r="C18" t="s" s="4">
        <v>4450</v>
      </c>
      <c r="D18" t="s" s="4">
        <v>4484</v>
      </c>
      <c r="E18" t="s" s="4">
        <v>4485</v>
      </c>
      <c r="F18" t="s" s="4">
        <v>94</v>
      </c>
      <c r="G18" t="s" s="4">
        <v>4453</v>
      </c>
    </row>
    <row r="19" ht="45.0" customHeight="true">
      <c r="A19" t="s" s="4">
        <v>209</v>
      </c>
      <c r="B19" t="s" s="4">
        <v>4486</v>
      </c>
      <c r="C19" t="s" s="4">
        <v>4450</v>
      </c>
      <c r="D19" t="s" s="4">
        <v>4484</v>
      </c>
      <c r="E19" t="s" s="4">
        <v>4487</v>
      </c>
      <c r="F19" t="s" s="4">
        <v>94</v>
      </c>
      <c r="G19" t="s" s="4">
        <v>4453</v>
      </c>
    </row>
    <row r="20" ht="45.0" customHeight="true">
      <c r="A20" t="s" s="4">
        <v>213</v>
      </c>
      <c r="B20" t="s" s="4">
        <v>4488</v>
      </c>
      <c r="C20" t="s" s="4">
        <v>4450</v>
      </c>
      <c r="D20" t="s" s="4">
        <v>4484</v>
      </c>
      <c r="E20" t="s" s="4">
        <v>4456</v>
      </c>
      <c r="F20" t="s" s="4">
        <v>94</v>
      </c>
      <c r="G20" t="s" s="4">
        <v>4453</v>
      </c>
    </row>
    <row r="21" ht="45.0" customHeight="true">
      <c r="A21" t="s" s="4">
        <v>220</v>
      </c>
      <c r="B21" t="s" s="4">
        <v>4489</v>
      </c>
      <c r="C21" t="s" s="4">
        <v>4450</v>
      </c>
      <c r="D21" t="s" s="4">
        <v>4479</v>
      </c>
      <c r="E21" t="s" s="4">
        <v>4490</v>
      </c>
      <c r="F21" t="s" s="4">
        <v>94</v>
      </c>
      <c r="G21" t="s" s="4">
        <v>4453</v>
      </c>
    </row>
    <row r="22" ht="45.0" customHeight="true">
      <c r="A22" t="s" s="4">
        <v>228</v>
      </c>
      <c r="B22" t="s" s="4">
        <v>4491</v>
      </c>
      <c r="C22" t="s" s="4">
        <v>4450</v>
      </c>
      <c r="D22" t="s" s="4">
        <v>4479</v>
      </c>
      <c r="E22" t="s" s="4">
        <v>4492</v>
      </c>
      <c r="F22" t="s" s="4">
        <v>94</v>
      </c>
      <c r="G22" t="s" s="4">
        <v>4453</v>
      </c>
    </row>
    <row r="23" ht="45.0" customHeight="true">
      <c r="A23" t="s" s="4">
        <v>237</v>
      </c>
      <c r="B23" t="s" s="4">
        <v>4493</v>
      </c>
      <c r="C23" t="s" s="4">
        <v>4450</v>
      </c>
      <c r="D23" t="s" s="4">
        <v>4477</v>
      </c>
      <c r="E23" t="s" s="4">
        <v>4494</v>
      </c>
      <c r="F23" t="s" s="4">
        <v>94</v>
      </c>
      <c r="G23" t="s" s="4">
        <v>4453</v>
      </c>
    </row>
    <row r="24" ht="45.0" customHeight="true">
      <c r="A24" t="s" s="4">
        <v>246</v>
      </c>
      <c r="B24" t="s" s="4">
        <v>4495</v>
      </c>
      <c r="C24" t="s" s="4">
        <v>4450</v>
      </c>
      <c r="D24" t="s" s="4">
        <v>4464</v>
      </c>
      <c r="E24" t="s" s="4">
        <v>4496</v>
      </c>
      <c r="F24" t="s" s="4">
        <v>94</v>
      </c>
      <c r="G24" t="s" s="4">
        <v>4453</v>
      </c>
    </row>
    <row r="25" ht="45.0" customHeight="true">
      <c r="A25" t="s" s="4">
        <v>250</v>
      </c>
      <c r="B25" t="s" s="4">
        <v>4497</v>
      </c>
      <c r="C25" t="s" s="4">
        <v>4450</v>
      </c>
      <c r="D25" t="s" s="4">
        <v>4464</v>
      </c>
      <c r="E25" t="s" s="4">
        <v>4498</v>
      </c>
      <c r="F25" t="s" s="4">
        <v>94</v>
      </c>
      <c r="G25" t="s" s="4">
        <v>4453</v>
      </c>
    </row>
    <row r="26" ht="45.0" customHeight="true">
      <c r="A26" t="s" s="4">
        <v>253</v>
      </c>
      <c r="B26" t="s" s="4">
        <v>4499</v>
      </c>
      <c r="C26" t="s" s="4">
        <v>4450</v>
      </c>
      <c r="D26" t="s" s="4">
        <v>4464</v>
      </c>
      <c r="E26" t="s" s="4">
        <v>4500</v>
      </c>
      <c r="F26" t="s" s="4">
        <v>94</v>
      </c>
      <c r="G26" t="s" s="4">
        <v>4453</v>
      </c>
    </row>
    <row r="27" ht="45.0" customHeight="true">
      <c r="A27" t="s" s="4">
        <v>258</v>
      </c>
      <c r="B27" t="s" s="4">
        <v>4501</v>
      </c>
      <c r="C27" t="s" s="4">
        <v>4450</v>
      </c>
      <c r="D27" t="s" s="4">
        <v>4464</v>
      </c>
      <c r="E27" t="s" s="4">
        <v>4502</v>
      </c>
      <c r="F27" t="s" s="4">
        <v>94</v>
      </c>
      <c r="G27" t="s" s="4">
        <v>4453</v>
      </c>
    </row>
    <row r="28" ht="45.0" customHeight="true">
      <c r="A28" t="s" s="4">
        <v>263</v>
      </c>
      <c r="B28" t="s" s="4">
        <v>4503</v>
      </c>
      <c r="C28" t="s" s="4">
        <v>4450</v>
      </c>
      <c r="D28" t="s" s="4">
        <v>4464</v>
      </c>
      <c r="E28" t="s" s="4">
        <v>4504</v>
      </c>
      <c r="F28" t="s" s="4">
        <v>94</v>
      </c>
      <c r="G28" t="s" s="4">
        <v>4453</v>
      </c>
    </row>
    <row r="29" ht="45.0" customHeight="true">
      <c r="A29" t="s" s="4">
        <v>267</v>
      </c>
      <c r="B29" t="s" s="4">
        <v>4505</v>
      </c>
      <c r="C29" t="s" s="4">
        <v>4450</v>
      </c>
      <c r="D29" t="s" s="4">
        <v>4464</v>
      </c>
      <c r="E29" t="s" s="4">
        <v>4506</v>
      </c>
      <c r="F29" t="s" s="4">
        <v>94</v>
      </c>
      <c r="G29" t="s" s="4">
        <v>4453</v>
      </c>
    </row>
    <row r="30" ht="45.0" customHeight="true">
      <c r="A30" t="s" s="4">
        <v>270</v>
      </c>
      <c r="B30" t="s" s="4">
        <v>4507</v>
      </c>
      <c r="C30" t="s" s="4">
        <v>4450</v>
      </c>
      <c r="D30" t="s" s="4">
        <v>4464</v>
      </c>
      <c r="E30" t="s" s="4">
        <v>4508</v>
      </c>
      <c r="F30" t="s" s="4">
        <v>94</v>
      </c>
      <c r="G30" t="s" s="4">
        <v>4453</v>
      </c>
    </row>
    <row r="31" ht="45.0" customHeight="true">
      <c r="A31" t="s" s="4">
        <v>274</v>
      </c>
      <c r="B31" t="s" s="4">
        <v>4509</v>
      </c>
      <c r="C31" t="s" s="4">
        <v>4450</v>
      </c>
      <c r="D31" t="s" s="4">
        <v>4464</v>
      </c>
      <c r="E31" t="s" s="4">
        <v>4462</v>
      </c>
      <c r="F31" t="s" s="4">
        <v>94</v>
      </c>
      <c r="G31" t="s" s="4">
        <v>4453</v>
      </c>
    </row>
    <row r="32" ht="45.0" customHeight="true">
      <c r="A32" t="s" s="4">
        <v>278</v>
      </c>
      <c r="B32" t="s" s="4">
        <v>4510</v>
      </c>
      <c r="C32" t="s" s="4">
        <v>4450</v>
      </c>
      <c r="D32" t="s" s="4">
        <v>4464</v>
      </c>
      <c r="E32" t="s" s="4">
        <v>4511</v>
      </c>
      <c r="F32" t="s" s="4">
        <v>94</v>
      </c>
      <c r="G32" t="s" s="4">
        <v>4453</v>
      </c>
    </row>
    <row r="33" ht="45.0" customHeight="true">
      <c r="A33" t="s" s="4">
        <v>282</v>
      </c>
      <c r="B33" t="s" s="4">
        <v>4512</v>
      </c>
      <c r="C33" t="s" s="4">
        <v>4450</v>
      </c>
      <c r="D33" t="s" s="4">
        <v>4464</v>
      </c>
      <c r="E33" t="s" s="4">
        <v>4513</v>
      </c>
      <c r="F33" t="s" s="4">
        <v>94</v>
      </c>
      <c r="G33" t="s" s="4">
        <v>4453</v>
      </c>
    </row>
    <row r="34" ht="45.0" customHeight="true">
      <c r="A34" t="s" s="4">
        <v>286</v>
      </c>
      <c r="B34" t="s" s="4">
        <v>4514</v>
      </c>
      <c r="C34" t="s" s="4">
        <v>4450</v>
      </c>
      <c r="D34" t="s" s="4">
        <v>4464</v>
      </c>
      <c r="E34" t="s" s="4">
        <v>4508</v>
      </c>
      <c r="F34" t="s" s="4">
        <v>94</v>
      </c>
      <c r="G34" t="s" s="4">
        <v>4453</v>
      </c>
    </row>
    <row r="35" ht="45.0" customHeight="true">
      <c r="A35" t="s" s="4">
        <v>291</v>
      </c>
      <c r="B35" t="s" s="4">
        <v>4515</v>
      </c>
      <c r="C35" t="s" s="4">
        <v>4450</v>
      </c>
      <c r="D35" t="s" s="4">
        <v>4464</v>
      </c>
      <c r="E35" t="s" s="4">
        <v>4513</v>
      </c>
      <c r="F35" t="s" s="4">
        <v>94</v>
      </c>
      <c r="G35" t="s" s="4">
        <v>4453</v>
      </c>
    </row>
    <row r="36" ht="45.0" customHeight="true">
      <c r="A36" t="s" s="4">
        <v>296</v>
      </c>
      <c r="B36" t="s" s="4">
        <v>4516</v>
      </c>
      <c r="C36" t="s" s="4">
        <v>4450</v>
      </c>
      <c r="D36" t="s" s="4">
        <v>4464</v>
      </c>
      <c r="E36" t="s" s="4">
        <v>4517</v>
      </c>
      <c r="F36" t="s" s="4">
        <v>94</v>
      </c>
      <c r="G36" t="s" s="4">
        <v>4453</v>
      </c>
    </row>
    <row r="37" ht="45.0" customHeight="true">
      <c r="A37" t="s" s="4">
        <v>299</v>
      </c>
      <c r="B37" t="s" s="4">
        <v>4518</v>
      </c>
      <c r="C37" t="s" s="4">
        <v>4450</v>
      </c>
      <c r="D37" t="s" s="4">
        <v>4464</v>
      </c>
      <c r="E37" t="s" s="4">
        <v>4519</v>
      </c>
      <c r="F37" t="s" s="4">
        <v>94</v>
      </c>
      <c r="G37" t="s" s="4">
        <v>4453</v>
      </c>
    </row>
    <row r="38" ht="45.0" customHeight="true">
      <c r="A38" t="s" s="4">
        <v>302</v>
      </c>
      <c r="B38" t="s" s="4">
        <v>4520</v>
      </c>
      <c r="C38" t="s" s="4">
        <v>4450</v>
      </c>
      <c r="D38" t="s" s="4">
        <v>4464</v>
      </c>
      <c r="E38" t="s" s="4">
        <v>4521</v>
      </c>
      <c r="F38" t="s" s="4">
        <v>94</v>
      </c>
      <c r="G38" t="s" s="4">
        <v>4453</v>
      </c>
    </row>
    <row r="39" ht="45.0" customHeight="true">
      <c r="A39" t="s" s="4">
        <v>306</v>
      </c>
      <c r="B39" t="s" s="4">
        <v>4522</v>
      </c>
      <c r="C39" t="s" s="4">
        <v>4450</v>
      </c>
      <c r="D39" t="s" s="4">
        <v>4464</v>
      </c>
      <c r="E39" t="s" s="4">
        <v>4513</v>
      </c>
      <c r="F39" t="s" s="4">
        <v>94</v>
      </c>
      <c r="G39" t="s" s="4">
        <v>4453</v>
      </c>
    </row>
    <row r="40" ht="45.0" customHeight="true">
      <c r="A40" t="s" s="4">
        <v>311</v>
      </c>
      <c r="B40" t="s" s="4">
        <v>4523</v>
      </c>
      <c r="C40" t="s" s="4">
        <v>4450</v>
      </c>
      <c r="D40" t="s" s="4">
        <v>4464</v>
      </c>
      <c r="E40" t="s" s="4">
        <v>4524</v>
      </c>
      <c r="F40" t="s" s="4">
        <v>94</v>
      </c>
      <c r="G40" t="s" s="4">
        <v>4453</v>
      </c>
    </row>
    <row r="41" ht="45.0" customHeight="true">
      <c r="A41" t="s" s="4">
        <v>316</v>
      </c>
      <c r="B41" t="s" s="4">
        <v>4525</v>
      </c>
      <c r="C41" t="s" s="4">
        <v>4450</v>
      </c>
      <c r="D41" t="s" s="4">
        <v>4464</v>
      </c>
      <c r="E41" t="s" s="4">
        <v>4526</v>
      </c>
      <c r="F41" t="s" s="4">
        <v>94</v>
      </c>
      <c r="G41" t="s" s="4">
        <v>4453</v>
      </c>
    </row>
    <row r="42" ht="45.0" customHeight="true">
      <c r="A42" t="s" s="4">
        <v>323</v>
      </c>
      <c r="B42" t="s" s="4">
        <v>4527</v>
      </c>
      <c r="C42" t="s" s="4">
        <v>4450</v>
      </c>
      <c r="D42" t="s" s="4">
        <v>4479</v>
      </c>
      <c r="E42" t="s" s="4">
        <v>4528</v>
      </c>
      <c r="F42" t="s" s="4">
        <v>94</v>
      </c>
      <c r="G42" t="s" s="4">
        <v>4453</v>
      </c>
    </row>
    <row r="43" ht="45.0" customHeight="true">
      <c r="A43" t="s" s="4">
        <v>328</v>
      </c>
      <c r="B43" t="s" s="4">
        <v>4529</v>
      </c>
      <c r="C43" t="s" s="4">
        <v>4450</v>
      </c>
      <c r="D43" t="s" s="4">
        <v>4479</v>
      </c>
      <c r="E43" t="s" s="4">
        <v>4530</v>
      </c>
      <c r="F43" t="s" s="4">
        <v>94</v>
      </c>
      <c r="G43" t="s" s="4">
        <v>4453</v>
      </c>
    </row>
    <row r="44" ht="45.0" customHeight="true">
      <c r="A44" t="s" s="4">
        <v>337</v>
      </c>
      <c r="B44" t="s" s="4">
        <v>4531</v>
      </c>
      <c r="C44" t="s" s="4">
        <v>4450</v>
      </c>
      <c r="D44" t="s" s="4">
        <v>4532</v>
      </c>
      <c r="E44" t="s" s="4">
        <v>4533</v>
      </c>
      <c r="F44" t="s" s="4">
        <v>94</v>
      </c>
      <c r="G44" t="s" s="4">
        <v>4453</v>
      </c>
    </row>
    <row r="45" ht="45.0" customHeight="true">
      <c r="A45" t="s" s="4">
        <v>342</v>
      </c>
      <c r="B45" t="s" s="4">
        <v>4534</v>
      </c>
      <c r="C45" t="s" s="4">
        <v>4450</v>
      </c>
      <c r="D45" t="s" s="4">
        <v>4479</v>
      </c>
      <c r="E45" t="s" s="4">
        <v>4535</v>
      </c>
      <c r="F45" t="s" s="4">
        <v>94</v>
      </c>
      <c r="G45" t="s" s="4">
        <v>4453</v>
      </c>
    </row>
    <row r="46" ht="45.0" customHeight="true">
      <c r="A46" t="s" s="4">
        <v>347</v>
      </c>
      <c r="B46" t="s" s="4">
        <v>4536</v>
      </c>
      <c r="C46" t="s" s="4">
        <v>4450</v>
      </c>
      <c r="D46" t="s" s="4">
        <v>4479</v>
      </c>
      <c r="E46" t="s" s="4">
        <v>4537</v>
      </c>
      <c r="F46" t="s" s="4">
        <v>94</v>
      </c>
      <c r="G46" t="s" s="4">
        <v>4453</v>
      </c>
    </row>
    <row r="47" ht="45.0" customHeight="true">
      <c r="A47" t="s" s="4">
        <v>351</v>
      </c>
      <c r="B47" t="s" s="4">
        <v>4538</v>
      </c>
      <c r="C47" t="s" s="4">
        <v>4450</v>
      </c>
      <c r="D47" t="s" s="4">
        <v>4532</v>
      </c>
      <c r="E47" t="s" s="4">
        <v>4539</v>
      </c>
      <c r="F47" t="s" s="4">
        <v>94</v>
      </c>
      <c r="G47" t="s" s="4">
        <v>4453</v>
      </c>
    </row>
    <row r="48" ht="45.0" customHeight="true">
      <c r="A48" t="s" s="4">
        <v>359</v>
      </c>
      <c r="B48" t="s" s="4">
        <v>4540</v>
      </c>
      <c r="C48" t="s" s="4">
        <v>4450</v>
      </c>
      <c r="D48" t="s" s="4">
        <v>4541</v>
      </c>
      <c r="E48" t="s" s="4">
        <v>4542</v>
      </c>
      <c r="F48" t="s" s="4">
        <v>94</v>
      </c>
      <c r="G48" t="s" s="4">
        <v>4453</v>
      </c>
    </row>
    <row r="49" ht="45.0" customHeight="true">
      <c r="A49" t="s" s="4">
        <v>368</v>
      </c>
      <c r="B49" t="s" s="4">
        <v>4543</v>
      </c>
      <c r="C49" t="s" s="4">
        <v>4450</v>
      </c>
      <c r="D49" t="s" s="4">
        <v>4544</v>
      </c>
      <c r="E49" t="s" s="4">
        <v>4545</v>
      </c>
      <c r="F49" t="s" s="4">
        <v>94</v>
      </c>
      <c r="G49" t="s" s="4">
        <v>4453</v>
      </c>
    </row>
    <row r="50" ht="45.0" customHeight="true">
      <c r="A50" t="s" s="4">
        <v>375</v>
      </c>
      <c r="B50" t="s" s="4">
        <v>4546</v>
      </c>
      <c r="C50" t="s" s="4">
        <v>4450</v>
      </c>
      <c r="D50" t="s" s="4">
        <v>4547</v>
      </c>
      <c r="E50" t="s" s="4">
        <v>4548</v>
      </c>
      <c r="F50" t="s" s="4">
        <v>94</v>
      </c>
      <c r="G50" t="s" s="4">
        <v>4453</v>
      </c>
    </row>
    <row r="51" ht="45.0" customHeight="true">
      <c r="A51" t="s" s="4">
        <v>383</v>
      </c>
      <c r="B51" t="s" s="4">
        <v>4549</v>
      </c>
      <c r="C51" t="s" s="4">
        <v>4450</v>
      </c>
      <c r="D51" t="s" s="4">
        <v>4550</v>
      </c>
      <c r="E51" t="s" s="4">
        <v>4551</v>
      </c>
      <c r="F51" t="s" s="4">
        <v>94</v>
      </c>
      <c r="G51" t="s" s="4">
        <v>4453</v>
      </c>
    </row>
    <row r="52" ht="45.0" customHeight="true">
      <c r="A52" t="s" s="4">
        <v>390</v>
      </c>
      <c r="B52" t="s" s="4">
        <v>4552</v>
      </c>
      <c r="C52" t="s" s="4">
        <v>4450</v>
      </c>
      <c r="D52" t="s" s="4">
        <v>4547</v>
      </c>
      <c r="E52" t="s" s="4">
        <v>4551</v>
      </c>
      <c r="F52" t="s" s="4">
        <v>94</v>
      </c>
      <c r="G52" t="s" s="4">
        <v>4453</v>
      </c>
    </row>
    <row r="53" ht="45.0" customHeight="true">
      <c r="A53" t="s" s="4">
        <v>396</v>
      </c>
      <c r="B53" t="s" s="4">
        <v>4553</v>
      </c>
      <c r="C53" t="s" s="4">
        <v>4450</v>
      </c>
      <c r="D53" t="s" s="4">
        <v>4547</v>
      </c>
      <c r="E53" t="s" s="4">
        <v>4554</v>
      </c>
      <c r="F53" t="s" s="4">
        <v>94</v>
      </c>
      <c r="G53" t="s" s="4">
        <v>4453</v>
      </c>
    </row>
    <row r="54" ht="45.0" customHeight="true">
      <c r="A54" t="s" s="4">
        <v>401</v>
      </c>
      <c r="B54" t="s" s="4">
        <v>4555</v>
      </c>
      <c r="C54" t="s" s="4">
        <v>4450</v>
      </c>
      <c r="D54" t="s" s="4">
        <v>4547</v>
      </c>
      <c r="E54" t="s" s="4">
        <v>4556</v>
      </c>
      <c r="F54" t="s" s="4">
        <v>94</v>
      </c>
      <c r="G54" t="s" s="4">
        <v>4453</v>
      </c>
    </row>
    <row r="55" ht="45.0" customHeight="true">
      <c r="A55" t="s" s="4">
        <v>404</v>
      </c>
      <c r="B55" t="s" s="4">
        <v>4557</v>
      </c>
      <c r="C55" t="s" s="4">
        <v>4450</v>
      </c>
      <c r="D55" t="s" s="4">
        <v>4558</v>
      </c>
      <c r="E55" t="s" s="4">
        <v>4559</v>
      </c>
      <c r="F55" t="s" s="4">
        <v>94</v>
      </c>
      <c r="G55" t="s" s="4">
        <v>4453</v>
      </c>
    </row>
    <row r="56" ht="45.0" customHeight="true">
      <c r="A56" t="s" s="4">
        <v>411</v>
      </c>
      <c r="B56" t="s" s="4">
        <v>4560</v>
      </c>
      <c r="C56" t="s" s="4">
        <v>4450</v>
      </c>
      <c r="D56" t="s" s="4">
        <v>4547</v>
      </c>
      <c r="E56" t="s" s="4">
        <v>4561</v>
      </c>
      <c r="F56" t="s" s="4">
        <v>94</v>
      </c>
      <c r="G56" t="s" s="4">
        <v>4453</v>
      </c>
    </row>
    <row r="57" ht="45.0" customHeight="true">
      <c r="A57" t="s" s="4">
        <v>415</v>
      </c>
      <c r="B57" t="s" s="4">
        <v>4562</v>
      </c>
      <c r="C57" t="s" s="4">
        <v>4450</v>
      </c>
      <c r="D57" t="s" s="4">
        <v>4547</v>
      </c>
      <c r="E57" t="s" s="4">
        <v>4554</v>
      </c>
      <c r="F57" t="s" s="4">
        <v>94</v>
      </c>
      <c r="G57" t="s" s="4">
        <v>4453</v>
      </c>
    </row>
    <row r="58" ht="45.0" customHeight="true">
      <c r="A58" t="s" s="4">
        <v>420</v>
      </c>
      <c r="B58" t="s" s="4">
        <v>4563</v>
      </c>
      <c r="C58" t="s" s="4">
        <v>4450</v>
      </c>
      <c r="D58" t="s" s="4">
        <v>4547</v>
      </c>
      <c r="E58" t="s" s="4">
        <v>4564</v>
      </c>
      <c r="F58" t="s" s="4">
        <v>94</v>
      </c>
      <c r="G58" t="s" s="4">
        <v>4453</v>
      </c>
    </row>
    <row r="59" ht="45.0" customHeight="true">
      <c r="A59" t="s" s="4">
        <v>424</v>
      </c>
      <c r="B59" t="s" s="4">
        <v>4565</v>
      </c>
      <c r="C59" t="s" s="4">
        <v>4450</v>
      </c>
      <c r="D59" t="s" s="4">
        <v>4558</v>
      </c>
      <c r="E59" t="s" s="4">
        <v>4551</v>
      </c>
      <c r="F59" t="s" s="4">
        <v>94</v>
      </c>
      <c r="G59" t="s" s="4">
        <v>4453</v>
      </c>
    </row>
    <row r="60" ht="45.0" customHeight="true">
      <c r="A60" t="s" s="4">
        <v>427</v>
      </c>
      <c r="B60" t="s" s="4">
        <v>4566</v>
      </c>
      <c r="C60" t="s" s="4">
        <v>4450</v>
      </c>
      <c r="D60" t="s" s="4">
        <v>4558</v>
      </c>
      <c r="E60" t="s" s="4">
        <v>4551</v>
      </c>
      <c r="F60" t="s" s="4">
        <v>94</v>
      </c>
      <c r="G60" t="s" s="4">
        <v>4453</v>
      </c>
    </row>
    <row r="61" ht="45.0" customHeight="true">
      <c r="A61" t="s" s="4">
        <v>431</v>
      </c>
      <c r="B61" t="s" s="4">
        <v>4567</v>
      </c>
      <c r="C61" t="s" s="4">
        <v>4450</v>
      </c>
      <c r="D61" t="s" s="4">
        <v>4547</v>
      </c>
      <c r="E61" t="s" s="4">
        <v>4568</v>
      </c>
      <c r="F61" t="s" s="4">
        <v>94</v>
      </c>
      <c r="G61" t="s" s="4">
        <v>4453</v>
      </c>
    </row>
    <row r="62" ht="45.0" customHeight="true">
      <c r="A62" t="s" s="4">
        <v>436</v>
      </c>
      <c r="B62" t="s" s="4">
        <v>4569</v>
      </c>
      <c r="C62" t="s" s="4">
        <v>4450</v>
      </c>
      <c r="D62" t="s" s="4">
        <v>4547</v>
      </c>
      <c r="E62" t="s" s="4">
        <v>4570</v>
      </c>
      <c r="F62" t="s" s="4">
        <v>94</v>
      </c>
      <c r="G62" t="s" s="4">
        <v>4453</v>
      </c>
    </row>
    <row r="63" ht="45.0" customHeight="true">
      <c r="A63" t="s" s="4">
        <v>441</v>
      </c>
      <c r="B63" t="s" s="4">
        <v>4571</v>
      </c>
      <c r="C63" t="s" s="4">
        <v>4450</v>
      </c>
      <c r="D63" t="s" s="4">
        <v>4572</v>
      </c>
      <c r="E63" t="s" s="4">
        <v>4573</v>
      </c>
      <c r="F63" t="s" s="4">
        <v>94</v>
      </c>
      <c r="G63" t="s" s="4">
        <v>4453</v>
      </c>
    </row>
    <row r="64" ht="45.0" customHeight="true">
      <c r="A64" t="s" s="4">
        <v>445</v>
      </c>
      <c r="B64" t="s" s="4">
        <v>4574</v>
      </c>
      <c r="C64" t="s" s="4">
        <v>4450</v>
      </c>
      <c r="D64" t="s" s="4">
        <v>4572</v>
      </c>
      <c r="E64" t="s" s="4">
        <v>4575</v>
      </c>
      <c r="F64" t="s" s="4">
        <v>94</v>
      </c>
      <c r="G64" t="s" s="4">
        <v>4453</v>
      </c>
    </row>
    <row r="65" ht="45.0" customHeight="true">
      <c r="A65" t="s" s="4">
        <v>448</v>
      </c>
      <c r="B65" t="s" s="4">
        <v>4576</v>
      </c>
      <c r="C65" t="s" s="4">
        <v>4450</v>
      </c>
      <c r="D65" t="s" s="4">
        <v>4547</v>
      </c>
      <c r="E65" t="s" s="4">
        <v>4577</v>
      </c>
      <c r="F65" t="s" s="4">
        <v>94</v>
      </c>
      <c r="G65" t="s" s="4">
        <v>4453</v>
      </c>
    </row>
    <row r="66" ht="45.0" customHeight="true">
      <c r="A66" t="s" s="4">
        <v>451</v>
      </c>
      <c r="B66" t="s" s="4">
        <v>4578</v>
      </c>
      <c r="C66" t="s" s="4">
        <v>4450</v>
      </c>
      <c r="D66" t="s" s="4">
        <v>4547</v>
      </c>
      <c r="E66" t="s" s="4">
        <v>4577</v>
      </c>
      <c r="F66" t="s" s="4">
        <v>94</v>
      </c>
      <c r="G66" t="s" s="4">
        <v>4453</v>
      </c>
    </row>
    <row r="67" ht="45.0" customHeight="true">
      <c r="A67" t="s" s="4">
        <v>454</v>
      </c>
      <c r="B67" t="s" s="4">
        <v>4579</v>
      </c>
      <c r="C67" t="s" s="4">
        <v>4450</v>
      </c>
      <c r="D67" t="s" s="4">
        <v>4547</v>
      </c>
      <c r="E67" t="s" s="4">
        <v>4580</v>
      </c>
      <c r="F67" t="s" s="4">
        <v>94</v>
      </c>
      <c r="G67" t="s" s="4">
        <v>4453</v>
      </c>
    </row>
    <row r="68" ht="45.0" customHeight="true">
      <c r="A68" t="s" s="4">
        <v>459</v>
      </c>
      <c r="B68" t="s" s="4">
        <v>4581</v>
      </c>
      <c r="C68" t="s" s="4">
        <v>4450</v>
      </c>
      <c r="D68" t="s" s="4">
        <v>4558</v>
      </c>
      <c r="E68" t="s" s="4">
        <v>4551</v>
      </c>
      <c r="F68" t="s" s="4">
        <v>94</v>
      </c>
      <c r="G68" t="s" s="4">
        <v>4453</v>
      </c>
    </row>
    <row r="69" ht="45.0" customHeight="true">
      <c r="A69" t="s" s="4">
        <v>462</v>
      </c>
      <c r="B69" t="s" s="4">
        <v>4582</v>
      </c>
      <c r="C69" t="s" s="4">
        <v>4450</v>
      </c>
      <c r="D69" t="s" s="4">
        <v>4547</v>
      </c>
      <c r="E69" t="s" s="4">
        <v>4583</v>
      </c>
      <c r="F69" t="s" s="4">
        <v>94</v>
      </c>
      <c r="G69" t="s" s="4">
        <v>4453</v>
      </c>
    </row>
    <row r="70" ht="45.0" customHeight="true">
      <c r="A70" t="s" s="4">
        <v>464</v>
      </c>
      <c r="B70" t="s" s="4">
        <v>4584</v>
      </c>
      <c r="C70" t="s" s="4">
        <v>4450</v>
      </c>
      <c r="D70" t="s" s="4">
        <v>4547</v>
      </c>
      <c r="E70" t="s" s="4">
        <v>468</v>
      </c>
      <c r="F70" t="s" s="4">
        <v>94</v>
      </c>
      <c r="G70" t="s" s="4">
        <v>4453</v>
      </c>
    </row>
    <row r="71" ht="45.0" customHeight="true">
      <c r="A71" t="s" s="4">
        <v>469</v>
      </c>
      <c r="B71" t="s" s="4">
        <v>4585</v>
      </c>
      <c r="C71" t="s" s="4">
        <v>4450</v>
      </c>
      <c r="D71" t="s" s="4">
        <v>468</v>
      </c>
      <c r="E71" t="s" s="4">
        <v>4586</v>
      </c>
      <c r="F71" t="s" s="4">
        <v>94</v>
      </c>
      <c r="G71" t="s" s="4">
        <v>4453</v>
      </c>
    </row>
    <row r="72" ht="45.0" customHeight="true">
      <c r="A72" t="s" s="4">
        <v>472</v>
      </c>
      <c r="B72" t="s" s="4">
        <v>4587</v>
      </c>
      <c r="C72" t="s" s="4">
        <v>4450</v>
      </c>
      <c r="D72" t="s" s="4">
        <v>4547</v>
      </c>
      <c r="E72" t="s" s="4">
        <v>4551</v>
      </c>
      <c r="F72" t="s" s="4">
        <v>94</v>
      </c>
      <c r="G72" t="s" s="4">
        <v>4453</v>
      </c>
    </row>
    <row r="73" ht="45.0" customHeight="true">
      <c r="A73" t="s" s="4">
        <v>475</v>
      </c>
      <c r="B73" t="s" s="4">
        <v>4588</v>
      </c>
      <c r="C73" t="s" s="4">
        <v>4450</v>
      </c>
      <c r="D73" t="s" s="4">
        <v>4532</v>
      </c>
      <c r="E73" t="s" s="4">
        <v>4589</v>
      </c>
      <c r="F73" t="s" s="4">
        <v>94</v>
      </c>
      <c r="G73" t="s" s="4">
        <v>4453</v>
      </c>
    </row>
    <row r="74" ht="45.0" customHeight="true">
      <c r="A74" t="s" s="4">
        <v>479</v>
      </c>
      <c r="B74" t="s" s="4">
        <v>4590</v>
      </c>
      <c r="C74" t="s" s="4">
        <v>4450</v>
      </c>
      <c r="D74" t="s" s="4">
        <v>4532</v>
      </c>
      <c r="E74" t="s" s="4">
        <v>4591</v>
      </c>
      <c r="F74" t="s" s="4">
        <v>94</v>
      </c>
      <c r="G74" t="s" s="4">
        <v>4453</v>
      </c>
    </row>
    <row r="75" ht="45.0" customHeight="true">
      <c r="A75" t="s" s="4">
        <v>486</v>
      </c>
      <c r="B75" t="s" s="4">
        <v>4592</v>
      </c>
      <c r="C75" t="s" s="4">
        <v>4450</v>
      </c>
      <c r="D75" t="s" s="4">
        <v>4593</v>
      </c>
      <c r="E75" t="s" s="4">
        <v>4594</v>
      </c>
      <c r="F75" t="s" s="4">
        <v>94</v>
      </c>
      <c r="G75" t="s" s="4">
        <v>4453</v>
      </c>
    </row>
    <row r="76" ht="45.0" customHeight="true">
      <c r="A76" t="s" s="4">
        <v>493</v>
      </c>
      <c r="B76" t="s" s="4">
        <v>4595</v>
      </c>
      <c r="C76" t="s" s="4">
        <v>4450</v>
      </c>
      <c r="D76" t="s" s="4">
        <v>4596</v>
      </c>
      <c r="E76" t="s" s="4">
        <v>4597</v>
      </c>
      <c r="F76" t="s" s="4">
        <v>94</v>
      </c>
      <c r="G76" t="s" s="4">
        <v>4453</v>
      </c>
    </row>
    <row r="77" ht="45.0" customHeight="true">
      <c r="A77" t="s" s="4">
        <v>497</v>
      </c>
      <c r="B77" t="s" s="4">
        <v>4598</v>
      </c>
      <c r="C77" t="s" s="4">
        <v>4450</v>
      </c>
      <c r="D77" t="s" s="4">
        <v>4596</v>
      </c>
      <c r="E77" t="s" s="4">
        <v>4599</v>
      </c>
      <c r="F77" t="s" s="4">
        <v>94</v>
      </c>
      <c r="G77" t="s" s="4">
        <v>4453</v>
      </c>
    </row>
    <row r="78" ht="45.0" customHeight="true">
      <c r="A78" t="s" s="4">
        <v>505</v>
      </c>
      <c r="B78" t="s" s="4">
        <v>4600</v>
      </c>
      <c r="C78" t="s" s="4">
        <v>4450</v>
      </c>
      <c r="D78" t="s" s="4">
        <v>4601</v>
      </c>
      <c r="E78" t="s" s="4">
        <v>4602</v>
      </c>
      <c r="F78" t="s" s="4">
        <v>94</v>
      </c>
      <c r="G78" t="s" s="4">
        <v>4453</v>
      </c>
    </row>
    <row r="79" ht="45.0" customHeight="true">
      <c r="A79" t="s" s="4">
        <v>509</v>
      </c>
      <c r="B79" t="s" s="4">
        <v>4603</v>
      </c>
      <c r="C79" t="s" s="4">
        <v>4450</v>
      </c>
      <c r="D79" t="s" s="4">
        <v>4572</v>
      </c>
      <c r="E79" t="s" s="4">
        <v>4554</v>
      </c>
      <c r="F79" t="s" s="4">
        <v>94</v>
      </c>
      <c r="G79" t="s" s="4">
        <v>4453</v>
      </c>
    </row>
    <row r="80" ht="45.0" customHeight="true">
      <c r="A80" t="s" s="4">
        <v>512</v>
      </c>
      <c r="B80" t="s" s="4">
        <v>4604</v>
      </c>
      <c r="C80" t="s" s="4">
        <v>4450</v>
      </c>
      <c r="D80" t="s" s="4">
        <v>4547</v>
      </c>
      <c r="E80" t="s" s="4">
        <v>4605</v>
      </c>
      <c r="F80" t="s" s="4">
        <v>94</v>
      </c>
      <c r="G80" t="s" s="4">
        <v>4453</v>
      </c>
    </row>
    <row r="81" ht="45.0" customHeight="true">
      <c r="A81" t="s" s="4">
        <v>514</v>
      </c>
      <c r="B81" t="s" s="4">
        <v>4606</v>
      </c>
      <c r="C81" t="s" s="4">
        <v>4450</v>
      </c>
      <c r="D81" t="s" s="4">
        <v>4547</v>
      </c>
      <c r="E81" t="s" s="4">
        <v>4551</v>
      </c>
      <c r="F81" t="s" s="4">
        <v>94</v>
      </c>
      <c r="G81" t="s" s="4">
        <v>4453</v>
      </c>
    </row>
    <row r="82" ht="45.0" customHeight="true">
      <c r="A82" t="s" s="4">
        <v>518</v>
      </c>
      <c r="B82" t="s" s="4">
        <v>4607</v>
      </c>
      <c r="C82" t="s" s="4">
        <v>4450</v>
      </c>
      <c r="D82" t="s" s="4">
        <v>4547</v>
      </c>
      <c r="E82" t="s" s="4">
        <v>4608</v>
      </c>
      <c r="F82" t="s" s="4">
        <v>94</v>
      </c>
      <c r="G82" t="s" s="4">
        <v>4453</v>
      </c>
    </row>
    <row r="83" ht="45.0" customHeight="true">
      <c r="A83" t="s" s="4">
        <v>521</v>
      </c>
      <c r="B83" t="s" s="4">
        <v>4609</v>
      </c>
      <c r="C83" t="s" s="4">
        <v>4450</v>
      </c>
      <c r="D83" t="s" s="4">
        <v>4572</v>
      </c>
      <c r="E83" t="s" s="4">
        <v>4568</v>
      </c>
      <c r="F83" t="s" s="4">
        <v>94</v>
      </c>
      <c r="G83" t="s" s="4">
        <v>4453</v>
      </c>
    </row>
    <row r="84" ht="45.0" customHeight="true">
      <c r="A84" t="s" s="4">
        <v>523</v>
      </c>
      <c r="B84" t="s" s="4">
        <v>4610</v>
      </c>
      <c r="C84" t="s" s="4">
        <v>4450</v>
      </c>
      <c r="D84" t="s" s="4">
        <v>4572</v>
      </c>
      <c r="E84" t="s" s="4">
        <v>4611</v>
      </c>
      <c r="F84" t="s" s="4">
        <v>94</v>
      </c>
      <c r="G84" t="s" s="4">
        <v>4453</v>
      </c>
    </row>
    <row r="85" ht="45.0" customHeight="true">
      <c r="A85" t="s" s="4">
        <v>526</v>
      </c>
      <c r="B85" t="s" s="4">
        <v>4612</v>
      </c>
      <c r="C85" t="s" s="4">
        <v>4450</v>
      </c>
      <c r="D85" t="s" s="4">
        <v>4572</v>
      </c>
      <c r="E85" t="s" s="4">
        <v>4613</v>
      </c>
      <c r="F85" t="s" s="4">
        <v>94</v>
      </c>
      <c r="G85" t="s" s="4">
        <v>4453</v>
      </c>
    </row>
    <row r="86" ht="45.0" customHeight="true">
      <c r="A86" t="s" s="4">
        <v>531</v>
      </c>
      <c r="B86" t="s" s="4">
        <v>4614</v>
      </c>
      <c r="C86" t="s" s="4">
        <v>4450</v>
      </c>
      <c r="D86" t="s" s="4">
        <v>4558</v>
      </c>
      <c r="E86" t="s" s="4">
        <v>4561</v>
      </c>
      <c r="F86" t="s" s="4">
        <v>94</v>
      </c>
      <c r="G86" t="s" s="4">
        <v>4453</v>
      </c>
    </row>
    <row r="87" ht="45.0" customHeight="true">
      <c r="A87" t="s" s="4">
        <v>534</v>
      </c>
      <c r="B87" t="s" s="4">
        <v>4615</v>
      </c>
      <c r="C87" t="s" s="4">
        <v>4450</v>
      </c>
      <c r="D87" t="s" s="4">
        <v>4616</v>
      </c>
      <c r="E87" t="s" s="4">
        <v>4556</v>
      </c>
      <c r="F87" t="s" s="4">
        <v>94</v>
      </c>
      <c r="G87" t="s" s="4">
        <v>4453</v>
      </c>
    </row>
    <row r="88" ht="45.0" customHeight="true">
      <c r="A88" t="s" s="4">
        <v>537</v>
      </c>
      <c r="B88" t="s" s="4">
        <v>4617</v>
      </c>
      <c r="C88" t="s" s="4">
        <v>4450</v>
      </c>
      <c r="D88" t="s" s="4">
        <v>4572</v>
      </c>
      <c r="E88" t="s" s="4">
        <v>4618</v>
      </c>
      <c r="F88" t="s" s="4">
        <v>94</v>
      </c>
      <c r="G88" t="s" s="4">
        <v>4453</v>
      </c>
    </row>
    <row r="89" ht="45.0" customHeight="true">
      <c r="A89" t="s" s="4">
        <v>539</v>
      </c>
      <c r="B89" t="s" s="4">
        <v>4619</v>
      </c>
      <c r="C89" t="s" s="4">
        <v>4450</v>
      </c>
      <c r="D89" t="s" s="4">
        <v>4558</v>
      </c>
      <c r="E89" t="s" s="4">
        <v>4551</v>
      </c>
      <c r="F89" t="s" s="4">
        <v>94</v>
      </c>
      <c r="G89" t="s" s="4">
        <v>4453</v>
      </c>
    </row>
    <row r="90" ht="45.0" customHeight="true">
      <c r="A90" t="s" s="4">
        <v>542</v>
      </c>
      <c r="B90" t="s" s="4">
        <v>4620</v>
      </c>
      <c r="C90" t="s" s="4">
        <v>4450</v>
      </c>
      <c r="D90" t="s" s="4">
        <v>4547</v>
      </c>
      <c r="E90" t="s" s="4">
        <v>4621</v>
      </c>
      <c r="F90" t="s" s="4">
        <v>94</v>
      </c>
      <c r="G90" t="s" s="4">
        <v>4453</v>
      </c>
    </row>
    <row r="91" ht="45.0" customHeight="true">
      <c r="A91" t="s" s="4">
        <v>546</v>
      </c>
      <c r="B91" t="s" s="4">
        <v>4622</v>
      </c>
      <c r="C91" t="s" s="4">
        <v>4450</v>
      </c>
      <c r="D91" t="s" s="4">
        <v>4547</v>
      </c>
      <c r="E91" t="s" s="4">
        <v>4605</v>
      </c>
      <c r="F91" t="s" s="4">
        <v>94</v>
      </c>
      <c r="G91" t="s" s="4">
        <v>4453</v>
      </c>
    </row>
    <row r="92" ht="45.0" customHeight="true">
      <c r="A92" t="s" s="4">
        <v>550</v>
      </c>
      <c r="B92" t="s" s="4">
        <v>4623</v>
      </c>
      <c r="C92" t="s" s="4">
        <v>4450</v>
      </c>
      <c r="D92" t="s" s="4">
        <v>4547</v>
      </c>
      <c r="E92" t="s" s="4">
        <v>4624</v>
      </c>
      <c r="F92" t="s" s="4">
        <v>94</v>
      </c>
      <c r="G92" t="s" s="4">
        <v>4453</v>
      </c>
    </row>
    <row r="93" ht="45.0" customHeight="true">
      <c r="A93" t="s" s="4">
        <v>553</v>
      </c>
      <c r="B93" t="s" s="4">
        <v>4625</v>
      </c>
      <c r="C93" t="s" s="4">
        <v>4450</v>
      </c>
      <c r="D93" t="s" s="4">
        <v>4547</v>
      </c>
      <c r="E93" t="s" s="4">
        <v>4551</v>
      </c>
      <c r="F93" t="s" s="4">
        <v>94</v>
      </c>
      <c r="G93" t="s" s="4">
        <v>4453</v>
      </c>
    </row>
    <row r="94" ht="45.0" customHeight="true">
      <c r="A94" t="s" s="4">
        <v>556</v>
      </c>
      <c r="B94" t="s" s="4">
        <v>4626</v>
      </c>
      <c r="C94" t="s" s="4">
        <v>4450</v>
      </c>
      <c r="D94" t="s" s="4">
        <v>4547</v>
      </c>
      <c r="E94" t="s" s="4">
        <v>4577</v>
      </c>
      <c r="F94" t="s" s="4">
        <v>94</v>
      </c>
      <c r="G94" t="s" s="4">
        <v>4453</v>
      </c>
    </row>
    <row r="95" ht="45.0" customHeight="true">
      <c r="A95" t="s" s="4">
        <v>560</v>
      </c>
      <c r="B95" t="s" s="4">
        <v>4627</v>
      </c>
      <c r="C95" t="s" s="4">
        <v>4450</v>
      </c>
      <c r="D95" t="s" s="4">
        <v>4547</v>
      </c>
      <c r="E95" t="s" s="4">
        <v>4561</v>
      </c>
      <c r="F95" t="s" s="4">
        <v>94</v>
      </c>
      <c r="G95" t="s" s="4">
        <v>4453</v>
      </c>
    </row>
    <row r="96" ht="45.0" customHeight="true">
      <c r="A96" t="s" s="4">
        <v>564</v>
      </c>
      <c r="B96" t="s" s="4">
        <v>4628</v>
      </c>
      <c r="C96" t="s" s="4">
        <v>4450</v>
      </c>
      <c r="D96" t="s" s="4">
        <v>4572</v>
      </c>
      <c r="E96" t="s" s="4">
        <v>4551</v>
      </c>
      <c r="F96" t="s" s="4">
        <v>94</v>
      </c>
      <c r="G96" t="s" s="4">
        <v>4453</v>
      </c>
    </row>
    <row r="97" ht="45.0" customHeight="true">
      <c r="A97" t="s" s="4">
        <v>568</v>
      </c>
      <c r="B97" t="s" s="4">
        <v>4629</v>
      </c>
      <c r="C97" t="s" s="4">
        <v>4450</v>
      </c>
      <c r="D97" t="s" s="4">
        <v>4547</v>
      </c>
      <c r="E97" t="s" s="4">
        <v>4630</v>
      </c>
      <c r="F97" t="s" s="4">
        <v>94</v>
      </c>
      <c r="G97" t="s" s="4">
        <v>4453</v>
      </c>
    </row>
    <row r="98" ht="45.0" customHeight="true">
      <c r="A98" t="s" s="4">
        <v>571</v>
      </c>
      <c r="B98" t="s" s="4">
        <v>4631</v>
      </c>
      <c r="C98" t="s" s="4">
        <v>4450</v>
      </c>
      <c r="D98" t="s" s="4">
        <v>4558</v>
      </c>
      <c r="E98" t="s" s="4">
        <v>4577</v>
      </c>
      <c r="F98" t="s" s="4">
        <v>94</v>
      </c>
      <c r="G98" t="s" s="4">
        <v>4453</v>
      </c>
    </row>
    <row r="99" ht="45.0" customHeight="true">
      <c r="A99" t="s" s="4">
        <v>574</v>
      </c>
      <c r="B99" t="s" s="4">
        <v>4632</v>
      </c>
      <c r="C99" t="s" s="4">
        <v>4450</v>
      </c>
      <c r="D99" t="s" s="4">
        <v>4547</v>
      </c>
      <c r="E99" t="s" s="4">
        <v>4633</v>
      </c>
      <c r="F99" t="s" s="4">
        <v>94</v>
      </c>
      <c r="G99" t="s" s="4">
        <v>4453</v>
      </c>
    </row>
    <row r="100" ht="45.0" customHeight="true">
      <c r="A100" t="s" s="4">
        <v>577</v>
      </c>
      <c r="B100" t="s" s="4">
        <v>4634</v>
      </c>
      <c r="C100" t="s" s="4">
        <v>4450</v>
      </c>
      <c r="D100" t="s" s="4">
        <v>4547</v>
      </c>
      <c r="E100" t="s" s="4">
        <v>4554</v>
      </c>
      <c r="F100" t="s" s="4">
        <v>94</v>
      </c>
      <c r="G100" t="s" s="4">
        <v>4453</v>
      </c>
    </row>
    <row r="101" ht="45.0" customHeight="true">
      <c r="A101" t="s" s="4">
        <v>581</v>
      </c>
      <c r="B101" t="s" s="4">
        <v>4635</v>
      </c>
      <c r="C101" t="s" s="4">
        <v>4450</v>
      </c>
      <c r="D101" t="s" s="4">
        <v>4547</v>
      </c>
      <c r="E101" t="s" s="4">
        <v>4636</v>
      </c>
      <c r="F101" t="s" s="4">
        <v>94</v>
      </c>
      <c r="G101" t="s" s="4">
        <v>4453</v>
      </c>
    </row>
    <row r="102" ht="45.0" customHeight="true">
      <c r="A102" t="s" s="4">
        <v>585</v>
      </c>
      <c r="B102" t="s" s="4">
        <v>4637</v>
      </c>
      <c r="C102" t="s" s="4">
        <v>4450</v>
      </c>
      <c r="D102" t="s" s="4">
        <v>4547</v>
      </c>
      <c r="E102" t="s" s="4">
        <v>4554</v>
      </c>
      <c r="F102" t="s" s="4">
        <v>94</v>
      </c>
      <c r="G102" t="s" s="4">
        <v>4453</v>
      </c>
    </row>
    <row r="103" ht="45.0" customHeight="true">
      <c r="A103" t="s" s="4">
        <v>588</v>
      </c>
      <c r="B103" t="s" s="4">
        <v>4638</v>
      </c>
      <c r="C103" t="s" s="4">
        <v>4450</v>
      </c>
      <c r="D103" t="s" s="4">
        <v>4547</v>
      </c>
      <c r="E103" t="s" s="4">
        <v>4554</v>
      </c>
      <c r="F103" t="s" s="4">
        <v>94</v>
      </c>
      <c r="G103" t="s" s="4">
        <v>4453</v>
      </c>
    </row>
    <row r="104" ht="45.0" customHeight="true">
      <c r="A104" t="s" s="4">
        <v>590</v>
      </c>
      <c r="B104" t="s" s="4">
        <v>4639</v>
      </c>
      <c r="C104" t="s" s="4">
        <v>4450</v>
      </c>
      <c r="D104" t="s" s="4">
        <v>4547</v>
      </c>
      <c r="E104" t="s" s="4">
        <v>4551</v>
      </c>
      <c r="F104" t="s" s="4">
        <v>94</v>
      </c>
      <c r="G104" t="s" s="4">
        <v>4453</v>
      </c>
    </row>
    <row r="105" ht="45.0" customHeight="true">
      <c r="A105" t="s" s="4">
        <v>594</v>
      </c>
      <c r="B105" t="s" s="4">
        <v>4640</v>
      </c>
      <c r="C105" t="s" s="4">
        <v>4450</v>
      </c>
      <c r="D105" t="s" s="4">
        <v>4547</v>
      </c>
      <c r="E105" t="s" s="4">
        <v>4577</v>
      </c>
      <c r="F105" t="s" s="4">
        <v>94</v>
      </c>
      <c r="G105" t="s" s="4">
        <v>4453</v>
      </c>
    </row>
    <row r="106" ht="45.0" customHeight="true">
      <c r="A106" t="s" s="4">
        <v>597</v>
      </c>
      <c r="B106" t="s" s="4">
        <v>4641</v>
      </c>
      <c r="C106" t="s" s="4">
        <v>4450</v>
      </c>
      <c r="D106" t="s" s="4">
        <v>4547</v>
      </c>
      <c r="E106" t="s" s="4">
        <v>4642</v>
      </c>
      <c r="F106" t="s" s="4">
        <v>94</v>
      </c>
      <c r="G106" t="s" s="4">
        <v>4453</v>
      </c>
    </row>
    <row r="107" ht="45.0" customHeight="true">
      <c r="A107" t="s" s="4">
        <v>600</v>
      </c>
      <c r="B107" t="s" s="4">
        <v>4643</v>
      </c>
      <c r="C107" t="s" s="4">
        <v>4450</v>
      </c>
      <c r="D107" t="s" s="4">
        <v>4547</v>
      </c>
      <c r="E107" t="s" s="4">
        <v>4644</v>
      </c>
      <c r="F107" t="s" s="4">
        <v>94</v>
      </c>
      <c r="G107" t="s" s="4">
        <v>4453</v>
      </c>
    </row>
    <row r="108" ht="45.0" customHeight="true">
      <c r="A108" t="s" s="4">
        <v>602</v>
      </c>
      <c r="B108" t="s" s="4">
        <v>4645</v>
      </c>
      <c r="C108" t="s" s="4">
        <v>4450</v>
      </c>
      <c r="D108" t="s" s="4">
        <v>4547</v>
      </c>
      <c r="E108" t="s" s="4">
        <v>4646</v>
      </c>
      <c r="F108" t="s" s="4">
        <v>94</v>
      </c>
      <c r="G108" t="s" s="4">
        <v>4453</v>
      </c>
    </row>
    <row r="109" ht="45.0" customHeight="true">
      <c r="A109" t="s" s="4">
        <v>605</v>
      </c>
      <c r="B109" t="s" s="4">
        <v>4647</v>
      </c>
      <c r="C109" t="s" s="4">
        <v>4450</v>
      </c>
      <c r="D109" t="s" s="4">
        <v>4547</v>
      </c>
      <c r="E109" t="s" s="4">
        <v>4648</v>
      </c>
      <c r="F109" t="s" s="4">
        <v>94</v>
      </c>
      <c r="G109" t="s" s="4">
        <v>4453</v>
      </c>
    </row>
    <row r="110" ht="45.0" customHeight="true">
      <c r="A110" t="s" s="4">
        <v>608</v>
      </c>
      <c r="B110" t="s" s="4">
        <v>4649</v>
      </c>
      <c r="C110" t="s" s="4">
        <v>4450</v>
      </c>
      <c r="D110" t="s" s="4">
        <v>4547</v>
      </c>
      <c r="E110" t="s" s="4">
        <v>4650</v>
      </c>
      <c r="F110" t="s" s="4">
        <v>94</v>
      </c>
      <c r="G110" t="s" s="4">
        <v>4453</v>
      </c>
    </row>
    <row r="111" ht="45.0" customHeight="true">
      <c r="A111" t="s" s="4">
        <v>612</v>
      </c>
      <c r="B111" t="s" s="4">
        <v>4651</v>
      </c>
      <c r="C111" t="s" s="4">
        <v>4450</v>
      </c>
      <c r="D111" t="s" s="4">
        <v>4652</v>
      </c>
      <c r="E111" t="s" s="4">
        <v>4653</v>
      </c>
      <c r="F111" t="s" s="4">
        <v>94</v>
      </c>
      <c r="G111" t="s" s="4">
        <v>4453</v>
      </c>
    </row>
    <row r="112" ht="45.0" customHeight="true">
      <c r="A112" t="s" s="4">
        <v>618</v>
      </c>
      <c r="B112" t="s" s="4">
        <v>4654</v>
      </c>
      <c r="C112" t="s" s="4">
        <v>4450</v>
      </c>
      <c r="D112" t="s" s="4">
        <v>4655</v>
      </c>
      <c r="E112" t="s" s="4">
        <v>4656</v>
      </c>
      <c r="F112" t="s" s="4">
        <v>94</v>
      </c>
      <c r="G112" t="s" s="4">
        <v>4453</v>
      </c>
    </row>
    <row r="113" ht="45.0" customHeight="true">
      <c r="A113" t="s" s="4">
        <v>622</v>
      </c>
      <c r="B113" t="s" s="4">
        <v>4657</v>
      </c>
      <c r="C113" t="s" s="4">
        <v>4450</v>
      </c>
      <c r="D113" t="s" s="4">
        <v>4547</v>
      </c>
      <c r="E113" t="s" s="4">
        <v>4561</v>
      </c>
      <c r="F113" t="s" s="4">
        <v>94</v>
      </c>
      <c r="G113" t="s" s="4">
        <v>4453</v>
      </c>
    </row>
    <row r="114" ht="45.0" customHeight="true">
      <c r="A114" t="s" s="4">
        <v>626</v>
      </c>
      <c r="B114" t="s" s="4">
        <v>4658</v>
      </c>
      <c r="C114" t="s" s="4">
        <v>4450</v>
      </c>
      <c r="D114" t="s" s="4">
        <v>4659</v>
      </c>
      <c r="E114" t="s" s="4">
        <v>4618</v>
      </c>
      <c r="F114" t="s" s="4">
        <v>94</v>
      </c>
      <c r="G114" t="s" s="4">
        <v>4453</v>
      </c>
    </row>
    <row r="115" ht="45.0" customHeight="true">
      <c r="A115" t="s" s="4">
        <v>629</v>
      </c>
      <c r="B115" t="s" s="4">
        <v>4660</v>
      </c>
      <c r="C115" t="s" s="4">
        <v>4450</v>
      </c>
      <c r="D115" t="s" s="4">
        <v>4558</v>
      </c>
      <c r="E115" t="s" s="4">
        <v>4554</v>
      </c>
      <c r="F115" t="s" s="4">
        <v>94</v>
      </c>
      <c r="G115" t="s" s="4">
        <v>4453</v>
      </c>
    </row>
    <row r="116" ht="45.0" customHeight="true">
      <c r="A116" t="s" s="4">
        <v>632</v>
      </c>
      <c r="B116" t="s" s="4">
        <v>4661</v>
      </c>
      <c r="C116" t="s" s="4">
        <v>4450</v>
      </c>
      <c r="D116" t="s" s="4">
        <v>4547</v>
      </c>
      <c r="E116" t="s" s="4">
        <v>4554</v>
      </c>
      <c r="F116" t="s" s="4">
        <v>94</v>
      </c>
      <c r="G116" t="s" s="4">
        <v>4453</v>
      </c>
    </row>
    <row r="117" ht="45.0" customHeight="true">
      <c r="A117" t="s" s="4">
        <v>638</v>
      </c>
      <c r="B117" t="s" s="4">
        <v>4662</v>
      </c>
      <c r="C117" t="s" s="4">
        <v>4450</v>
      </c>
      <c r="D117" t="s" s="4">
        <v>4558</v>
      </c>
      <c r="E117" t="s" s="4">
        <v>4554</v>
      </c>
      <c r="F117" t="s" s="4">
        <v>94</v>
      </c>
      <c r="G117" t="s" s="4">
        <v>4453</v>
      </c>
    </row>
    <row r="118" ht="45.0" customHeight="true">
      <c r="A118" t="s" s="4">
        <v>640</v>
      </c>
      <c r="B118" t="s" s="4">
        <v>4663</v>
      </c>
      <c r="C118" t="s" s="4">
        <v>4450</v>
      </c>
      <c r="D118" t="s" s="4">
        <v>4547</v>
      </c>
      <c r="E118" t="s" s="4">
        <v>4551</v>
      </c>
      <c r="F118" t="s" s="4">
        <v>94</v>
      </c>
      <c r="G118" t="s" s="4">
        <v>4453</v>
      </c>
    </row>
    <row r="119" ht="45.0" customHeight="true">
      <c r="A119" t="s" s="4">
        <v>644</v>
      </c>
      <c r="B119" t="s" s="4">
        <v>4664</v>
      </c>
      <c r="C119" t="s" s="4">
        <v>4450</v>
      </c>
      <c r="D119" t="s" s="4">
        <v>4547</v>
      </c>
      <c r="E119" t="s" s="4">
        <v>4665</v>
      </c>
      <c r="F119" t="s" s="4">
        <v>94</v>
      </c>
      <c r="G119" t="s" s="4">
        <v>4453</v>
      </c>
    </row>
    <row r="120" ht="45.0" customHeight="true">
      <c r="A120" t="s" s="4">
        <v>647</v>
      </c>
      <c r="B120" t="s" s="4">
        <v>4666</v>
      </c>
      <c r="C120" t="s" s="4">
        <v>4450</v>
      </c>
      <c r="D120" t="s" s="4">
        <v>4547</v>
      </c>
      <c r="E120" t="s" s="4">
        <v>4667</v>
      </c>
      <c r="F120" t="s" s="4">
        <v>94</v>
      </c>
      <c r="G120" t="s" s="4">
        <v>4453</v>
      </c>
    </row>
    <row r="121" ht="45.0" customHeight="true">
      <c r="A121" t="s" s="4">
        <v>652</v>
      </c>
      <c r="B121" t="s" s="4">
        <v>4668</v>
      </c>
      <c r="C121" t="s" s="4">
        <v>4450</v>
      </c>
      <c r="D121" t="s" s="4">
        <v>4572</v>
      </c>
      <c r="E121" t="s" s="4">
        <v>4554</v>
      </c>
      <c r="F121" t="s" s="4">
        <v>94</v>
      </c>
      <c r="G121" t="s" s="4">
        <v>4453</v>
      </c>
    </row>
    <row r="122" ht="45.0" customHeight="true">
      <c r="A122" t="s" s="4">
        <v>655</v>
      </c>
      <c r="B122" t="s" s="4">
        <v>4669</v>
      </c>
      <c r="C122" t="s" s="4">
        <v>4450</v>
      </c>
      <c r="D122" t="s" s="4">
        <v>4547</v>
      </c>
      <c r="E122" t="s" s="4">
        <v>4644</v>
      </c>
      <c r="F122" t="s" s="4">
        <v>94</v>
      </c>
      <c r="G122" t="s" s="4">
        <v>4453</v>
      </c>
    </row>
    <row r="123" ht="45.0" customHeight="true">
      <c r="A123" t="s" s="4">
        <v>657</v>
      </c>
      <c r="B123" t="s" s="4">
        <v>4670</v>
      </c>
      <c r="C123" t="s" s="4">
        <v>4450</v>
      </c>
      <c r="D123" t="s" s="4">
        <v>4547</v>
      </c>
      <c r="E123" t="s" s="4">
        <v>4551</v>
      </c>
      <c r="F123" t="s" s="4">
        <v>94</v>
      </c>
      <c r="G123" t="s" s="4">
        <v>4453</v>
      </c>
    </row>
    <row r="124" ht="45.0" customHeight="true">
      <c r="A124" t="s" s="4">
        <v>661</v>
      </c>
      <c r="B124" t="s" s="4">
        <v>4671</v>
      </c>
      <c r="C124" t="s" s="4">
        <v>4450</v>
      </c>
      <c r="D124" t="s" s="4">
        <v>4547</v>
      </c>
      <c r="E124" t="s" s="4">
        <v>4551</v>
      </c>
      <c r="F124" t="s" s="4">
        <v>94</v>
      </c>
      <c r="G124" t="s" s="4">
        <v>4453</v>
      </c>
    </row>
    <row r="125" ht="45.0" customHeight="true">
      <c r="A125" t="s" s="4">
        <v>664</v>
      </c>
      <c r="B125" t="s" s="4">
        <v>4672</v>
      </c>
      <c r="C125" t="s" s="4">
        <v>4450</v>
      </c>
      <c r="D125" t="s" s="4">
        <v>4547</v>
      </c>
      <c r="E125" t="s" s="4">
        <v>4673</v>
      </c>
      <c r="F125" t="s" s="4">
        <v>94</v>
      </c>
      <c r="G125" t="s" s="4">
        <v>4453</v>
      </c>
    </row>
    <row r="126" ht="45.0" customHeight="true">
      <c r="A126" t="s" s="4">
        <v>668</v>
      </c>
      <c r="B126" t="s" s="4">
        <v>4674</v>
      </c>
      <c r="C126" t="s" s="4">
        <v>4450</v>
      </c>
      <c r="D126" t="s" s="4">
        <v>4547</v>
      </c>
      <c r="E126" t="s" s="4">
        <v>4551</v>
      </c>
      <c r="F126" t="s" s="4">
        <v>94</v>
      </c>
      <c r="G126" t="s" s="4">
        <v>4453</v>
      </c>
    </row>
    <row r="127" ht="45.0" customHeight="true">
      <c r="A127" t="s" s="4">
        <v>673</v>
      </c>
      <c r="B127" t="s" s="4">
        <v>4675</v>
      </c>
      <c r="C127" t="s" s="4">
        <v>4450</v>
      </c>
      <c r="D127" t="s" s="4">
        <v>4547</v>
      </c>
      <c r="E127" t="s" s="4">
        <v>4554</v>
      </c>
      <c r="F127" t="s" s="4">
        <v>94</v>
      </c>
      <c r="G127" t="s" s="4">
        <v>4453</v>
      </c>
    </row>
    <row r="128" ht="45.0" customHeight="true">
      <c r="A128" t="s" s="4">
        <v>677</v>
      </c>
      <c r="B128" t="s" s="4">
        <v>4676</v>
      </c>
      <c r="C128" t="s" s="4">
        <v>4450</v>
      </c>
      <c r="D128" t="s" s="4">
        <v>4547</v>
      </c>
      <c r="E128" t="s" s="4">
        <v>4677</v>
      </c>
      <c r="F128" t="s" s="4">
        <v>94</v>
      </c>
      <c r="G128" t="s" s="4">
        <v>4453</v>
      </c>
    </row>
    <row r="129" ht="45.0" customHeight="true">
      <c r="A129" t="s" s="4">
        <v>681</v>
      </c>
      <c r="B129" t="s" s="4">
        <v>4678</v>
      </c>
      <c r="C129" t="s" s="4">
        <v>4450</v>
      </c>
      <c r="D129" t="s" s="4">
        <v>4547</v>
      </c>
      <c r="E129" t="s" s="4">
        <v>4554</v>
      </c>
      <c r="F129" t="s" s="4">
        <v>94</v>
      </c>
      <c r="G129" t="s" s="4">
        <v>4453</v>
      </c>
    </row>
    <row r="130" ht="45.0" customHeight="true">
      <c r="A130" t="s" s="4">
        <v>684</v>
      </c>
      <c r="B130" t="s" s="4">
        <v>4679</v>
      </c>
      <c r="C130" t="s" s="4">
        <v>4450</v>
      </c>
      <c r="D130" t="s" s="4">
        <v>4547</v>
      </c>
      <c r="E130" t="s" s="4">
        <v>4680</v>
      </c>
      <c r="F130" t="s" s="4">
        <v>94</v>
      </c>
      <c r="G130" t="s" s="4">
        <v>4453</v>
      </c>
    </row>
    <row r="131" ht="45.0" customHeight="true">
      <c r="A131" t="s" s="4">
        <v>687</v>
      </c>
      <c r="B131" t="s" s="4">
        <v>4681</v>
      </c>
      <c r="C131" t="s" s="4">
        <v>4450</v>
      </c>
      <c r="D131" t="s" s="4">
        <v>4652</v>
      </c>
      <c r="E131" t="s" s="4">
        <v>4551</v>
      </c>
      <c r="F131" t="s" s="4">
        <v>94</v>
      </c>
      <c r="G131" t="s" s="4">
        <v>4453</v>
      </c>
    </row>
    <row r="132" ht="45.0" customHeight="true">
      <c r="A132" t="s" s="4">
        <v>690</v>
      </c>
      <c r="B132" t="s" s="4">
        <v>4682</v>
      </c>
      <c r="C132" t="s" s="4">
        <v>4450</v>
      </c>
      <c r="D132" t="s" s="4">
        <v>4547</v>
      </c>
      <c r="E132" t="s" s="4">
        <v>4554</v>
      </c>
      <c r="F132" t="s" s="4">
        <v>94</v>
      </c>
      <c r="G132" t="s" s="4">
        <v>4453</v>
      </c>
    </row>
    <row r="133" ht="45.0" customHeight="true">
      <c r="A133" t="s" s="4">
        <v>692</v>
      </c>
      <c r="B133" t="s" s="4">
        <v>4683</v>
      </c>
      <c r="C133" t="s" s="4">
        <v>4450</v>
      </c>
      <c r="D133" t="s" s="4">
        <v>4547</v>
      </c>
      <c r="E133" t="s" s="4">
        <v>4551</v>
      </c>
      <c r="F133" t="s" s="4">
        <v>94</v>
      </c>
      <c r="G133" t="s" s="4">
        <v>4453</v>
      </c>
    </row>
    <row r="134" ht="45.0" customHeight="true">
      <c r="A134" t="s" s="4">
        <v>695</v>
      </c>
      <c r="B134" t="s" s="4">
        <v>4684</v>
      </c>
      <c r="C134" t="s" s="4">
        <v>4450</v>
      </c>
      <c r="D134" t="s" s="4">
        <v>4547</v>
      </c>
      <c r="E134" t="s" s="4">
        <v>4685</v>
      </c>
      <c r="F134" t="s" s="4">
        <v>94</v>
      </c>
      <c r="G134" t="s" s="4">
        <v>4453</v>
      </c>
    </row>
    <row r="135" ht="45.0" customHeight="true">
      <c r="A135" t="s" s="4">
        <v>699</v>
      </c>
      <c r="B135" t="s" s="4">
        <v>4686</v>
      </c>
      <c r="C135" t="s" s="4">
        <v>4450</v>
      </c>
      <c r="D135" t="s" s="4">
        <v>4558</v>
      </c>
      <c r="E135" t="s" s="4">
        <v>4554</v>
      </c>
      <c r="F135" t="s" s="4">
        <v>94</v>
      </c>
      <c r="G135" t="s" s="4">
        <v>4453</v>
      </c>
    </row>
    <row r="136" ht="45.0" customHeight="true">
      <c r="A136" t="s" s="4">
        <v>702</v>
      </c>
      <c r="B136" t="s" s="4">
        <v>4687</v>
      </c>
      <c r="C136" t="s" s="4">
        <v>4450</v>
      </c>
      <c r="D136" t="s" s="4">
        <v>4572</v>
      </c>
      <c r="E136" t="s" s="4">
        <v>4608</v>
      </c>
      <c r="F136" t="s" s="4">
        <v>94</v>
      </c>
      <c r="G136" t="s" s="4">
        <v>4453</v>
      </c>
    </row>
    <row r="137" ht="45.0" customHeight="true">
      <c r="A137" t="s" s="4">
        <v>704</v>
      </c>
      <c r="B137" t="s" s="4">
        <v>4688</v>
      </c>
      <c r="C137" t="s" s="4">
        <v>4450</v>
      </c>
      <c r="D137" t="s" s="4">
        <v>4572</v>
      </c>
      <c r="E137" t="s" s="4">
        <v>4564</v>
      </c>
      <c r="F137" t="s" s="4">
        <v>94</v>
      </c>
      <c r="G137" t="s" s="4">
        <v>4453</v>
      </c>
    </row>
    <row r="138" ht="45.0" customHeight="true">
      <c r="A138" t="s" s="4">
        <v>710</v>
      </c>
      <c r="B138" t="s" s="4">
        <v>4689</v>
      </c>
      <c r="C138" t="s" s="4">
        <v>4450</v>
      </c>
      <c r="D138" t="s" s="4">
        <v>4547</v>
      </c>
      <c r="E138" t="s" s="4">
        <v>4680</v>
      </c>
      <c r="F138" t="s" s="4">
        <v>94</v>
      </c>
      <c r="G138" t="s" s="4">
        <v>4453</v>
      </c>
    </row>
    <row r="139" ht="45.0" customHeight="true">
      <c r="A139" t="s" s="4">
        <v>713</v>
      </c>
      <c r="B139" t="s" s="4">
        <v>4690</v>
      </c>
      <c r="C139" t="s" s="4">
        <v>4450</v>
      </c>
      <c r="D139" t="s" s="4">
        <v>4572</v>
      </c>
      <c r="E139" t="s" s="4">
        <v>4554</v>
      </c>
      <c r="F139" t="s" s="4">
        <v>94</v>
      </c>
      <c r="G139" t="s" s="4">
        <v>4453</v>
      </c>
    </row>
    <row r="140" ht="45.0" customHeight="true">
      <c r="A140" t="s" s="4">
        <v>716</v>
      </c>
      <c r="B140" t="s" s="4">
        <v>4691</v>
      </c>
      <c r="C140" t="s" s="4">
        <v>4450</v>
      </c>
      <c r="D140" t="s" s="4">
        <v>4547</v>
      </c>
      <c r="E140" t="s" s="4">
        <v>4692</v>
      </c>
      <c r="F140" t="s" s="4">
        <v>94</v>
      </c>
      <c r="G140" t="s" s="4">
        <v>4453</v>
      </c>
    </row>
    <row r="141" ht="45.0" customHeight="true">
      <c r="A141" t="s" s="4">
        <v>720</v>
      </c>
      <c r="B141" t="s" s="4">
        <v>4693</v>
      </c>
      <c r="C141" t="s" s="4">
        <v>4450</v>
      </c>
      <c r="D141" t="s" s="4">
        <v>4547</v>
      </c>
      <c r="E141" t="s" s="4">
        <v>4554</v>
      </c>
      <c r="F141" t="s" s="4">
        <v>94</v>
      </c>
      <c r="G141" t="s" s="4">
        <v>4453</v>
      </c>
    </row>
    <row r="142" ht="45.0" customHeight="true">
      <c r="A142" t="s" s="4">
        <v>725</v>
      </c>
      <c r="B142" t="s" s="4">
        <v>4694</v>
      </c>
      <c r="C142" t="s" s="4">
        <v>4450</v>
      </c>
      <c r="D142" t="s" s="4">
        <v>4572</v>
      </c>
      <c r="E142" t="s" s="4">
        <v>4554</v>
      </c>
      <c r="F142" t="s" s="4">
        <v>94</v>
      </c>
      <c r="G142" t="s" s="4">
        <v>4453</v>
      </c>
    </row>
    <row r="143" ht="45.0" customHeight="true">
      <c r="A143" t="s" s="4">
        <v>727</v>
      </c>
      <c r="B143" t="s" s="4">
        <v>4695</v>
      </c>
      <c r="C143" t="s" s="4">
        <v>4450</v>
      </c>
      <c r="D143" t="s" s="4">
        <v>4547</v>
      </c>
      <c r="E143" t="s" s="4">
        <v>4608</v>
      </c>
      <c r="F143" t="s" s="4">
        <v>94</v>
      </c>
      <c r="G143" t="s" s="4">
        <v>4453</v>
      </c>
    </row>
    <row r="144" ht="45.0" customHeight="true">
      <c r="A144" t="s" s="4">
        <v>730</v>
      </c>
      <c r="B144" t="s" s="4">
        <v>4696</v>
      </c>
      <c r="C144" t="s" s="4">
        <v>4450</v>
      </c>
      <c r="D144" t="s" s="4">
        <v>4572</v>
      </c>
      <c r="E144" t="s" s="4">
        <v>4556</v>
      </c>
      <c r="F144" t="s" s="4">
        <v>94</v>
      </c>
      <c r="G144" t="s" s="4">
        <v>4453</v>
      </c>
    </row>
    <row r="145" ht="45.0" customHeight="true">
      <c r="A145" t="s" s="4">
        <v>733</v>
      </c>
      <c r="B145" t="s" s="4">
        <v>4697</v>
      </c>
      <c r="C145" t="s" s="4">
        <v>4450</v>
      </c>
      <c r="D145" t="s" s="4">
        <v>4572</v>
      </c>
      <c r="E145" t="s" s="4">
        <v>4698</v>
      </c>
      <c r="F145" t="s" s="4">
        <v>94</v>
      </c>
      <c r="G145" t="s" s="4">
        <v>4453</v>
      </c>
    </row>
    <row r="146" ht="45.0" customHeight="true">
      <c r="A146" t="s" s="4">
        <v>736</v>
      </c>
      <c r="B146" t="s" s="4">
        <v>4699</v>
      </c>
      <c r="C146" t="s" s="4">
        <v>4450</v>
      </c>
      <c r="D146" t="s" s="4">
        <v>4700</v>
      </c>
      <c r="E146" t="s" s="4">
        <v>4701</v>
      </c>
      <c r="F146" t="s" s="4">
        <v>94</v>
      </c>
      <c r="G146" t="s" s="4">
        <v>4453</v>
      </c>
    </row>
    <row r="147" ht="45.0" customHeight="true">
      <c r="A147" t="s" s="4">
        <v>739</v>
      </c>
      <c r="B147" t="s" s="4">
        <v>4702</v>
      </c>
      <c r="C147" t="s" s="4">
        <v>4450</v>
      </c>
      <c r="D147" t="s" s="4">
        <v>4547</v>
      </c>
      <c r="E147" t="s" s="4">
        <v>4561</v>
      </c>
      <c r="F147" t="s" s="4">
        <v>94</v>
      </c>
      <c r="G147" t="s" s="4">
        <v>4453</v>
      </c>
    </row>
    <row r="148" ht="45.0" customHeight="true">
      <c r="A148" t="s" s="4">
        <v>746</v>
      </c>
      <c r="B148" t="s" s="4">
        <v>4703</v>
      </c>
      <c r="C148" t="s" s="4">
        <v>4450</v>
      </c>
      <c r="D148" t="s" s="4">
        <v>4704</v>
      </c>
      <c r="E148" t="s" s="4">
        <v>4705</v>
      </c>
      <c r="F148" t="s" s="4">
        <v>94</v>
      </c>
      <c r="G148" t="s" s="4">
        <v>4453</v>
      </c>
    </row>
    <row r="149" ht="45.0" customHeight="true">
      <c r="A149" t="s" s="4">
        <v>750</v>
      </c>
      <c r="B149" t="s" s="4">
        <v>4706</v>
      </c>
      <c r="C149" t="s" s="4">
        <v>4450</v>
      </c>
      <c r="D149" t="s" s="4">
        <v>4704</v>
      </c>
      <c r="E149" t="s" s="4">
        <v>4707</v>
      </c>
      <c r="F149" t="s" s="4">
        <v>94</v>
      </c>
      <c r="G149" t="s" s="4">
        <v>4453</v>
      </c>
    </row>
    <row r="150" ht="45.0" customHeight="true">
      <c r="A150" t="s" s="4">
        <v>755</v>
      </c>
      <c r="B150" t="s" s="4">
        <v>4708</v>
      </c>
      <c r="C150" t="s" s="4">
        <v>4450</v>
      </c>
      <c r="D150" t="s" s="4">
        <v>4709</v>
      </c>
      <c r="E150" t="s" s="4">
        <v>4710</v>
      </c>
      <c r="F150" t="s" s="4">
        <v>94</v>
      </c>
      <c r="G150" t="s" s="4">
        <v>4453</v>
      </c>
    </row>
    <row r="151" ht="45.0" customHeight="true">
      <c r="A151" t="s" s="4">
        <v>758</v>
      </c>
      <c r="B151" t="s" s="4">
        <v>4711</v>
      </c>
      <c r="C151" t="s" s="4">
        <v>4450</v>
      </c>
      <c r="D151" t="s" s="4">
        <v>4709</v>
      </c>
      <c r="E151" t="s" s="4">
        <v>4712</v>
      </c>
      <c r="F151" t="s" s="4">
        <v>94</v>
      </c>
      <c r="G151" t="s" s="4">
        <v>4453</v>
      </c>
    </row>
    <row r="152" ht="45.0" customHeight="true">
      <c r="A152" t="s" s="4">
        <v>762</v>
      </c>
      <c r="B152" t="s" s="4">
        <v>4713</v>
      </c>
      <c r="C152" t="s" s="4">
        <v>4450</v>
      </c>
      <c r="D152" t="s" s="4">
        <v>4714</v>
      </c>
      <c r="E152" t="s" s="4">
        <v>4715</v>
      </c>
      <c r="F152" t="s" s="4">
        <v>94</v>
      </c>
      <c r="G152" t="s" s="4">
        <v>4453</v>
      </c>
    </row>
    <row r="153" ht="45.0" customHeight="true">
      <c r="A153" t="s" s="4">
        <v>765</v>
      </c>
      <c r="B153" t="s" s="4">
        <v>4716</v>
      </c>
      <c r="C153" t="s" s="4">
        <v>4450</v>
      </c>
      <c r="D153" t="s" s="4">
        <v>4709</v>
      </c>
      <c r="E153" t="s" s="4">
        <v>4717</v>
      </c>
      <c r="F153" t="s" s="4">
        <v>94</v>
      </c>
      <c r="G153" t="s" s="4">
        <v>4453</v>
      </c>
    </row>
    <row r="154" ht="45.0" customHeight="true">
      <c r="A154" t="s" s="4">
        <v>769</v>
      </c>
      <c r="B154" t="s" s="4">
        <v>4718</v>
      </c>
      <c r="C154" t="s" s="4">
        <v>4450</v>
      </c>
      <c r="D154" t="s" s="4">
        <v>4704</v>
      </c>
      <c r="E154" t="s" s="4">
        <v>4705</v>
      </c>
      <c r="F154" t="s" s="4">
        <v>94</v>
      </c>
      <c r="G154" t="s" s="4">
        <v>4453</v>
      </c>
    </row>
    <row r="155" ht="45.0" customHeight="true">
      <c r="A155" t="s" s="4">
        <v>775</v>
      </c>
      <c r="B155" t="s" s="4">
        <v>4719</v>
      </c>
      <c r="C155" t="s" s="4">
        <v>4450</v>
      </c>
      <c r="D155" t="s" s="4">
        <v>4704</v>
      </c>
      <c r="E155" t="s" s="4">
        <v>4720</v>
      </c>
      <c r="F155" t="s" s="4">
        <v>94</v>
      </c>
      <c r="G155" t="s" s="4">
        <v>4453</v>
      </c>
    </row>
    <row r="156" ht="45.0" customHeight="true">
      <c r="A156" t="s" s="4">
        <v>780</v>
      </c>
      <c r="B156" t="s" s="4">
        <v>4721</v>
      </c>
      <c r="C156" t="s" s="4">
        <v>4450</v>
      </c>
      <c r="D156" t="s" s="4">
        <v>4704</v>
      </c>
      <c r="E156" t="s" s="4">
        <v>4722</v>
      </c>
      <c r="F156" t="s" s="4">
        <v>94</v>
      </c>
      <c r="G156" t="s" s="4">
        <v>4453</v>
      </c>
    </row>
    <row r="157" ht="45.0" customHeight="true">
      <c r="A157" t="s" s="4">
        <v>783</v>
      </c>
      <c r="B157" t="s" s="4">
        <v>4723</v>
      </c>
      <c r="C157" t="s" s="4">
        <v>4450</v>
      </c>
      <c r="D157" t="s" s="4">
        <v>4724</v>
      </c>
      <c r="E157" t="s" s="4">
        <v>4710</v>
      </c>
      <c r="F157" t="s" s="4">
        <v>94</v>
      </c>
      <c r="G157" t="s" s="4">
        <v>4453</v>
      </c>
    </row>
    <row r="158" ht="45.0" customHeight="true">
      <c r="A158" t="s" s="4">
        <v>786</v>
      </c>
      <c r="B158" t="s" s="4">
        <v>4725</v>
      </c>
      <c r="C158" t="s" s="4">
        <v>4450</v>
      </c>
      <c r="D158" t="s" s="4">
        <v>4709</v>
      </c>
      <c r="E158" t="s" s="4">
        <v>4572</v>
      </c>
      <c r="F158" t="s" s="4">
        <v>94</v>
      </c>
      <c r="G158" t="s" s="4">
        <v>4453</v>
      </c>
    </row>
    <row r="159" ht="45.0" customHeight="true">
      <c r="A159" t="s" s="4">
        <v>788</v>
      </c>
      <c r="B159" t="s" s="4">
        <v>4726</v>
      </c>
      <c r="C159" t="s" s="4">
        <v>4450</v>
      </c>
      <c r="D159" t="s" s="4">
        <v>4709</v>
      </c>
      <c r="E159" t="s" s="4">
        <v>4705</v>
      </c>
      <c r="F159" t="s" s="4">
        <v>94</v>
      </c>
      <c r="G159" t="s" s="4">
        <v>4453</v>
      </c>
    </row>
    <row r="160" ht="45.0" customHeight="true">
      <c r="A160" t="s" s="4">
        <v>791</v>
      </c>
      <c r="B160" t="s" s="4">
        <v>4727</v>
      </c>
      <c r="C160" t="s" s="4">
        <v>4450</v>
      </c>
      <c r="D160" t="s" s="4">
        <v>4709</v>
      </c>
      <c r="E160" t="s" s="4">
        <v>4710</v>
      </c>
      <c r="F160" t="s" s="4">
        <v>94</v>
      </c>
      <c r="G160" t="s" s="4">
        <v>4453</v>
      </c>
    </row>
    <row r="161" ht="45.0" customHeight="true">
      <c r="A161" t="s" s="4">
        <v>794</v>
      </c>
      <c r="B161" t="s" s="4">
        <v>4728</v>
      </c>
      <c r="C161" t="s" s="4">
        <v>4450</v>
      </c>
      <c r="D161" t="s" s="4">
        <v>4709</v>
      </c>
      <c r="E161" t="s" s="4">
        <v>4710</v>
      </c>
      <c r="F161" t="s" s="4">
        <v>94</v>
      </c>
      <c r="G161" t="s" s="4">
        <v>4453</v>
      </c>
    </row>
    <row r="162" ht="45.0" customHeight="true">
      <c r="A162" t="s" s="4">
        <v>796</v>
      </c>
      <c r="B162" t="s" s="4">
        <v>4729</v>
      </c>
      <c r="C162" t="s" s="4">
        <v>4450</v>
      </c>
      <c r="D162" t="s" s="4">
        <v>4709</v>
      </c>
      <c r="E162" t="s" s="4">
        <v>4730</v>
      </c>
      <c r="F162" t="s" s="4">
        <v>94</v>
      </c>
      <c r="G162" t="s" s="4">
        <v>4453</v>
      </c>
    </row>
    <row r="163" ht="45.0" customHeight="true">
      <c r="A163" t="s" s="4">
        <v>799</v>
      </c>
      <c r="B163" t="s" s="4">
        <v>4731</v>
      </c>
      <c r="C163" t="s" s="4">
        <v>4450</v>
      </c>
      <c r="D163" t="s" s="4">
        <v>4709</v>
      </c>
      <c r="E163" t="s" s="4">
        <v>4732</v>
      </c>
      <c r="F163" t="s" s="4">
        <v>94</v>
      </c>
      <c r="G163" t="s" s="4">
        <v>4453</v>
      </c>
    </row>
    <row r="164" ht="45.0" customHeight="true">
      <c r="A164" t="s" s="4">
        <v>801</v>
      </c>
      <c r="B164" t="s" s="4">
        <v>4733</v>
      </c>
      <c r="C164" t="s" s="4">
        <v>4450</v>
      </c>
      <c r="D164" t="s" s="4">
        <v>4734</v>
      </c>
      <c r="E164" t="s" s="4">
        <v>4710</v>
      </c>
      <c r="F164" t="s" s="4">
        <v>94</v>
      </c>
      <c r="G164" t="s" s="4">
        <v>4453</v>
      </c>
    </row>
    <row r="165" ht="45.0" customHeight="true">
      <c r="A165" t="s" s="4">
        <v>804</v>
      </c>
      <c r="B165" t="s" s="4">
        <v>4735</v>
      </c>
      <c r="C165" t="s" s="4">
        <v>4450</v>
      </c>
      <c r="D165" t="s" s="4">
        <v>4709</v>
      </c>
      <c r="E165" t="s" s="4">
        <v>4736</v>
      </c>
      <c r="F165" t="s" s="4">
        <v>94</v>
      </c>
      <c r="G165" t="s" s="4">
        <v>4453</v>
      </c>
    </row>
    <row r="166" ht="45.0" customHeight="true">
      <c r="A166" t="s" s="4">
        <v>806</v>
      </c>
      <c r="B166" t="s" s="4">
        <v>4737</v>
      </c>
      <c r="C166" t="s" s="4">
        <v>4450</v>
      </c>
      <c r="D166" t="s" s="4">
        <v>4709</v>
      </c>
      <c r="E166" t="s" s="4">
        <v>4738</v>
      </c>
      <c r="F166" t="s" s="4">
        <v>94</v>
      </c>
      <c r="G166" t="s" s="4">
        <v>4453</v>
      </c>
    </row>
    <row r="167" ht="45.0" customHeight="true">
      <c r="A167" t="s" s="4">
        <v>809</v>
      </c>
      <c r="B167" t="s" s="4">
        <v>4739</v>
      </c>
      <c r="C167" t="s" s="4">
        <v>4450</v>
      </c>
      <c r="D167" t="s" s="4">
        <v>4709</v>
      </c>
      <c r="E167" t="s" s="4">
        <v>4710</v>
      </c>
      <c r="F167" t="s" s="4">
        <v>94</v>
      </c>
      <c r="G167" t="s" s="4">
        <v>4453</v>
      </c>
    </row>
    <row r="168" ht="45.0" customHeight="true">
      <c r="A168" t="s" s="4">
        <v>812</v>
      </c>
      <c r="B168" t="s" s="4">
        <v>4740</v>
      </c>
      <c r="C168" t="s" s="4">
        <v>4450</v>
      </c>
      <c r="D168" t="s" s="4">
        <v>4709</v>
      </c>
      <c r="E168" t="s" s="4">
        <v>4710</v>
      </c>
      <c r="F168" t="s" s="4">
        <v>94</v>
      </c>
      <c r="G168" t="s" s="4">
        <v>4453</v>
      </c>
    </row>
    <row r="169" ht="45.0" customHeight="true">
      <c r="A169" t="s" s="4">
        <v>815</v>
      </c>
      <c r="B169" t="s" s="4">
        <v>4741</v>
      </c>
      <c r="C169" t="s" s="4">
        <v>4450</v>
      </c>
      <c r="D169" t="s" s="4">
        <v>4709</v>
      </c>
      <c r="E169" t="s" s="4">
        <v>4710</v>
      </c>
      <c r="F169" t="s" s="4">
        <v>94</v>
      </c>
      <c r="G169" t="s" s="4">
        <v>4453</v>
      </c>
    </row>
    <row r="170" ht="45.0" customHeight="true">
      <c r="A170" t="s" s="4">
        <v>818</v>
      </c>
      <c r="B170" t="s" s="4">
        <v>4742</v>
      </c>
      <c r="C170" t="s" s="4">
        <v>4450</v>
      </c>
      <c r="D170" t="s" s="4">
        <v>4709</v>
      </c>
      <c r="E170" t="s" s="4">
        <v>4743</v>
      </c>
      <c r="F170" t="s" s="4">
        <v>94</v>
      </c>
      <c r="G170" t="s" s="4">
        <v>4453</v>
      </c>
    </row>
    <row r="171" ht="45.0" customHeight="true">
      <c r="A171" t="s" s="4">
        <v>821</v>
      </c>
      <c r="B171" t="s" s="4">
        <v>4744</v>
      </c>
      <c r="C171" t="s" s="4">
        <v>4450</v>
      </c>
      <c r="D171" t="s" s="4">
        <v>4709</v>
      </c>
      <c r="E171" t="s" s="4">
        <v>4745</v>
      </c>
      <c r="F171" t="s" s="4">
        <v>94</v>
      </c>
      <c r="G171" t="s" s="4">
        <v>4453</v>
      </c>
    </row>
    <row r="172" ht="45.0" customHeight="true">
      <c r="A172" t="s" s="4">
        <v>825</v>
      </c>
      <c r="B172" t="s" s="4">
        <v>4746</v>
      </c>
      <c r="C172" t="s" s="4">
        <v>4450</v>
      </c>
      <c r="D172" t="s" s="4">
        <v>4709</v>
      </c>
      <c r="E172" t="s" s="4">
        <v>4747</v>
      </c>
      <c r="F172" t="s" s="4">
        <v>94</v>
      </c>
      <c r="G172" t="s" s="4">
        <v>4453</v>
      </c>
    </row>
    <row r="173" ht="45.0" customHeight="true">
      <c r="A173" t="s" s="4">
        <v>829</v>
      </c>
      <c r="B173" t="s" s="4">
        <v>4748</v>
      </c>
      <c r="C173" t="s" s="4">
        <v>4450</v>
      </c>
      <c r="D173" t="s" s="4">
        <v>4734</v>
      </c>
      <c r="E173" t="s" s="4">
        <v>4749</v>
      </c>
      <c r="F173" t="s" s="4">
        <v>94</v>
      </c>
      <c r="G173" t="s" s="4">
        <v>4453</v>
      </c>
    </row>
    <row r="174" ht="45.0" customHeight="true">
      <c r="A174" t="s" s="4">
        <v>832</v>
      </c>
      <c r="B174" t="s" s="4">
        <v>4750</v>
      </c>
      <c r="C174" t="s" s="4">
        <v>4450</v>
      </c>
      <c r="D174" t="s" s="4">
        <v>4558</v>
      </c>
      <c r="E174" t="s" s="4">
        <v>4577</v>
      </c>
      <c r="F174" t="s" s="4">
        <v>94</v>
      </c>
      <c r="G174" t="s" s="4">
        <v>4453</v>
      </c>
    </row>
    <row r="175" ht="45.0" customHeight="true">
      <c r="A175" t="s" s="4">
        <v>834</v>
      </c>
      <c r="B175" t="s" s="4">
        <v>4751</v>
      </c>
      <c r="C175" t="s" s="4">
        <v>4450</v>
      </c>
      <c r="D175" t="s" s="4">
        <v>4547</v>
      </c>
      <c r="E175" t="s" s="4">
        <v>4752</v>
      </c>
      <c r="F175" t="s" s="4">
        <v>94</v>
      </c>
      <c r="G175" t="s" s="4">
        <v>4453</v>
      </c>
    </row>
    <row r="176" ht="45.0" customHeight="true">
      <c r="A176" t="s" s="4">
        <v>837</v>
      </c>
      <c r="B176" t="s" s="4">
        <v>4753</v>
      </c>
      <c r="C176" t="s" s="4">
        <v>4450</v>
      </c>
      <c r="D176" t="s" s="4">
        <v>4547</v>
      </c>
      <c r="E176" t="s" s="4">
        <v>4556</v>
      </c>
      <c r="F176" t="s" s="4">
        <v>94</v>
      </c>
      <c r="G176" t="s" s="4">
        <v>4453</v>
      </c>
    </row>
    <row r="177" ht="45.0" customHeight="true">
      <c r="A177" t="s" s="4">
        <v>842</v>
      </c>
      <c r="B177" t="s" s="4">
        <v>4754</v>
      </c>
      <c r="C177" t="s" s="4">
        <v>4450</v>
      </c>
      <c r="D177" t="s" s="4">
        <v>4547</v>
      </c>
      <c r="E177" t="s" s="4">
        <v>4554</v>
      </c>
      <c r="F177" t="s" s="4">
        <v>94</v>
      </c>
      <c r="G177" t="s" s="4">
        <v>4453</v>
      </c>
    </row>
    <row r="178" ht="45.0" customHeight="true">
      <c r="A178" t="s" s="4">
        <v>845</v>
      </c>
      <c r="B178" t="s" s="4">
        <v>4755</v>
      </c>
      <c r="C178" t="s" s="4">
        <v>4450</v>
      </c>
      <c r="D178" t="s" s="4">
        <v>4547</v>
      </c>
      <c r="E178" t="s" s="4">
        <v>4577</v>
      </c>
      <c r="F178" t="s" s="4">
        <v>94</v>
      </c>
      <c r="G178" t="s" s="4">
        <v>4453</v>
      </c>
    </row>
    <row r="179" ht="45.0" customHeight="true">
      <c r="A179" t="s" s="4">
        <v>847</v>
      </c>
      <c r="B179" t="s" s="4">
        <v>4756</v>
      </c>
      <c r="C179" t="s" s="4">
        <v>4450</v>
      </c>
      <c r="D179" t="s" s="4">
        <v>4547</v>
      </c>
      <c r="E179" t="s" s="4">
        <v>4554</v>
      </c>
      <c r="F179" t="s" s="4">
        <v>94</v>
      </c>
      <c r="G179" t="s" s="4">
        <v>4453</v>
      </c>
    </row>
    <row r="180" ht="45.0" customHeight="true">
      <c r="A180" t="s" s="4">
        <v>851</v>
      </c>
      <c r="B180" t="s" s="4">
        <v>4757</v>
      </c>
      <c r="C180" t="s" s="4">
        <v>4450</v>
      </c>
      <c r="D180" t="s" s="4">
        <v>4709</v>
      </c>
      <c r="E180" t="s" s="4">
        <v>4758</v>
      </c>
      <c r="F180" t="s" s="4">
        <v>94</v>
      </c>
      <c r="G180" t="s" s="4">
        <v>4453</v>
      </c>
    </row>
    <row r="181" ht="45.0" customHeight="true">
      <c r="A181" t="s" s="4">
        <v>855</v>
      </c>
      <c r="B181" t="s" s="4">
        <v>4759</v>
      </c>
      <c r="C181" t="s" s="4">
        <v>4450</v>
      </c>
      <c r="D181" t="s" s="4">
        <v>4709</v>
      </c>
      <c r="E181" t="s" s="4">
        <v>4722</v>
      </c>
      <c r="F181" t="s" s="4">
        <v>94</v>
      </c>
      <c r="G181" t="s" s="4">
        <v>4453</v>
      </c>
    </row>
    <row r="182" ht="45.0" customHeight="true">
      <c r="A182" t="s" s="4">
        <v>859</v>
      </c>
      <c r="B182" t="s" s="4">
        <v>4760</v>
      </c>
      <c r="C182" t="s" s="4">
        <v>4450</v>
      </c>
      <c r="D182" t="s" s="4">
        <v>4709</v>
      </c>
      <c r="E182" t="s" s="4">
        <v>4665</v>
      </c>
      <c r="F182" t="s" s="4">
        <v>94</v>
      </c>
      <c r="G182" t="s" s="4">
        <v>4453</v>
      </c>
    </row>
    <row r="183" ht="45.0" customHeight="true">
      <c r="A183" t="s" s="4">
        <v>861</v>
      </c>
      <c r="B183" t="s" s="4">
        <v>4761</v>
      </c>
      <c r="C183" t="s" s="4">
        <v>4450</v>
      </c>
      <c r="D183" t="s" s="4">
        <v>4734</v>
      </c>
      <c r="E183" t="s" s="4">
        <v>4762</v>
      </c>
      <c r="F183" t="s" s="4">
        <v>94</v>
      </c>
      <c r="G183" t="s" s="4">
        <v>4453</v>
      </c>
    </row>
    <row r="184" ht="45.0" customHeight="true">
      <c r="A184" t="s" s="4">
        <v>864</v>
      </c>
      <c r="B184" t="s" s="4">
        <v>4763</v>
      </c>
      <c r="C184" t="s" s="4">
        <v>4450</v>
      </c>
      <c r="D184" t="s" s="4">
        <v>4709</v>
      </c>
      <c r="E184" t="s" s="4">
        <v>4710</v>
      </c>
      <c r="F184" t="s" s="4">
        <v>94</v>
      </c>
      <c r="G184" t="s" s="4">
        <v>4453</v>
      </c>
    </row>
    <row r="185" ht="45.0" customHeight="true">
      <c r="A185" t="s" s="4">
        <v>868</v>
      </c>
      <c r="B185" t="s" s="4">
        <v>4764</v>
      </c>
      <c r="C185" t="s" s="4">
        <v>4450</v>
      </c>
      <c r="D185" t="s" s="4">
        <v>4709</v>
      </c>
      <c r="E185" t="s" s="4">
        <v>4710</v>
      </c>
      <c r="F185" t="s" s="4">
        <v>94</v>
      </c>
      <c r="G185" t="s" s="4">
        <v>4453</v>
      </c>
    </row>
    <row r="186" ht="45.0" customHeight="true">
      <c r="A186" t="s" s="4">
        <v>870</v>
      </c>
      <c r="B186" t="s" s="4">
        <v>4765</v>
      </c>
      <c r="C186" t="s" s="4">
        <v>4450</v>
      </c>
      <c r="D186" t="s" s="4">
        <v>4734</v>
      </c>
      <c r="E186" t="s" s="4">
        <v>4710</v>
      </c>
      <c r="F186" t="s" s="4">
        <v>94</v>
      </c>
      <c r="G186" t="s" s="4">
        <v>4453</v>
      </c>
    </row>
    <row r="187" ht="45.0" customHeight="true">
      <c r="A187" t="s" s="4">
        <v>872</v>
      </c>
      <c r="B187" t="s" s="4">
        <v>4766</v>
      </c>
      <c r="C187" t="s" s="4">
        <v>4450</v>
      </c>
      <c r="D187" t="s" s="4">
        <v>4709</v>
      </c>
      <c r="E187" t="s" s="4">
        <v>4722</v>
      </c>
      <c r="F187" t="s" s="4">
        <v>94</v>
      </c>
      <c r="G187" t="s" s="4">
        <v>4453</v>
      </c>
    </row>
    <row r="188" ht="45.0" customHeight="true">
      <c r="A188" t="s" s="4">
        <v>876</v>
      </c>
      <c r="B188" t="s" s="4">
        <v>4767</v>
      </c>
      <c r="C188" t="s" s="4">
        <v>4450</v>
      </c>
      <c r="D188" t="s" s="4">
        <v>4768</v>
      </c>
      <c r="E188" t="s" s="4">
        <v>4769</v>
      </c>
      <c r="F188" t="s" s="4">
        <v>94</v>
      </c>
      <c r="G188" t="s" s="4">
        <v>4453</v>
      </c>
    </row>
    <row r="189" ht="45.0" customHeight="true">
      <c r="A189" t="s" s="4">
        <v>879</v>
      </c>
      <c r="B189" t="s" s="4">
        <v>4770</v>
      </c>
      <c r="C189" t="s" s="4">
        <v>4450</v>
      </c>
      <c r="D189" t="s" s="4">
        <v>4734</v>
      </c>
      <c r="E189" t="s" s="4">
        <v>4710</v>
      </c>
      <c r="F189" t="s" s="4">
        <v>94</v>
      </c>
      <c r="G189" t="s" s="4">
        <v>4453</v>
      </c>
    </row>
    <row r="190" ht="45.0" customHeight="true">
      <c r="A190" t="s" s="4">
        <v>883</v>
      </c>
      <c r="B190" t="s" s="4">
        <v>4771</v>
      </c>
      <c r="C190" t="s" s="4">
        <v>4450</v>
      </c>
      <c r="D190" t="s" s="4">
        <v>4709</v>
      </c>
      <c r="E190" t="s" s="4">
        <v>4772</v>
      </c>
      <c r="F190" t="s" s="4">
        <v>94</v>
      </c>
      <c r="G190" t="s" s="4">
        <v>4453</v>
      </c>
    </row>
    <row r="191" ht="45.0" customHeight="true">
      <c r="A191" t="s" s="4">
        <v>885</v>
      </c>
      <c r="B191" t="s" s="4">
        <v>4773</v>
      </c>
      <c r="C191" t="s" s="4">
        <v>4450</v>
      </c>
      <c r="D191" t="s" s="4">
        <v>4709</v>
      </c>
      <c r="E191" t="s" s="4">
        <v>4774</v>
      </c>
      <c r="F191" t="s" s="4">
        <v>94</v>
      </c>
      <c r="G191" t="s" s="4">
        <v>4453</v>
      </c>
    </row>
    <row r="192" ht="45.0" customHeight="true">
      <c r="A192" t="s" s="4">
        <v>887</v>
      </c>
      <c r="B192" t="s" s="4">
        <v>4775</v>
      </c>
      <c r="C192" t="s" s="4">
        <v>4450</v>
      </c>
      <c r="D192" t="s" s="4">
        <v>4709</v>
      </c>
      <c r="E192" t="s" s="4">
        <v>4776</v>
      </c>
      <c r="F192" t="s" s="4">
        <v>94</v>
      </c>
      <c r="G192" t="s" s="4">
        <v>4453</v>
      </c>
    </row>
    <row r="193" ht="45.0" customHeight="true">
      <c r="A193" t="s" s="4">
        <v>890</v>
      </c>
      <c r="B193" t="s" s="4">
        <v>4777</v>
      </c>
      <c r="C193" t="s" s="4">
        <v>4450</v>
      </c>
      <c r="D193" t="s" s="4">
        <v>4709</v>
      </c>
      <c r="E193" t="s" s="4">
        <v>4710</v>
      </c>
      <c r="F193" t="s" s="4">
        <v>94</v>
      </c>
      <c r="G193" t="s" s="4">
        <v>4453</v>
      </c>
    </row>
    <row r="194" ht="45.0" customHeight="true">
      <c r="A194" t="s" s="4">
        <v>893</v>
      </c>
      <c r="B194" t="s" s="4">
        <v>4778</v>
      </c>
      <c r="C194" t="s" s="4">
        <v>4450</v>
      </c>
      <c r="D194" t="s" s="4">
        <v>4709</v>
      </c>
      <c r="E194" t="s" s="4">
        <v>4779</v>
      </c>
      <c r="F194" t="s" s="4">
        <v>94</v>
      </c>
      <c r="G194" t="s" s="4">
        <v>4453</v>
      </c>
    </row>
    <row r="195" ht="45.0" customHeight="true">
      <c r="A195" t="s" s="4">
        <v>896</v>
      </c>
      <c r="B195" t="s" s="4">
        <v>4780</v>
      </c>
      <c r="C195" t="s" s="4">
        <v>4450</v>
      </c>
      <c r="D195" t="s" s="4">
        <v>4768</v>
      </c>
      <c r="E195" t="s" s="4">
        <v>4781</v>
      </c>
      <c r="F195" t="s" s="4">
        <v>94</v>
      </c>
      <c r="G195" t="s" s="4">
        <v>4453</v>
      </c>
    </row>
    <row r="196" ht="45.0" customHeight="true">
      <c r="A196" t="s" s="4">
        <v>900</v>
      </c>
      <c r="B196" t="s" s="4">
        <v>4782</v>
      </c>
      <c r="C196" t="s" s="4">
        <v>4450</v>
      </c>
      <c r="D196" t="s" s="4">
        <v>4709</v>
      </c>
      <c r="E196" t="s" s="4">
        <v>4783</v>
      </c>
      <c r="F196" t="s" s="4">
        <v>94</v>
      </c>
      <c r="G196" t="s" s="4">
        <v>4453</v>
      </c>
    </row>
    <row r="197" ht="45.0" customHeight="true">
      <c r="A197" t="s" s="4">
        <v>903</v>
      </c>
      <c r="B197" t="s" s="4">
        <v>4784</v>
      </c>
      <c r="C197" t="s" s="4">
        <v>4450</v>
      </c>
      <c r="D197" t="s" s="4">
        <v>4709</v>
      </c>
      <c r="E197" t="s" s="4">
        <v>4749</v>
      </c>
      <c r="F197" t="s" s="4">
        <v>94</v>
      </c>
      <c r="G197" t="s" s="4">
        <v>4453</v>
      </c>
    </row>
    <row r="198" ht="45.0" customHeight="true">
      <c r="A198" t="s" s="4">
        <v>906</v>
      </c>
      <c r="B198" t="s" s="4">
        <v>4785</v>
      </c>
      <c r="C198" t="s" s="4">
        <v>4450</v>
      </c>
      <c r="D198" t="s" s="4">
        <v>4709</v>
      </c>
      <c r="E198" t="s" s="4">
        <v>4786</v>
      </c>
      <c r="F198" t="s" s="4">
        <v>94</v>
      </c>
      <c r="G198" t="s" s="4">
        <v>4453</v>
      </c>
    </row>
    <row r="199" ht="45.0" customHeight="true">
      <c r="A199" t="s" s="4">
        <v>909</v>
      </c>
      <c r="B199" t="s" s="4">
        <v>4787</v>
      </c>
      <c r="C199" t="s" s="4">
        <v>4450</v>
      </c>
      <c r="D199" t="s" s="4">
        <v>4709</v>
      </c>
      <c r="E199" t="s" s="4">
        <v>4788</v>
      </c>
      <c r="F199" t="s" s="4">
        <v>94</v>
      </c>
      <c r="G199" t="s" s="4">
        <v>4453</v>
      </c>
    </row>
    <row r="200" ht="45.0" customHeight="true">
      <c r="A200" t="s" s="4">
        <v>911</v>
      </c>
      <c r="B200" t="s" s="4">
        <v>4789</v>
      </c>
      <c r="C200" t="s" s="4">
        <v>4450</v>
      </c>
      <c r="D200" t="s" s="4">
        <v>4709</v>
      </c>
      <c r="E200" t="s" s="4">
        <v>4710</v>
      </c>
      <c r="F200" t="s" s="4">
        <v>94</v>
      </c>
      <c r="G200" t="s" s="4">
        <v>4453</v>
      </c>
    </row>
    <row r="201" ht="45.0" customHeight="true">
      <c r="A201" t="s" s="4">
        <v>914</v>
      </c>
      <c r="B201" t="s" s="4">
        <v>4790</v>
      </c>
      <c r="C201" t="s" s="4">
        <v>4450</v>
      </c>
      <c r="D201" t="s" s="4">
        <v>4709</v>
      </c>
      <c r="E201" t="s" s="4">
        <v>4791</v>
      </c>
      <c r="F201" t="s" s="4">
        <v>94</v>
      </c>
      <c r="G201" t="s" s="4">
        <v>4453</v>
      </c>
    </row>
    <row r="202" ht="45.0" customHeight="true">
      <c r="A202" t="s" s="4">
        <v>916</v>
      </c>
      <c r="B202" t="s" s="4">
        <v>4792</v>
      </c>
      <c r="C202" t="s" s="4">
        <v>4450</v>
      </c>
      <c r="D202" t="s" s="4">
        <v>4734</v>
      </c>
      <c r="E202" t="s" s="4">
        <v>4705</v>
      </c>
      <c r="F202" t="s" s="4">
        <v>94</v>
      </c>
      <c r="G202" t="s" s="4">
        <v>4453</v>
      </c>
    </row>
    <row r="203" ht="45.0" customHeight="true">
      <c r="A203" t="s" s="4">
        <v>918</v>
      </c>
      <c r="B203" t="s" s="4">
        <v>4793</v>
      </c>
      <c r="C203" t="s" s="4">
        <v>4450</v>
      </c>
      <c r="D203" t="s" s="4">
        <v>4704</v>
      </c>
      <c r="E203" t="s" s="4">
        <v>4794</v>
      </c>
      <c r="F203" t="s" s="4">
        <v>94</v>
      </c>
      <c r="G203" t="s" s="4">
        <v>4453</v>
      </c>
    </row>
    <row r="204" ht="45.0" customHeight="true">
      <c r="A204" t="s" s="4">
        <v>922</v>
      </c>
      <c r="B204" t="s" s="4">
        <v>4795</v>
      </c>
      <c r="C204" t="s" s="4">
        <v>4450</v>
      </c>
      <c r="D204" t="s" s="4">
        <v>4704</v>
      </c>
      <c r="E204" t="s" s="4">
        <v>4796</v>
      </c>
      <c r="F204" t="s" s="4">
        <v>94</v>
      </c>
      <c r="G204" t="s" s="4">
        <v>4453</v>
      </c>
    </row>
    <row r="205" ht="45.0" customHeight="true">
      <c r="A205" t="s" s="4">
        <v>925</v>
      </c>
      <c r="B205" t="s" s="4">
        <v>4797</v>
      </c>
      <c r="C205" t="s" s="4">
        <v>4450</v>
      </c>
      <c r="D205" t="s" s="4">
        <v>4768</v>
      </c>
      <c r="E205" t="s" s="4">
        <v>4798</v>
      </c>
      <c r="F205" t="s" s="4">
        <v>94</v>
      </c>
      <c r="G205" t="s" s="4">
        <v>4453</v>
      </c>
    </row>
    <row r="206" ht="45.0" customHeight="true">
      <c r="A206" t="s" s="4">
        <v>928</v>
      </c>
      <c r="B206" t="s" s="4">
        <v>4799</v>
      </c>
      <c r="C206" t="s" s="4">
        <v>4450</v>
      </c>
      <c r="D206" t="s" s="4">
        <v>4800</v>
      </c>
      <c r="E206" t="s" s="4">
        <v>4710</v>
      </c>
      <c r="F206" t="s" s="4">
        <v>94</v>
      </c>
      <c r="G206" t="s" s="4">
        <v>4453</v>
      </c>
    </row>
    <row r="207" ht="45.0" customHeight="true">
      <c r="A207" t="s" s="4">
        <v>934</v>
      </c>
      <c r="B207" t="s" s="4">
        <v>4801</v>
      </c>
      <c r="C207" t="s" s="4">
        <v>4450</v>
      </c>
      <c r="D207" t="s" s="4">
        <v>4709</v>
      </c>
      <c r="E207" t="s" s="4">
        <v>4802</v>
      </c>
      <c r="F207" t="s" s="4">
        <v>94</v>
      </c>
      <c r="G207" t="s" s="4">
        <v>4453</v>
      </c>
    </row>
    <row r="208" ht="45.0" customHeight="true">
      <c r="A208" t="s" s="4">
        <v>938</v>
      </c>
      <c r="B208" t="s" s="4">
        <v>4803</v>
      </c>
      <c r="C208" t="s" s="4">
        <v>4450</v>
      </c>
      <c r="D208" t="s" s="4">
        <v>4704</v>
      </c>
      <c r="E208" t="s" s="4">
        <v>4804</v>
      </c>
      <c r="F208" t="s" s="4">
        <v>94</v>
      </c>
      <c r="G208" t="s" s="4">
        <v>4453</v>
      </c>
    </row>
    <row r="209" ht="45.0" customHeight="true">
      <c r="A209" t="s" s="4">
        <v>943</v>
      </c>
      <c r="B209" t="s" s="4">
        <v>4805</v>
      </c>
      <c r="C209" t="s" s="4">
        <v>4450</v>
      </c>
      <c r="D209" t="s" s="4">
        <v>4806</v>
      </c>
      <c r="E209" t="s" s="4">
        <v>4804</v>
      </c>
      <c r="F209" t="s" s="4">
        <v>94</v>
      </c>
      <c r="G209" t="s" s="4">
        <v>4453</v>
      </c>
    </row>
    <row r="210" ht="45.0" customHeight="true">
      <c r="A210" t="s" s="4">
        <v>948</v>
      </c>
      <c r="B210" t="s" s="4">
        <v>4807</v>
      </c>
      <c r="C210" t="s" s="4">
        <v>4450</v>
      </c>
      <c r="D210" t="s" s="4">
        <v>4806</v>
      </c>
      <c r="E210" t="s" s="4">
        <v>4736</v>
      </c>
      <c r="F210" t="s" s="4">
        <v>94</v>
      </c>
      <c r="G210" t="s" s="4">
        <v>4453</v>
      </c>
    </row>
    <row r="211" ht="45.0" customHeight="true">
      <c r="A211" t="s" s="4">
        <v>956</v>
      </c>
      <c r="B211" t="s" s="4">
        <v>4808</v>
      </c>
      <c r="C211" t="s" s="4">
        <v>4450</v>
      </c>
      <c r="D211" t="s" s="4">
        <v>4709</v>
      </c>
      <c r="E211" t="s" s="4">
        <v>4705</v>
      </c>
      <c r="F211" t="s" s="4">
        <v>94</v>
      </c>
      <c r="G211" t="s" s="4">
        <v>4453</v>
      </c>
    </row>
    <row r="212" ht="45.0" customHeight="true">
      <c r="A212" t="s" s="4">
        <v>961</v>
      </c>
      <c r="B212" t="s" s="4">
        <v>4809</v>
      </c>
      <c r="C212" t="s" s="4">
        <v>4450</v>
      </c>
      <c r="D212" t="s" s="4">
        <v>4704</v>
      </c>
      <c r="E212" t="s" s="4">
        <v>4810</v>
      </c>
      <c r="F212" t="s" s="4">
        <v>94</v>
      </c>
      <c r="G212" t="s" s="4">
        <v>4453</v>
      </c>
    </row>
    <row r="213" ht="45.0" customHeight="true">
      <c r="A213" t="s" s="4">
        <v>964</v>
      </c>
      <c r="B213" t="s" s="4">
        <v>4811</v>
      </c>
      <c r="C213" t="s" s="4">
        <v>4450</v>
      </c>
      <c r="D213" t="s" s="4">
        <v>4734</v>
      </c>
      <c r="E213" t="s" s="4">
        <v>4812</v>
      </c>
      <c r="F213" t="s" s="4">
        <v>94</v>
      </c>
      <c r="G213" t="s" s="4">
        <v>4453</v>
      </c>
    </row>
    <row r="214" ht="45.0" customHeight="true">
      <c r="A214" t="s" s="4">
        <v>971</v>
      </c>
      <c r="B214" t="s" s="4">
        <v>4813</v>
      </c>
      <c r="C214" t="s" s="4">
        <v>4450</v>
      </c>
      <c r="D214" t="s" s="4">
        <v>4814</v>
      </c>
      <c r="E214" t="s" s="4">
        <v>4815</v>
      </c>
      <c r="F214" t="s" s="4">
        <v>94</v>
      </c>
      <c r="G214" t="s" s="4">
        <v>4453</v>
      </c>
    </row>
    <row r="215" ht="45.0" customHeight="true">
      <c r="A215" t="s" s="4">
        <v>973</v>
      </c>
      <c r="B215" t="s" s="4">
        <v>4816</v>
      </c>
      <c r="C215" t="s" s="4">
        <v>4450</v>
      </c>
      <c r="D215" t="s" s="4">
        <v>4817</v>
      </c>
      <c r="E215" t="s" s="4">
        <v>4815</v>
      </c>
      <c r="F215" t="s" s="4">
        <v>94</v>
      </c>
      <c r="G215" t="s" s="4">
        <v>4453</v>
      </c>
    </row>
    <row r="216" ht="45.0" customHeight="true">
      <c r="A216" t="s" s="4">
        <v>977</v>
      </c>
      <c r="B216" t="s" s="4">
        <v>4818</v>
      </c>
      <c r="C216" t="s" s="4">
        <v>4450</v>
      </c>
      <c r="D216" t="s" s="4">
        <v>4817</v>
      </c>
      <c r="E216" t="s" s="4">
        <v>4819</v>
      </c>
      <c r="F216" t="s" s="4">
        <v>94</v>
      </c>
      <c r="G216" t="s" s="4">
        <v>4453</v>
      </c>
    </row>
    <row r="217" ht="45.0" customHeight="true">
      <c r="A217" t="s" s="4">
        <v>983</v>
      </c>
      <c r="B217" t="s" s="4">
        <v>4820</v>
      </c>
      <c r="C217" t="s" s="4">
        <v>4450</v>
      </c>
      <c r="D217" t="s" s="4">
        <v>4821</v>
      </c>
      <c r="E217" t="s" s="4">
        <v>4822</v>
      </c>
      <c r="F217" t="s" s="4">
        <v>94</v>
      </c>
      <c r="G217" t="s" s="4">
        <v>4453</v>
      </c>
    </row>
    <row r="218" ht="45.0" customHeight="true">
      <c r="A218" t="s" s="4">
        <v>987</v>
      </c>
      <c r="B218" t="s" s="4">
        <v>4823</v>
      </c>
      <c r="C218" t="s" s="4">
        <v>4450</v>
      </c>
      <c r="D218" t="s" s="4">
        <v>4824</v>
      </c>
      <c r="E218" t="s" s="4">
        <v>4825</v>
      </c>
      <c r="F218" t="s" s="4">
        <v>94</v>
      </c>
      <c r="G218" t="s" s="4">
        <v>4453</v>
      </c>
    </row>
    <row r="219" ht="45.0" customHeight="true">
      <c r="A219" t="s" s="4">
        <v>992</v>
      </c>
      <c r="B219" t="s" s="4">
        <v>4826</v>
      </c>
      <c r="C219" t="s" s="4">
        <v>4450</v>
      </c>
      <c r="D219" t="s" s="4">
        <v>4821</v>
      </c>
      <c r="E219" t="s" s="4">
        <v>4827</v>
      </c>
      <c r="F219" t="s" s="4">
        <v>94</v>
      </c>
      <c r="G219" t="s" s="4">
        <v>4453</v>
      </c>
    </row>
    <row r="220" ht="45.0" customHeight="true">
      <c r="A220" t="s" s="4">
        <v>996</v>
      </c>
      <c r="B220" t="s" s="4">
        <v>4828</v>
      </c>
      <c r="C220" t="s" s="4">
        <v>4450</v>
      </c>
      <c r="D220" t="s" s="4">
        <v>4821</v>
      </c>
      <c r="E220" t="s" s="4">
        <v>4829</v>
      </c>
      <c r="F220" t="s" s="4">
        <v>94</v>
      </c>
      <c r="G220" t="s" s="4">
        <v>4453</v>
      </c>
    </row>
    <row r="221" ht="45.0" customHeight="true">
      <c r="A221" t="s" s="4">
        <v>999</v>
      </c>
      <c r="B221" t="s" s="4">
        <v>4830</v>
      </c>
      <c r="C221" t="s" s="4">
        <v>4450</v>
      </c>
      <c r="D221" t="s" s="4">
        <v>4821</v>
      </c>
      <c r="E221" t="s" s="4">
        <v>4831</v>
      </c>
      <c r="F221" t="s" s="4">
        <v>94</v>
      </c>
      <c r="G221" t="s" s="4">
        <v>4453</v>
      </c>
    </row>
    <row r="222" ht="45.0" customHeight="true">
      <c r="A222" t="s" s="4">
        <v>1001</v>
      </c>
      <c r="B222" t="s" s="4">
        <v>4832</v>
      </c>
      <c r="C222" t="s" s="4">
        <v>4450</v>
      </c>
      <c r="D222" t="s" s="4">
        <v>4824</v>
      </c>
      <c r="E222" t="s" s="4">
        <v>4833</v>
      </c>
      <c r="F222" t="s" s="4">
        <v>94</v>
      </c>
      <c r="G222" t="s" s="4">
        <v>4453</v>
      </c>
    </row>
    <row r="223" ht="45.0" customHeight="true">
      <c r="A223" t="s" s="4">
        <v>1005</v>
      </c>
      <c r="B223" t="s" s="4">
        <v>4834</v>
      </c>
      <c r="C223" t="s" s="4">
        <v>4450</v>
      </c>
      <c r="D223" t="s" s="4">
        <v>4709</v>
      </c>
      <c r="E223" t="s" s="4">
        <v>4710</v>
      </c>
      <c r="F223" t="s" s="4">
        <v>94</v>
      </c>
      <c r="G223" t="s" s="4">
        <v>4453</v>
      </c>
    </row>
    <row r="224" ht="45.0" customHeight="true">
      <c r="A224" t="s" s="4">
        <v>1008</v>
      </c>
      <c r="B224" t="s" s="4">
        <v>4835</v>
      </c>
      <c r="C224" t="s" s="4">
        <v>4450</v>
      </c>
      <c r="D224" t="s" s="4">
        <v>4709</v>
      </c>
      <c r="E224" t="s" s="4">
        <v>4705</v>
      </c>
      <c r="F224" t="s" s="4">
        <v>94</v>
      </c>
      <c r="G224" t="s" s="4">
        <v>4453</v>
      </c>
    </row>
    <row r="225" ht="45.0" customHeight="true">
      <c r="A225" t="s" s="4">
        <v>1011</v>
      </c>
      <c r="B225" t="s" s="4">
        <v>4836</v>
      </c>
      <c r="C225" t="s" s="4">
        <v>4450</v>
      </c>
      <c r="D225" t="s" s="4">
        <v>4704</v>
      </c>
      <c r="E225" t="s" s="4">
        <v>4781</v>
      </c>
      <c r="F225" t="s" s="4">
        <v>94</v>
      </c>
      <c r="G225" t="s" s="4">
        <v>4453</v>
      </c>
    </row>
    <row r="226" ht="45.0" customHeight="true">
      <c r="A226" t="s" s="4">
        <v>1014</v>
      </c>
      <c r="B226" t="s" s="4">
        <v>4837</v>
      </c>
      <c r="C226" t="s" s="4">
        <v>4450</v>
      </c>
      <c r="D226" t="s" s="4">
        <v>4709</v>
      </c>
      <c r="E226" t="s" s="4">
        <v>4736</v>
      </c>
      <c r="F226" t="s" s="4">
        <v>94</v>
      </c>
      <c r="G226" t="s" s="4">
        <v>4453</v>
      </c>
    </row>
    <row r="227" ht="45.0" customHeight="true">
      <c r="A227" t="s" s="4">
        <v>1019</v>
      </c>
      <c r="B227" t="s" s="4">
        <v>4838</v>
      </c>
      <c r="C227" t="s" s="4">
        <v>4450</v>
      </c>
      <c r="D227" t="s" s="4">
        <v>4709</v>
      </c>
      <c r="E227" t="s" s="4">
        <v>4839</v>
      </c>
      <c r="F227" t="s" s="4">
        <v>94</v>
      </c>
      <c r="G227" t="s" s="4">
        <v>4453</v>
      </c>
    </row>
    <row r="228" ht="45.0" customHeight="true">
      <c r="A228" t="s" s="4">
        <v>1021</v>
      </c>
      <c r="B228" t="s" s="4">
        <v>4840</v>
      </c>
      <c r="C228" t="s" s="4">
        <v>4450</v>
      </c>
      <c r="D228" t="s" s="4">
        <v>4724</v>
      </c>
      <c r="E228" t="s" s="4">
        <v>4736</v>
      </c>
      <c r="F228" t="s" s="4">
        <v>94</v>
      </c>
      <c r="G228" t="s" s="4">
        <v>4453</v>
      </c>
    </row>
    <row r="229" ht="45.0" customHeight="true">
      <c r="A229" t="s" s="4">
        <v>1024</v>
      </c>
      <c r="B229" t="s" s="4">
        <v>4841</v>
      </c>
      <c r="C229" t="s" s="4">
        <v>4450</v>
      </c>
      <c r="D229" t="s" s="4">
        <v>4709</v>
      </c>
      <c r="E229" t="s" s="4">
        <v>4710</v>
      </c>
      <c r="F229" t="s" s="4">
        <v>94</v>
      </c>
      <c r="G229" t="s" s="4">
        <v>4453</v>
      </c>
    </row>
    <row r="230" ht="45.0" customHeight="true">
      <c r="A230" t="s" s="4">
        <v>1026</v>
      </c>
      <c r="B230" t="s" s="4">
        <v>4842</v>
      </c>
      <c r="C230" t="s" s="4">
        <v>4450</v>
      </c>
      <c r="D230" t="s" s="4">
        <v>4704</v>
      </c>
      <c r="E230" t="s" s="4">
        <v>4705</v>
      </c>
      <c r="F230" t="s" s="4">
        <v>94</v>
      </c>
      <c r="G230" t="s" s="4">
        <v>4453</v>
      </c>
    </row>
    <row r="231" ht="45.0" customHeight="true">
      <c r="A231" t="s" s="4">
        <v>1030</v>
      </c>
      <c r="B231" t="s" s="4">
        <v>4843</v>
      </c>
      <c r="C231" t="s" s="4">
        <v>4450</v>
      </c>
      <c r="D231" t="s" s="4">
        <v>4704</v>
      </c>
      <c r="E231" t="s" s="4">
        <v>4844</v>
      </c>
      <c r="F231" t="s" s="4">
        <v>94</v>
      </c>
      <c r="G231" t="s" s="4">
        <v>4453</v>
      </c>
    </row>
    <row r="232" ht="45.0" customHeight="true">
      <c r="A232" t="s" s="4">
        <v>1033</v>
      </c>
      <c r="B232" t="s" s="4">
        <v>4845</v>
      </c>
      <c r="C232" t="s" s="4">
        <v>4450</v>
      </c>
      <c r="D232" t="s" s="4">
        <v>4704</v>
      </c>
      <c r="E232" t="s" s="4">
        <v>4846</v>
      </c>
      <c r="F232" t="s" s="4">
        <v>94</v>
      </c>
      <c r="G232" t="s" s="4">
        <v>4453</v>
      </c>
    </row>
    <row r="233" ht="45.0" customHeight="true">
      <c r="A233" t="s" s="4">
        <v>1036</v>
      </c>
      <c r="B233" t="s" s="4">
        <v>4847</v>
      </c>
      <c r="C233" t="s" s="4">
        <v>4450</v>
      </c>
      <c r="D233" t="s" s="4">
        <v>4734</v>
      </c>
      <c r="E233" t="s" s="4">
        <v>4692</v>
      </c>
      <c r="F233" t="s" s="4">
        <v>94</v>
      </c>
      <c r="G233" t="s" s="4">
        <v>4453</v>
      </c>
    </row>
    <row r="234" ht="45.0" customHeight="true">
      <c r="A234" t="s" s="4">
        <v>1041</v>
      </c>
      <c r="B234" t="s" s="4">
        <v>4848</v>
      </c>
      <c r="C234" t="s" s="4">
        <v>4450</v>
      </c>
      <c r="D234" t="s" s="4">
        <v>4709</v>
      </c>
      <c r="E234" t="s" s="4">
        <v>4849</v>
      </c>
      <c r="F234" t="s" s="4">
        <v>94</v>
      </c>
      <c r="G234" t="s" s="4">
        <v>4453</v>
      </c>
    </row>
    <row r="235" ht="45.0" customHeight="true">
      <c r="A235" t="s" s="4">
        <v>1044</v>
      </c>
      <c r="B235" t="s" s="4">
        <v>4850</v>
      </c>
      <c r="C235" t="s" s="4">
        <v>4450</v>
      </c>
      <c r="D235" t="s" s="4">
        <v>4709</v>
      </c>
      <c r="E235" t="s" s="4">
        <v>4851</v>
      </c>
      <c r="F235" t="s" s="4">
        <v>94</v>
      </c>
      <c r="G235" t="s" s="4">
        <v>4453</v>
      </c>
    </row>
    <row r="236" ht="45.0" customHeight="true">
      <c r="A236" t="s" s="4">
        <v>1049</v>
      </c>
      <c r="B236" t="s" s="4">
        <v>4852</v>
      </c>
      <c r="C236" t="s" s="4">
        <v>4450</v>
      </c>
      <c r="D236" t="s" s="4">
        <v>4709</v>
      </c>
      <c r="E236" t="s" s="4">
        <v>4853</v>
      </c>
      <c r="F236" t="s" s="4">
        <v>94</v>
      </c>
      <c r="G236" t="s" s="4">
        <v>4453</v>
      </c>
    </row>
    <row r="237" ht="45.0" customHeight="true">
      <c r="A237" t="s" s="4">
        <v>1054</v>
      </c>
      <c r="B237" t="s" s="4">
        <v>4854</v>
      </c>
      <c r="C237" t="s" s="4">
        <v>4450</v>
      </c>
      <c r="D237" t="s" s="4">
        <v>4709</v>
      </c>
      <c r="E237" t="s" s="4">
        <v>4749</v>
      </c>
      <c r="F237" t="s" s="4">
        <v>94</v>
      </c>
      <c r="G237" t="s" s="4">
        <v>4453</v>
      </c>
    </row>
    <row r="238" ht="45.0" customHeight="true">
      <c r="A238" t="s" s="4">
        <v>1057</v>
      </c>
      <c r="B238" t="s" s="4">
        <v>4855</v>
      </c>
      <c r="C238" t="s" s="4">
        <v>4450</v>
      </c>
      <c r="D238" t="s" s="4">
        <v>4709</v>
      </c>
      <c r="E238" t="s" s="4">
        <v>4710</v>
      </c>
      <c r="F238" t="s" s="4">
        <v>94</v>
      </c>
      <c r="G238" t="s" s="4">
        <v>4453</v>
      </c>
    </row>
    <row r="239" ht="45.0" customHeight="true">
      <c r="A239" t="s" s="4">
        <v>1060</v>
      </c>
      <c r="B239" t="s" s="4">
        <v>4856</v>
      </c>
      <c r="C239" t="s" s="4">
        <v>4450</v>
      </c>
      <c r="D239" t="s" s="4">
        <v>4709</v>
      </c>
      <c r="E239" t="s" s="4">
        <v>4710</v>
      </c>
      <c r="F239" t="s" s="4">
        <v>94</v>
      </c>
      <c r="G239" t="s" s="4">
        <v>4453</v>
      </c>
    </row>
    <row r="240" ht="45.0" customHeight="true">
      <c r="A240" t="s" s="4">
        <v>1062</v>
      </c>
      <c r="B240" t="s" s="4">
        <v>4857</v>
      </c>
      <c r="C240" t="s" s="4">
        <v>4450</v>
      </c>
      <c r="D240" t="s" s="4">
        <v>4709</v>
      </c>
      <c r="E240" t="s" s="4">
        <v>4736</v>
      </c>
      <c r="F240" t="s" s="4">
        <v>94</v>
      </c>
      <c r="G240" t="s" s="4">
        <v>4453</v>
      </c>
    </row>
    <row r="241" ht="45.0" customHeight="true">
      <c r="A241" t="s" s="4">
        <v>1065</v>
      </c>
      <c r="B241" t="s" s="4">
        <v>4858</v>
      </c>
      <c r="C241" t="s" s="4">
        <v>4450</v>
      </c>
      <c r="D241" t="s" s="4">
        <v>4709</v>
      </c>
      <c r="E241" t="s" s="4">
        <v>4859</v>
      </c>
      <c r="F241" t="s" s="4">
        <v>94</v>
      </c>
      <c r="G241" t="s" s="4">
        <v>4453</v>
      </c>
    </row>
    <row r="242" ht="45.0" customHeight="true">
      <c r="A242" t="s" s="4">
        <v>1069</v>
      </c>
      <c r="B242" t="s" s="4">
        <v>4860</v>
      </c>
      <c r="C242" t="s" s="4">
        <v>4450</v>
      </c>
      <c r="D242" t="s" s="4">
        <v>4861</v>
      </c>
      <c r="E242" t="s" s="4">
        <v>4862</v>
      </c>
      <c r="F242" t="s" s="4">
        <v>94</v>
      </c>
      <c r="G242" t="s" s="4">
        <v>4453</v>
      </c>
    </row>
    <row r="243" ht="45.0" customHeight="true">
      <c r="A243" t="s" s="4">
        <v>1073</v>
      </c>
      <c r="B243" t="s" s="4">
        <v>4863</v>
      </c>
      <c r="C243" t="s" s="4">
        <v>4450</v>
      </c>
      <c r="D243" t="s" s="4">
        <v>4814</v>
      </c>
      <c r="E243" t="s" s="4">
        <v>4864</v>
      </c>
      <c r="F243" t="s" s="4">
        <v>94</v>
      </c>
      <c r="G243" t="s" s="4">
        <v>4453</v>
      </c>
    </row>
    <row r="244" ht="45.0" customHeight="true">
      <c r="A244" t="s" s="4">
        <v>1077</v>
      </c>
      <c r="B244" t="s" s="4">
        <v>4865</v>
      </c>
      <c r="C244" t="s" s="4">
        <v>4450</v>
      </c>
      <c r="D244" t="s" s="4">
        <v>4866</v>
      </c>
      <c r="E244" t="s" s="4">
        <v>4867</v>
      </c>
      <c r="F244" t="s" s="4">
        <v>94</v>
      </c>
      <c r="G244" t="s" s="4">
        <v>4453</v>
      </c>
    </row>
    <row r="245" ht="45.0" customHeight="true">
      <c r="A245" t="s" s="4">
        <v>1081</v>
      </c>
      <c r="B245" t="s" s="4">
        <v>4868</v>
      </c>
      <c r="C245" t="s" s="4">
        <v>4450</v>
      </c>
      <c r="D245" t="s" s="4">
        <v>4861</v>
      </c>
      <c r="E245" t="s" s="4">
        <v>4869</v>
      </c>
      <c r="F245" t="s" s="4">
        <v>94</v>
      </c>
      <c r="G245" t="s" s="4">
        <v>4453</v>
      </c>
    </row>
    <row r="246" ht="45.0" customHeight="true">
      <c r="A246" t="s" s="4">
        <v>1086</v>
      </c>
      <c r="B246" t="s" s="4">
        <v>4870</v>
      </c>
      <c r="C246" t="s" s="4">
        <v>4450</v>
      </c>
      <c r="D246" t="s" s="4">
        <v>4861</v>
      </c>
      <c r="E246" t="s" s="4">
        <v>4871</v>
      </c>
      <c r="F246" t="s" s="4">
        <v>94</v>
      </c>
      <c r="G246" t="s" s="4">
        <v>4453</v>
      </c>
    </row>
    <row r="247" ht="45.0" customHeight="true">
      <c r="A247" t="s" s="4">
        <v>1094</v>
      </c>
      <c r="B247" t="s" s="4">
        <v>4872</v>
      </c>
      <c r="C247" t="s" s="4">
        <v>4450</v>
      </c>
      <c r="D247" t="s" s="4">
        <v>4873</v>
      </c>
      <c r="E247" t="s" s="4">
        <v>4874</v>
      </c>
      <c r="F247" t="s" s="4">
        <v>94</v>
      </c>
      <c r="G247" t="s" s="4">
        <v>4453</v>
      </c>
    </row>
    <row r="248" ht="45.0" customHeight="true">
      <c r="A248" t="s" s="4">
        <v>1097</v>
      </c>
      <c r="B248" t="s" s="4">
        <v>4875</v>
      </c>
      <c r="C248" t="s" s="4">
        <v>4450</v>
      </c>
      <c r="D248" t="s" s="4">
        <v>4821</v>
      </c>
      <c r="E248" t="s" s="4">
        <v>4833</v>
      </c>
      <c r="F248" t="s" s="4">
        <v>94</v>
      </c>
      <c r="G248" t="s" s="4">
        <v>4453</v>
      </c>
    </row>
    <row r="249" ht="45.0" customHeight="true">
      <c r="A249" t="s" s="4">
        <v>1102</v>
      </c>
      <c r="B249" t="s" s="4">
        <v>4876</v>
      </c>
      <c r="C249" t="s" s="4">
        <v>4450</v>
      </c>
      <c r="D249" t="s" s="4">
        <v>4821</v>
      </c>
      <c r="E249" t="s" s="4">
        <v>4877</v>
      </c>
      <c r="F249" t="s" s="4">
        <v>94</v>
      </c>
      <c r="G249" t="s" s="4">
        <v>4453</v>
      </c>
    </row>
    <row r="250" ht="45.0" customHeight="true">
      <c r="A250" t="s" s="4">
        <v>1104</v>
      </c>
      <c r="B250" t="s" s="4">
        <v>4878</v>
      </c>
      <c r="C250" t="s" s="4">
        <v>4450</v>
      </c>
      <c r="D250" t="s" s="4">
        <v>4821</v>
      </c>
      <c r="E250" t="s" s="4">
        <v>4879</v>
      </c>
      <c r="F250" t="s" s="4">
        <v>94</v>
      </c>
      <c r="G250" t="s" s="4">
        <v>4453</v>
      </c>
    </row>
    <row r="251" ht="45.0" customHeight="true">
      <c r="A251" t="s" s="4">
        <v>1106</v>
      </c>
      <c r="B251" t="s" s="4">
        <v>4880</v>
      </c>
      <c r="C251" t="s" s="4">
        <v>4450</v>
      </c>
      <c r="D251" t="s" s="4">
        <v>4821</v>
      </c>
      <c r="E251" t="s" s="4">
        <v>4881</v>
      </c>
      <c r="F251" t="s" s="4">
        <v>94</v>
      </c>
      <c r="G251" t="s" s="4">
        <v>4453</v>
      </c>
    </row>
    <row r="252" ht="45.0" customHeight="true">
      <c r="A252" t="s" s="4">
        <v>1109</v>
      </c>
      <c r="B252" t="s" s="4">
        <v>4882</v>
      </c>
      <c r="C252" t="s" s="4">
        <v>4450</v>
      </c>
      <c r="D252" t="s" s="4">
        <v>4821</v>
      </c>
      <c r="E252" t="s" s="4">
        <v>4883</v>
      </c>
      <c r="F252" t="s" s="4">
        <v>94</v>
      </c>
      <c r="G252" t="s" s="4">
        <v>4453</v>
      </c>
    </row>
    <row r="253" ht="45.0" customHeight="true">
      <c r="A253" t="s" s="4">
        <v>1113</v>
      </c>
      <c r="B253" t="s" s="4">
        <v>4884</v>
      </c>
      <c r="C253" t="s" s="4">
        <v>4450</v>
      </c>
      <c r="D253" t="s" s="4">
        <v>4885</v>
      </c>
      <c r="E253" t="s" s="4">
        <v>4886</v>
      </c>
      <c r="F253" t="s" s="4">
        <v>94</v>
      </c>
      <c r="G253" t="s" s="4">
        <v>4453</v>
      </c>
    </row>
    <row r="254" ht="45.0" customHeight="true">
      <c r="A254" t="s" s="4">
        <v>1119</v>
      </c>
      <c r="B254" t="s" s="4">
        <v>4887</v>
      </c>
      <c r="C254" t="s" s="4">
        <v>4450</v>
      </c>
      <c r="D254" t="s" s="4">
        <v>4888</v>
      </c>
      <c r="E254" t="s" s="4">
        <v>4889</v>
      </c>
      <c r="F254" t="s" s="4">
        <v>94</v>
      </c>
      <c r="G254" t="s" s="4">
        <v>4453</v>
      </c>
    </row>
    <row r="255" ht="45.0" customHeight="true">
      <c r="A255" t="s" s="4">
        <v>1122</v>
      </c>
      <c r="B255" t="s" s="4">
        <v>4890</v>
      </c>
      <c r="C255" t="s" s="4">
        <v>4450</v>
      </c>
      <c r="D255" t="s" s="4">
        <v>4824</v>
      </c>
      <c r="E255" t="s" s="4">
        <v>4891</v>
      </c>
      <c r="F255" t="s" s="4">
        <v>94</v>
      </c>
      <c r="G255" t="s" s="4">
        <v>4453</v>
      </c>
    </row>
    <row r="256" ht="45.0" customHeight="true">
      <c r="A256" t="s" s="4">
        <v>1125</v>
      </c>
      <c r="B256" t="s" s="4">
        <v>4892</v>
      </c>
      <c r="C256" t="s" s="4">
        <v>4450</v>
      </c>
      <c r="D256" t="s" s="4">
        <v>4888</v>
      </c>
      <c r="E256" t="s" s="4">
        <v>4893</v>
      </c>
      <c r="F256" t="s" s="4">
        <v>94</v>
      </c>
      <c r="G256" t="s" s="4">
        <v>4453</v>
      </c>
    </row>
    <row r="257" ht="45.0" customHeight="true">
      <c r="A257" t="s" s="4">
        <v>1127</v>
      </c>
      <c r="B257" t="s" s="4">
        <v>4894</v>
      </c>
      <c r="C257" t="s" s="4">
        <v>4450</v>
      </c>
      <c r="D257" t="s" s="4">
        <v>4895</v>
      </c>
      <c r="E257" t="s" s="4">
        <v>4896</v>
      </c>
      <c r="F257" t="s" s="4">
        <v>94</v>
      </c>
      <c r="G257" t="s" s="4">
        <v>4453</v>
      </c>
    </row>
    <row r="258" ht="45.0" customHeight="true">
      <c r="A258" t="s" s="4">
        <v>1131</v>
      </c>
      <c r="B258" t="s" s="4">
        <v>4897</v>
      </c>
      <c r="C258" t="s" s="4">
        <v>4450</v>
      </c>
      <c r="D258" t="s" s="4">
        <v>4821</v>
      </c>
      <c r="E258" t="s" s="4">
        <v>4898</v>
      </c>
      <c r="F258" t="s" s="4">
        <v>94</v>
      </c>
      <c r="G258" t="s" s="4">
        <v>4453</v>
      </c>
    </row>
    <row r="259" ht="45.0" customHeight="true">
      <c r="A259" t="s" s="4">
        <v>1134</v>
      </c>
      <c r="B259" t="s" s="4">
        <v>4899</v>
      </c>
      <c r="C259" t="s" s="4">
        <v>4450</v>
      </c>
      <c r="D259" t="s" s="4">
        <v>4821</v>
      </c>
      <c r="E259" t="s" s="4">
        <v>4900</v>
      </c>
      <c r="F259" t="s" s="4">
        <v>94</v>
      </c>
      <c r="G259" t="s" s="4">
        <v>4453</v>
      </c>
    </row>
    <row r="260" ht="45.0" customHeight="true">
      <c r="A260" t="s" s="4">
        <v>1139</v>
      </c>
      <c r="B260" t="s" s="4">
        <v>4901</v>
      </c>
      <c r="C260" t="s" s="4">
        <v>4450</v>
      </c>
      <c r="D260" t="s" s="4">
        <v>4821</v>
      </c>
      <c r="E260" t="s" s="4">
        <v>4902</v>
      </c>
      <c r="F260" t="s" s="4">
        <v>94</v>
      </c>
      <c r="G260" t="s" s="4">
        <v>4453</v>
      </c>
    </row>
    <row r="261" ht="45.0" customHeight="true">
      <c r="A261" t="s" s="4">
        <v>1144</v>
      </c>
      <c r="B261" t="s" s="4">
        <v>4903</v>
      </c>
      <c r="C261" t="s" s="4">
        <v>4450</v>
      </c>
      <c r="D261" t="s" s="4">
        <v>4821</v>
      </c>
      <c r="E261" t="s" s="4">
        <v>4904</v>
      </c>
      <c r="F261" t="s" s="4">
        <v>94</v>
      </c>
      <c r="G261" t="s" s="4">
        <v>4453</v>
      </c>
    </row>
    <row r="262" ht="45.0" customHeight="true">
      <c r="A262" t="s" s="4">
        <v>1150</v>
      </c>
      <c r="B262" t="s" s="4">
        <v>4905</v>
      </c>
      <c r="C262" t="s" s="4">
        <v>4450</v>
      </c>
      <c r="D262" t="s" s="4">
        <v>4895</v>
      </c>
      <c r="E262" t="s" s="4">
        <v>4893</v>
      </c>
      <c r="F262" t="s" s="4">
        <v>94</v>
      </c>
      <c r="G262" t="s" s="4">
        <v>4453</v>
      </c>
    </row>
    <row r="263" ht="45.0" customHeight="true">
      <c r="A263" t="s" s="4">
        <v>1155</v>
      </c>
      <c r="B263" t="s" s="4">
        <v>4906</v>
      </c>
      <c r="C263" t="s" s="4">
        <v>4450</v>
      </c>
      <c r="D263" t="s" s="4">
        <v>4895</v>
      </c>
      <c r="E263" t="s" s="4">
        <v>4893</v>
      </c>
      <c r="F263" t="s" s="4">
        <v>94</v>
      </c>
      <c r="G263" t="s" s="4">
        <v>4453</v>
      </c>
    </row>
    <row r="264" ht="45.0" customHeight="true">
      <c r="A264" t="s" s="4">
        <v>1160</v>
      </c>
      <c r="B264" t="s" s="4">
        <v>4907</v>
      </c>
      <c r="C264" t="s" s="4">
        <v>4450</v>
      </c>
      <c r="D264" t="s" s="4">
        <v>4895</v>
      </c>
      <c r="E264" t="s" s="4">
        <v>4908</v>
      </c>
      <c r="F264" t="s" s="4">
        <v>94</v>
      </c>
      <c r="G264" t="s" s="4">
        <v>4453</v>
      </c>
    </row>
    <row r="265" ht="45.0" customHeight="true">
      <c r="A265" t="s" s="4">
        <v>1165</v>
      </c>
      <c r="B265" t="s" s="4">
        <v>4909</v>
      </c>
      <c r="C265" t="s" s="4">
        <v>4450</v>
      </c>
      <c r="D265" t="s" s="4">
        <v>4895</v>
      </c>
      <c r="E265" t="s" s="4">
        <v>4910</v>
      </c>
      <c r="F265" t="s" s="4">
        <v>94</v>
      </c>
      <c r="G265" t="s" s="4">
        <v>4453</v>
      </c>
    </row>
    <row r="266" ht="45.0" customHeight="true">
      <c r="A266" t="s" s="4">
        <v>1173</v>
      </c>
      <c r="B266" t="s" s="4">
        <v>4911</v>
      </c>
      <c r="C266" t="s" s="4">
        <v>4450</v>
      </c>
      <c r="D266" t="s" s="4">
        <v>4912</v>
      </c>
      <c r="E266" t="s" s="4">
        <v>4913</v>
      </c>
      <c r="F266" t="s" s="4">
        <v>94</v>
      </c>
      <c r="G266" t="s" s="4">
        <v>4453</v>
      </c>
    </row>
    <row r="267" ht="45.0" customHeight="true">
      <c r="A267" t="s" s="4">
        <v>1178</v>
      </c>
      <c r="B267" t="s" s="4">
        <v>4914</v>
      </c>
      <c r="C267" t="s" s="4">
        <v>4450</v>
      </c>
      <c r="D267" t="s" s="4">
        <v>4912</v>
      </c>
      <c r="E267" t="s" s="4">
        <v>4913</v>
      </c>
      <c r="F267" t="s" s="4">
        <v>94</v>
      </c>
      <c r="G267" t="s" s="4">
        <v>4453</v>
      </c>
    </row>
    <row r="268" ht="45.0" customHeight="true">
      <c r="A268" t="s" s="4">
        <v>1183</v>
      </c>
      <c r="B268" t="s" s="4">
        <v>4915</v>
      </c>
      <c r="C268" t="s" s="4">
        <v>4450</v>
      </c>
      <c r="D268" t="s" s="4">
        <v>4912</v>
      </c>
      <c r="E268" t="s" s="4">
        <v>4916</v>
      </c>
      <c r="F268" t="s" s="4">
        <v>94</v>
      </c>
      <c r="G268" t="s" s="4">
        <v>4453</v>
      </c>
    </row>
    <row r="269" ht="45.0" customHeight="true">
      <c r="A269" t="s" s="4">
        <v>1186</v>
      </c>
      <c r="B269" t="s" s="4">
        <v>4917</v>
      </c>
      <c r="C269" t="s" s="4">
        <v>4450</v>
      </c>
      <c r="D269" t="s" s="4">
        <v>4918</v>
      </c>
      <c r="E269" t="s" s="4">
        <v>4919</v>
      </c>
      <c r="F269" t="s" s="4">
        <v>94</v>
      </c>
      <c r="G269" t="s" s="4">
        <v>4453</v>
      </c>
    </row>
    <row r="270" ht="45.0" customHeight="true">
      <c r="A270" t="s" s="4">
        <v>1191</v>
      </c>
      <c r="B270" t="s" s="4">
        <v>4920</v>
      </c>
      <c r="C270" t="s" s="4">
        <v>4450</v>
      </c>
      <c r="D270" t="s" s="4">
        <v>4918</v>
      </c>
      <c r="E270" t="s" s="4">
        <v>4921</v>
      </c>
      <c r="F270" t="s" s="4">
        <v>94</v>
      </c>
      <c r="G270" t="s" s="4">
        <v>4453</v>
      </c>
    </row>
    <row r="271" ht="45.0" customHeight="true">
      <c r="A271" t="s" s="4">
        <v>1194</v>
      </c>
      <c r="B271" t="s" s="4">
        <v>4922</v>
      </c>
      <c r="C271" t="s" s="4">
        <v>4450</v>
      </c>
      <c r="D271" t="s" s="4">
        <v>4923</v>
      </c>
      <c r="E271" t="s" s="4">
        <v>4924</v>
      </c>
      <c r="F271" t="s" s="4">
        <v>94</v>
      </c>
      <c r="G271" t="s" s="4">
        <v>4453</v>
      </c>
    </row>
    <row r="272" ht="45.0" customHeight="true">
      <c r="A272" t="s" s="4">
        <v>1199</v>
      </c>
      <c r="B272" t="s" s="4">
        <v>4925</v>
      </c>
      <c r="C272" t="s" s="4">
        <v>4450</v>
      </c>
      <c r="D272" t="s" s="4">
        <v>4926</v>
      </c>
      <c r="E272" t="s" s="4">
        <v>4927</v>
      </c>
      <c r="F272" t="s" s="4">
        <v>94</v>
      </c>
      <c r="G272" t="s" s="4">
        <v>4453</v>
      </c>
    </row>
    <row r="273" ht="45.0" customHeight="true">
      <c r="A273" t="s" s="4">
        <v>1204</v>
      </c>
      <c r="B273" t="s" s="4">
        <v>4928</v>
      </c>
      <c r="C273" t="s" s="4">
        <v>4450</v>
      </c>
      <c r="D273" t="s" s="4">
        <v>4895</v>
      </c>
      <c r="E273" t="s" s="4">
        <v>4893</v>
      </c>
      <c r="F273" t="s" s="4">
        <v>94</v>
      </c>
      <c r="G273" t="s" s="4">
        <v>4453</v>
      </c>
    </row>
    <row r="274" ht="45.0" customHeight="true">
      <c r="A274" t="s" s="4">
        <v>1210</v>
      </c>
      <c r="B274" t="s" s="4">
        <v>4929</v>
      </c>
      <c r="C274" t="s" s="4">
        <v>4450</v>
      </c>
      <c r="D274" t="s" s="4">
        <v>4821</v>
      </c>
      <c r="E274" t="s" s="4">
        <v>4930</v>
      </c>
      <c r="F274" t="s" s="4">
        <v>94</v>
      </c>
      <c r="G274" t="s" s="4">
        <v>4453</v>
      </c>
    </row>
    <row r="275" ht="45.0" customHeight="true">
      <c r="A275" t="s" s="4">
        <v>1213</v>
      </c>
      <c r="B275" t="s" s="4">
        <v>4931</v>
      </c>
      <c r="C275" t="s" s="4">
        <v>4450</v>
      </c>
      <c r="D275" t="s" s="4">
        <v>4895</v>
      </c>
      <c r="E275" t="s" s="4">
        <v>4932</v>
      </c>
      <c r="F275" t="s" s="4">
        <v>94</v>
      </c>
      <c r="G275" t="s" s="4">
        <v>4453</v>
      </c>
    </row>
    <row r="276" ht="45.0" customHeight="true">
      <c r="A276" t="s" s="4">
        <v>1217</v>
      </c>
      <c r="B276" t="s" s="4">
        <v>4933</v>
      </c>
      <c r="C276" t="s" s="4">
        <v>4450</v>
      </c>
      <c r="D276" t="s" s="4">
        <v>4824</v>
      </c>
      <c r="E276" t="s" s="4">
        <v>4934</v>
      </c>
      <c r="F276" t="s" s="4">
        <v>94</v>
      </c>
      <c r="G276" t="s" s="4">
        <v>4453</v>
      </c>
    </row>
    <row r="277" ht="45.0" customHeight="true">
      <c r="A277" t="s" s="4">
        <v>1219</v>
      </c>
      <c r="B277" t="s" s="4">
        <v>4935</v>
      </c>
      <c r="C277" t="s" s="4">
        <v>4450</v>
      </c>
      <c r="D277" t="s" s="4">
        <v>4888</v>
      </c>
      <c r="E277" t="s" s="4">
        <v>4896</v>
      </c>
      <c r="F277" t="s" s="4">
        <v>94</v>
      </c>
      <c r="G277" t="s" s="4">
        <v>4453</v>
      </c>
    </row>
    <row r="278" ht="45.0" customHeight="true">
      <c r="A278" t="s" s="4">
        <v>1221</v>
      </c>
      <c r="B278" t="s" s="4">
        <v>4936</v>
      </c>
      <c r="C278" t="s" s="4">
        <v>4450</v>
      </c>
      <c r="D278" t="s" s="4">
        <v>4821</v>
      </c>
      <c r="E278" t="s" s="4">
        <v>4833</v>
      </c>
      <c r="F278" t="s" s="4">
        <v>94</v>
      </c>
      <c r="G278" t="s" s="4">
        <v>4453</v>
      </c>
    </row>
    <row r="279" ht="45.0" customHeight="true">
      <c r="A279" t="s" s="4">
        <v>1225</v>
      </c>
      <c r="B279" t="s" s="4">
        <v>4937</v>
      </c>
      <c r="C279" t="s" s="4">
        <v>4450</v>
      </c>
      <c r="D279" t="s" s="4">
        <v>4821</v>
      </c>
      <c r="E279" t="s" s="4">
        <v>4938</v>
      </c>
      <c r="F279" t="s" s="4">
        <v>94</v>
      </c>
      <c r="G279" t="s" s="4">
        <v>4453</v>
      </c>
    </row>
    <row r="280" ht="45.0" customHeight="true">
      <c r="A280" t="s" s="4">
        <v>1231</v>
      </c>
      <c r="B280" t="s" s="4">
        <v>4939</v>
      </c>
      <c r="C280" t="s" s="4">
        <v>4450</v>
      </c>
      <c r="D280" t="s" s="4">
        <v>4824</v>
      </c>
      <c r="E280" t="s" s="4">
        <v>4940</v>
      </c>
      <c r="F280" t="s" s="4">
        <v>94</v>
      </c>
      <c r="G280" t="s" s="4">
        <v>4453</v>
      </c>
    </row>
    <row r="281" ht="45.0" customHeight="true">
      <c r="A281" t="s" s="4">
        <v>1233</v>
      </c>
      <c r="B281" t="s" s="4">
        <v>4941</v>
      </c>
      <c r="C281" t="s" s="4">
        <v>4450</v>
      </c>
      <c r="D281" t="s" s="4">
        <v>4821</v>
      </c>
      <c r="E281" t="s" s="4">
        <v>4833</v>
      </c>
      <c r="F281" t="s" s="4">
        <v>94</v>
      </c>
      <c r="G281" t="s" s="4">
        <v>4453</v>
      </c>
    </row>
    <row r="282" ht="45.0" customHeight="true">
      <c r="A282" t="s" s="4">
        <v>1236</v>
      </c>
      <c r="B282" t="s" s="4">
        <v>4942</v>
      </c>
      <c r="C282" t="s" s="4">
        <v>4450</v>
      </c>
      <c r="D282" t="s" s="4">
        <v>4821</v>
      </c>
      <c r="E282" t="s" s="4">
        <v>4943</v>
      </c>
      <c r="F282" t="s" s="4">
        <v>94</v>
      </c>
      <c r="G282" t="s" s="4">
        <v>4453</v>
      </c>
    </row>
    <row r="283" ht="45.0" customHeight="true">
      <c r="A283" t="s" s="4">
        <v>1240</v>
      </c>
      <c r="B283" t="s" s="4">
        <v>4944</v>
      </c>
      <c r="C283" t="s" s="4">
        <v>4450</v>
      </c>
      <c r="D283" t="s" s="4">
        <v>4945</v>
      </c>
      <c r="E283" t="s" s="4">
        <v>4946</v>
      </c>
      <c r="F283" t="s" s="4">
        <v>94</v>
      </c>
      <c r="G283" t="s" s="4">
        <v>4453</v>
      </c>
    </row>
    <row r="284" ht="45.0" customHeight="true">
      <c r="A284" t="s" s="4">
        <v>1242</v>
      </c>
      <c r="B284" t="s" s="4">
        <v>4947</v>
      </c>
      <c r="C284" t="s" s="4">
        <v>4450</v>
      </c>
      <c r="D284" t="s" s="4">
        <v>4821</v>
      </c>
      <c r="E284" t="s" s="4">
        <v>4948</v>
      </c>
      <c r="F284" t="s" s="4">
        <v>94</v>
      </c>
      <c r="G284" t="s" s="4">
        <v>4453</v>
      </c>
    </row>
    <row r="285" ht="45.0" customHeight="true">
      <c r="A285" t="s" s="4">
        <v>1246</v>
      </c>
      <c r="B285" t="s" s="4">
        <v>4949</v>
      </c>
      <c r="C285" t="s" s="4">
        <v>4450</v>
      </c>
      <c r="D285" t="s" s="4">
        <v>4895</v>
      </c>
      <c r="E285" t="s" s="4">
        <v>4950</v>
      </c>
      <c r="F285" t="s" s="4">
        <v>94</v>
      </c>
      <c r="G285" t="s" s="4">
        <v>4453</v>
      </c>
    </row>
    <row r="286" ht="45.0" customHeight="true">
      <c r="A286" t="s" s="4">
        <v>1250</v>
      </c>
      <c r="B286" t="s" s="4">
        <v>4951</v>
      </c>
      <c r="C286" t="s" s="4">
        <v>4450</v>
      </c>
      <c r="D286" t="s" s="4">
        <v>4952</v>
      </c>
      <c r="E286" t="s" s="4">
        <v>4953</v>
      </c>
      <c r="F286" t="s" s="4">
        <v>94</v>
      </c>
      <c r="G286" t="s" s="4">
        <v>4453</v>
      </c>
    </row>
    <row r="287" ht="45.0" customHeight="true">
      <c r="A287" t="s" s="4">
        <v>1253</v>
      </c>
      <c r="B287" t="s" s="4">
        <v>4954</v>
      </c>
      <c r="C287" t="s" s="4">
        <v>4450</v>
      </c>
      <c r="D287" t="s" s="4">
        <v>4821</v>
      </c>
      <c r="E287" t="s" s="4">
        <v>4955</v>
      </c>
      <c r="F287" t="s" s="4">
        <v>94</v>
      </c>
      <c r="G287" t="s" s="4">
        <v>4453</v>
      </c>
    </row>
    <row r="288" ht="45.0" customHeight="true">
      <c r="A288" t="s" s="4">
        <v>1257</v>
      </c>
      <c r="B288" t="s" s="4">
        <v>4956</v>
      </c>
      <c r="C288" t="s" s="4">
        <v>4450</v>
      </c>
      <c r="D288" t="s" s="4">
        <v>4895</v>
      </c>
      <c r="E288" t="s" s="4">
        <v>4957</v>
      </c>
      <c r="F288" t="s" s="4">
        <v>94</v>
      </c>
      <c r="G288" t="s" s="4">
        <v>4453</v>
      </c>
    </row>
    <row r="289" ht="45.0" customHeight="true">
      <c r="A289" t="s" s="4">
        <v>1262</v>
      </c>
      <c r="B289" t="s" s="4">
        <v>4958</v>
      </c>
      <c r="C289" t="s" s="4">
        <v>4450</v>
      </c>
      <c r="D289" t="s" s="4">
        <v>4824</v>
      </c>
      <c r="E289" t="s" s="4">
        <v>4786</v>
      </c>
      <c r="F289" t="s" s="4">
        <v>94</v>
      </c>
      <c r="G289" t="s" s="4">
        <v>4453</v>
      </c>
    </row>
    <row r="290" ht="45.0" customHeight="true">
      <c r="A290" t="s" s="4">
        <v>1267</v>
      </c>
      <c r="B290" t="s" s="4">
        <v>4959</v>
      </c>
      <c r="C290" t="s" s="4">
        <v>4450</v>
      </c>
      <c r="D290" t="s" s="4">
        <v>4960</v>
      </c>
      <c r="E290" t="s" s="4">
        <v>4961</v>
      </c>
      <c r="F290" t="s" s="4">
        <v>94</v>
      </c>
      <c r="G290" t="s" s="4">
        <v>4453</v>
      </c>
    </row>
    <row r="291" ht="45.0" customHeight="true">
      <c r="A291" t="s" s="4">
        <v>1272</v>
      </c>
      <c r="B291" t="s" s="4">
        <v>4962</v>
      </c>
      <c r="C291" t="s" s="4">
        <v>4450</v>
      </c>
      <c r="D291" t="s" s="4">
        <v>4888</v>
      </c>
      <c r="E291" t="s" s="4">
        <v>4963</v>
      </c>
      <c r="F291" t="s" s="4">
        <v>94</v>
      </c>
      <c r="G291" t="s" s="4">
        <v>4453</v>
      </c>
    </row>
    <row r="292" ht="45.0" customHeight="true">
      <c r="A292" t="s" s="4">
        <v>1275</v>
      </c>
      <c r="B292" t="s" s="4">
        <v>4964</v>
      </c>
      <c r="C292" t="s" s="4">
        <v>4450</v>
      </c>
      <c r="D292" t="s" s="4">
        <v>4885</v>
      </c>
      <c r="E292" t="s" s="4">
        <v>4965</v>
      </c>
      <c r="F292" t="s" s="4">
        <v>94</v>
      </c>
      <c r="G292" t="s" s="4">
        <v>4453</v>
      </c>
    </row>
    <row r="293" ht="45.0" customHeight="true">
      <c r="A293" t="s" s="4">
        <v>1279</v>
      </c>
      <c r="B293" t="s" s="4">
        <v>4966</v>
      </c>
      <c r="C293" t="s" s="4">
        <v>4450</v>
      </c>
      <c r="D293" t="s" s="4">
        <v>4912</v>
      </c>
      <c r="E293" t="s" s="4">
        <v>4967</v>
      </c>
      <c r="F293" t="s" s="4">
        <v>94</v>
      </c>
      <c r="G293" t="s" s="4">
        <v>4453</v>
      </c>
    </row>
    <row r="294" ht="45.0" customHeight="true">
      <c r="A294" t="s" s="4">
        <v>1281</v>
      </c>
      <c r="B294" t="s" s="4">
        <v>4968</v>
      </c>
      <c r="C294" t="s" s="4">
        <v>4450</v>
      </c>
      <c r="D294" t="s" s="4">
        <v>4912</v>
      </c>
      <c r="E294" t="s" s="4">
        <v>4913</v>
      </c>
      <c r="F294" t="s" s="4">
        <v>94</v>
      </c>
      <c r="G294" t="s" s="4">
        <v>4453</v>
      </c>
    </row>
    <row r="295" ht="45.0" customHeight="true">
      <c r="A295" t="s" s="4">
        <v>1284</v>
      </c>
      <c r="B295" t="s" s="4">
        <v>4969</v>
      </c>
      <c r="C295" t="s" s="4">
        <v>4450</v>
      </c>
      <c r="D295" t="s" s="4">
        <v>4912</v>
      </c>
      <c r="E295" t="s" s="4">
        <v>4919</v>
      </c>
      <c r="F295" t="s" s="4">
        <v>94</v>
      </c>
      <c r="G295" t="s" s="4">
        <v>4453</v>
      </c>
    </row>
    <row r="296" ht="45.0" customHeight="true">
      <c r="A296" t="s" s="4">
        <v>1289</v>
      </c>
      <c r="B296" t="s" s="4">
        <v>4970</v>
      </c>
      <c r="C296" t="s" s="4">
        <v>4450</v>
      </c>
      <c r="D296" t="s" s="4">
        <v>4912</v>
      </c>
      <c r="E296" t="s" s="4">
        <v>4971</v>
      </c>
      <c r="F296" t="s" s="4">
        <v>94</v>
      </c>
      <c r="G296" t="s" s="4">
        <v>4453</v>
      </c>
    </row>
    <row r="297" ht="45.0" customHeight="true">
      <c r="A297" t="s" s="4">
        <v>1293</v>
      </c>
      <c r="B297" t="s" s="4">
        <v>4972</v>
      </c>
      <c r="C297" t="s" s="4">
        <v>4450</v>
      </c>
      <c r="D297" t="s" s="4">
        <v>4821</v>
      </c>
      <c r="E297" t="s" s="4">
        <v>4973</v>
      </c>
      <c r="F297" t="s" s="4">
        <v>94</v>
      </c>
      <c r="G297" t="s" s="4">
        <v>4453</v>
      </c>
    </row>
    <row r="298" ht="45.0" customHeight="true">
      <c r="A298" t="s" s="4">
        <v>1299</v>
      </c>
      <c r="B298" t="s" s="4">
        <v>4974</v>
      </c>
      <c r="C298" t="s" s="4">
        <v>4450</v>
      </c>
      <c r="D298" t="s" s="4">
        <v>4912</v>
      </c>
      <c r="E298" t="s" s="4">
        <v>4975</v>
      </c>
      <c r="F298" t="s" s="4">
        <v>94</v>
      </c>
      <c r="G298" t="s" s="4">
        <v>4453</v>
      </c>
    </row>
    <row r="299" ht="45.0" customHeight="true">
      <c r="A299" t="s" s="4">
        <v>1306</v>
      </c>
      <c r="B299" t="s" s="4">
        <v>4976</v>
      </c>
      <c r="C299" t="s" s="4">
        <v>4450</v>
      </c>
      <c r="D299" t="s" s="4">
        <v>4977</v>
      </c>
      <c r="E299" t="s" s="4">
        <v>4978</v>
      </c>
      <c r="F299" t="s" s="4">
        <v>94</v>
      </c>
      <c r="G299" t="s" s="4">
        <v>4453</v>
      </c>
    </row>
    <row r="300" ht="45.0" customHeight="true">
      <c r="A300" t="s" s="4">
        <v>1310</v>
      </c>
      <c r="B300" t="s" s="4">
        <v>4979</v>
      </c>
      <c r="C300" t="s" s="4">
        <v>4450</v>
      </c>
      <c r="D300" t="s" s="4">
        <v>4980</v>
      </c>
      <c r="E300" t="s" s="4">
        <v>4981</v>
      </c>
      <c r="F300" t="s" s="4">
        <v>94</v>
      </c>
      <c r="G300" t="s" s="4">
        <v>4453</v>
      </c>
    </row>
    <row r="301" ht="45.0" customHeight="true">
      <c r="A301" t="s" s="4">
        <v>1312</v>
      </c>
      <c r="B301" t="s" s="4">
        <v>4982</v>
      </c>
      <c r="C301" t="s" s="4">
        <v>4450</v>
      </c>
      <c r="D301" t="s" s="4">
        <v>4983</v>
      </c>
      <c r="E301" t="s" s="4">
        <v>4984</v>
      </c>
      <c r="F301" t="s" s="4">
        <v>94</v>
      </c>
      <c r="G301" t="s" s="4">
        <v>4453</v>
      </c>
    </row>
    <row r="302" ht="45.0" customHeight="true">
      <c r="A302" t="s" s="4">
        <v>1319</v>
      </c>
      <c r="B302" t="s" s="4">
        <v>4985</v>
      </c>
      <c r="C302" t="s" s="4">
        <v>4450</v>
      </c>
      <c r="D302" t="s" s="4">
        <v>4986</v>
      </c>
      <c r="E302" t="s" s="4">
        <v>4987</v>
      </c>
      <c r="F302" t="s" s="4">
        <v>94</v>
      </c>
      <c r="G302" t="s" s="4">
        <v>4453</v>
      </c>
    </row>
    <row r="303" ht="45.0" customHeight="true">
      <c r="A303" t="s" s="4">
        <v>1325</v>
      </c>
      <c r="B303" t="s" s="4">
        <v>4988</v>
      </c>
      <c r="C303" t="s" s="4">
        <v>4450</v>
      </c>
      <c r="D303" t="s" s="4">
        <v>4989</v>
      </c>
      <c r="E303" t="s" s="4">
        <v>4990</v>
      </c>
      <c r="F303" t="s" s="4">
        <v>94</v>
      </c>
      <c r="G303" t="s" s="4">
        <v>4453</v>
      </c>
    </row>
    <row r="304" ht="45.0" customHeight="true">
      <c r="A304" t="s" s="4">
        <v>1330</v>
      </c>
      <c r="B304" t="s" s="4">
        <v>4991</v>
      </c>
      <c r="C304" t="s" s="4">
        <v>4450</v>
      </c>
      <c r="D304" t="s" s="4">
        <v>4992</v>
      </c>
      <c r="E304" t="s" s="4">
        <v>4993</v>
      </c>
      <c r="F304" t="s" s="4">
        <v>94</v>
      </c>
      <c r="G304" t="s" s="4">
        <v>4453</v>
      </c>
    </row>
    <row r="305" ht="45.0" customHeight="true">
      <c r="A305" t="s" s="4">
        <v>1336</v>
      </c>
      <c r="B305" t="s" s="4">
        <v>4994</v>
      </c>
      <c r="C305" t="s" s="4">
        <v>4450</v>
      </c>
      <c r="D305" t="s" s="4">
        <v>4995</v>
      </c>
      <c r="E305" t="s" s="4">
        <v>4996</v>
      </c>
      <c r="F305" t="s" s="4">
        <v>94</v>
      </c>
      <c r="G305" t="s" s="4">
        <v>4453</v>
      </c>
    </row>
    <row r="306" ht="45.0" customHeight="true">
      <c r="A306" t="s" s="4">
        <v>1342</v>
      </c>
      <c r="B306" t="s" s="4">
        <v>4997</v>
      </c>
      <c r="C306" t="s" s="4">
        <v>4450</v>
      </c>
      <c r="D306" t="s" s="4">
        <v>4995</v>
      </c>
      <c r="E306" t="s" s="4">
        <v>4998</v>
      </c>
      <c r="F306" t="s" s="4">
        <v>94</v>
      </c>
      <c r="G306" t="s" s="4">
        <v>4453</v>
      </c>
    </row>
    <row r="307" ht="45.0" customHeight="true">
      <c r="A307" t="s" s="4">
        <v>1349</v>
      </c>
      <c r="B307" t="s" s="4">
        <v>4999</v>
      </c>
      <c r="C307" t="s" s="4">
        <v>4450</v>
      </c>
      <c r="D307" t="s" s="4">
        <v>4461</v>
      </c>
      <c r="E307" t="s" s="4">
        <v>5000</v>
      </c>
      <c r="F307" t="s" s="4">
        <v>94</v>
      </c>
      <c r="G307" t="s" s="4">
        <v>4453</v>
      </c>
    </row>
    <row r="308" ht="45.0" customHeight="true">
      <c r="A308" t="s" s="4">
        <v>1353</v>
      </c>
      <c r="B308" t="s" s="4">
        <v>5001</v>
      </c>
      <c r="C308" t="s" s="4">
        <v>4450</v>
      </c>
      <c r="D308" t="s" s="4">
        <v>4918</v>
      </c>
      <c r="E308" t="s" s="4">
        <v>5002</v>
      </c>
      <c r="F308" t="s" s="4">
        <v>94</v>
      </c>
      <c r="G308" t="s" s="4">
        <v>4453</v>
      </c>
    </row>
    <row r="309" ht="45.0" customHeight="true">
      <c r="A309" t="s" s="4">
        <v>1356</v>
      </c>
      <c r="B309" t="s" s="4">
        <v>5003</v>
      </c>
      <c r="C309" t="s" s="4">
        <v>4450</v>
      </c>
      <c r="D309" t="s" s="4">
        <v>4918</v>
      </c>
      <c r="E309" t="s" s="4">
        <v>5004</v>
      </c>
      <c r="F309" t="s" s="4">
        <v>94</v>
      </c>
      <c r="G309" t="s" s="4">
        <v>4453</v>
      </c>
    </row>
    <row r="310" ht="45.0" customHeight="true">
      <c r="A310" t="s" s="4">
        <v>1358</v>
      </c>
      <c r="B310" t="s" s="4">
        <v>5005</v>
      </c>
      <c r="C310" t="s" s="4">
        <v>4450</v>
      </c>
      <c r="D310" t="s" s="4">
        <v>4912</v>
      </c>
      <c r="E310" t="s" s="4">
        <v>4913</v>
      </c>
      <c r="F310" t="s" s="4">
        <v>94</v>
      </c>
      <c r="G310" t="s" s="4">
        <v>4453</v>
      </c>
    </row>
    <row r="311" ht="45.0" customHeight="true">
      <c r="A311" t="s" s="4">
        <v>1361</v>
      </c>
      <c r="B311" t="s" s="4">
        <v>5006</v>
      </c>
      <c r="C311" t="s" s="4">
        <v>4450</v>
      </c>
      <c r="D311" t="s" s="4">
        <v>5007</v>
      </c>
      <c r="E311" t="s" s="4">
        <v>5008</v>
      </c>
      <c r="F311" t="s" s="4">
        <v>94</v>
      </c>
      <c r="G311" t="s" s="4">
        <v>4453</v>
      </c>
    </row>
    <row r="312" ht="45.0" customHeight="true">
      <c r="A312" t="s" s="4">
        <v>1364</v>
      </c>
      <c r="B312" t="s" s="4">
        <v>5009</v>
      </c>
      <c r="C312" t="s" s="4">
        <v>4450</v>
      </c>
      <c r="D312" t="s" s="4">
        <v>5007</v>
      </c>
      <c r="E312" t="s" s="4">
        <v>5010</v>
      </c>
      <c r="F312" t="s" s="4">
        <v>94</v>
      </c>
      <c r="G312" t="s" s="4">
        <v>4453</v>
      </c>
    </row>
    <row r="313" ht="45.0" customHeight="true">
      <c r="A313" t="s" s="4">
        <v>1367</v>
      </c>
      <c r="B313" t="s" s="4">
        <v>5011</v>
      </c>
      <c r="C313" t="s" s="4">
        <v>4450</v>
      </c>
      <c r="D313" t="s" s="4">
        <v>5012</v>
      </c>
      <c r="E313" t="s" s="4">
        <v>4913</v>
      </c>
      <c r="F313" t="s" s="4">
        <v>94</v>
      </c>
      <c r="G313" t="s" s="4">
        <v>4453</v>
      </c>
    </row>
    <row r="314" ht="45.0" customHeight="true">
      <c r="A314" t="s" s="4">
        <v>1371</v>
      </c>
      <c r="B314" t="s" s="4">
        <v>5013</v>
      </c>
      <c r="C314" t="s" s="4">
        <v>4450</v>
      </c>
      <c r="D314" t="s" s="4">
        <v>4983</v>
      </c>
      <c r="E314" t="s" s="4">
        <v>5014</v>
      </c>
      <c r="F314" t="s" s="4">
        <v>94</v>
      </c>
      <c r="G314" t="s" s="4">
        <v>4453</v>
      </c>
    </row>
    <row r="315" ht="45.0" customHeight="true">
      <c r="A315" t="s" s="4">
        <v>1375</v>
      </c>
      <c r="B315" t="s" s="4">
        <v>5015</v>
      </c>
      <c r="C315" t="s" s="4">
        <v>4450</v>
      </c>
      <c r="D315" t="s" s="4">
        <v>5016</v>
      </c>
      <c r="E315" t="s" s="4">
        <v>4984</v>
      </c>
      <c r="F315" t="s" s="4">
        <v>94</v>
      </c>
      <c r="G315" t="s" s="4">
        <v>4453</v>
      </c>
    </row>
    <row r="316" ht="45.0" customHeight="true">
      <c r="A316" t="s" s="4">
        <v>1379</v>
      </c>
      <c r="B316" t="s" s="4">
        <v>5017</v>
      </c>
      <c r="C316" t="s" s="4">
        <v>4450</v>
      </c>
      <c r="D316" t="s" s="4">
        <v>4983</v>
      </c>
      <c r="E316" t="s" s="4">
        <v>5018</v>
      </c>
      <c r="F316" t="s" s="4">
        <v>94</v>
      </c>
      <c r="G316" t="s" s="4">
        <v>4453</v>
      </c>
    </row>
    <row r="317" ht="45.0" customHeight="true">
      <c r="A317" t="s" s="4">
        <v>1384</v>
      </c>
      <c r="B317" t="s" s="4">
        <v>5019</v>
      </c>
      <c r="C317" t="s" s="4">
        <v>4450</v>
      </c>
      <c r="D317" t="s" s="4">
        <v>4983</v>
      </c>
      <c r="E317" t="s" s="4">
        <v>5020</v>
      </c>
      <c r="F317" t="s" s="4">
        <v>94</v>
      </c>
      <c r="G317" t="s" s="4">
        <v>4453</v>
      </c>
    </row>
    <row r="318" ht="45.0" customHeight="true">
      <c r="A318" t="s" s="4">
        <v>1389</v>
      </c>
      <c r="B318" t="s" s="4">
        <v>5021</v>
      </c>
      <c r="C318" t="s" s="4">
        <v>4450</v>
      </c>
      <c r="D318" t="s" s="4">
        <v>4977</v>
      </c>
      <c r="E318" t="s" s="4">
        <v>5022</v>
      </c>
      <c r="F318" t="s" s="4">
        <v>94</v>
      </c>
      <c r="G318" t="s" s="4">
        <v>4453</v>
      </c>
    </row>
    <row r="319" ht="45.0" customHeight="true">
      <c r="A319" t="s" s="4">
        <v>1391</v>
      </c>
      <c r="B319" t="s" s="4">
        <v>5023</v>
      </c>
      <c r="C319" t="s" s="4">
        <v>4450</v>
      </c>
      <c r="D319" t="s" s="4">
        <v>4992</v>
      </c>
      <c r="E319" t="s" s="4">
        <v>5024</v>
      </c>
      <c r="F319" t="s" s="4">
        <v>94</v>
      </c>
      <c r="G319" t="s" s="4">
        <v>4453</v>
      </c>
    </row>
    <row r="320" ht="45.0" customHeight="true">
      <c r="A320" t="s" s="4">
        <v>1395</v>
      </c>
      <c r="B320" t="s" s="4">
        <v>5025</v>
      </c>
      <c r="C320" t="s" s="4">
        <v>4450</v>
      </c>
      <c r="D320" t="s" s="4">
        <v>4458</v>
      </c>
      <c r="E320" t="s" s="4">
        <v>5026</v>
      </c>
      <c r="F320" t="s" s="4">
        <v>94</v>
      </c>
      <c r="G320" t="s" s="4">
        <v>4453</v>
      </c>
    </row>
    <row r="321" ht="45.0" customHeight="true">
      <c r="A321" t="s" s="4">
        <v>1399</v>
      </c>
      <c r="B321" t="s" s="4">
        <v>5027</v>
      </c>
      <c r="C321" t="s" s="4">
        <v>4450</v>
      </c>
      <c r="D321" t="s" s="4">
        <v>5028</v>
      </c>
      <c r="E321" t="s" s="4">
        <v>4998</v>
      </c>
      <c r="F321" t="s" s="4">
        <v>94</v>
      </c>
      <c r="G321" t="s" s="4">
        <v>4453</v>
      </c>
    </row>
    <row r="322" ht="45.0" customHeight="true">
      <c r="A322" t="s" s="4">
        <v>1404</v>
      </c>
      <c r="B322" t="s" s="4">
        <v>5029</v>
      </c>
      <c r="C322" t="s" s="4">
        <v>4450</v>
      </c>
      <c r="D322" t="s" s="4">
        <v>4461</v>
      </c>
      <c r="E322" t="s" s="4">
        <v>5030</v>
      </c>
      <c r="F322" t="s" s="4">
        <v>94</v>
      </c>
      <c r="G322" t="s" s="4">
        <v>4453</v>
      </c>
    </row>
    <row r="323" ht="45.0" customHeight="true">
      <c r="A323" t="s" s="4">
        <v>1408</v>
      </c>
      <c r="B323" t="s" s="4">
        <v>5031</v>
      </c>
      <c r="C323" t="s" s="4">
        <v>4450</v>
      </c>
      <c r="D323" t="s" s="4">
        <v>5032</v>
      </c>
      <c r="E323" t="s" s="4">
        <v>4998</v>
      </c>
      <c r="F323" t="s" s="4">
        <v>94</v>
      </c>
      <c r="G323" t="s" s="4">
        <v>4453</v>
      </c>
    </row>
    <row r="324" ht="45.0" customHeight="true">
      <c r="A324" t="s" s="4">
        <v>1411</v>
      </c>
      <c r="B324" t="s" s="4">
        <v>5033</v>
      </c>
      <c r="C324" t="s" s="4">
        <v>4450</v>
      </c>
      <c r="D324" t="s" s="4">
        <v>4461</v>
      </c>
      <c r="E324" t="s" s="4">
        <v>5034</v>
      </c>
      <c r="F324" t="s" s="4">
        <v>94</v>
      </c>
      <c r="G324" t="s" s="4">
        <v>4453</v>
      </c>
    </row>
    <row r="325" ht="45.0" customHeight="true">
      <c r="A325" t="s" s="4">
        <v>1414</v>
      </c>
      <c r="B325" t="s" s="4">
        <v>5035</v>
      </c>
      <c r="C325" t="s" s="4">
        <v>4450</v>
      </c>
      <c r="D325" t="s" s="4">
        <v>5036</v>
      </c>
      <c r="E325" t="s" s="4">
        <v>4913</v>
      </c>
      <c r="F325" t="s" s="4">
        <v>94</v>
      </c>
      <c r="G325" t="s" s="4">
        <v>4453</v>
      </c>
    </row>
    <row r="326" ht="45.0" customHeight="true">
      <c r="A326" t="s" s="4">
        <v>1420</v>
      </c>
      <c r="B326" t="s" s="4">
        <v>5037</v>
      </c>
      <c r="C326" t="s" s="4">
        <v>4450</v>
      </c>
      <c r="D326" t="s" s="4">
        <v>4983</v>
      </c>
      <c r="E326" t="s" s="4">
        <v>5038</v>
      </c>
      <c r="F326" t="s" s="4">
        <v>94</v>
      </c>
      <c r="G326" t="s" s="4">
        <v>4453</v>
      </c>
    </row>
    <row r="327" ht="45.0" customHeight="true">
      <c r="A327" t="s" s="4">
        <v>1424</v>
      </c>
      <c r="B327" t="s" s="4">
        <v>5039</v>
      </c>
      <c r="C327" t="s" s="4">
        <v>4450</v>
      </c>
      <c r="D327" t="s" s="4">
        <v>4983</v>
      </c>
      <c r="E327" t="s" s="4">
        <v>4984</v>
      </c>
      <c r="F327" t="s" s="4">
        <v>94</v>
      </c>
      <c r="G327" t="s" s="4">
        <v>4453</v>
      </c>
    </row>
    <row r="328" ht="45.0" customHeight="true">
      <c r="A328" t="s" s="4">
        <v>1432</v>
      </c>
      <c r="B328" t="s" s="4">
        <v>5040</v>
      </c>
      <c r="C328" t="s" s="4">
        <v>4450</v>
      </c>
      <c r="D328" t="s" s="4">
        <v>4989</v>
      </c>
      <c r="E328" t="s" s="4">
        <v>5041</v>
      </c>
      <c r="F328" t="s" s="4">
        <v>94</v>
      </c>
      <c r="G328" t="s" s="4">
        <v>4453</v>
      </c>
    </row>
    <row r="329" ht="45.0" customHeight="true">
      <c r="A329" t="s" s="4">
        <v>1436</v>
      </c>
      <c r="B329" t="s" s="4">
        <v>5042</v>
      </c>
      <c r="C329" t="s" s="4">
        <v>4450</v>
      </c>
      <c r="D329" t="s" s="4">
        <v>4989</v>
      </c>
      <c r="E329" t="s" s="4">
        <v>5043</v>
      </c>
      <c r="F329" t="s" s="4">
        <v>94</v>
      </c>
      <c r="G329" t="s" s="4">
        <v>4453</v>
      </c>
    </row>
    <row r="330" ht="45.0" customHeight="true">
      <c r="A330" t="s" s="4">
        <v>1440</v>
      </c>
      <c r="B330" t="s" s="4">
        <v>5044</v>
      </c>
      <c r="C330" t="s" s="4">
        <v>4450</v>
      </c>
      <c r="D330" t="s" s="4">
        <v>4989</v>
      </c>
      <c r="E330" t="s" s="4">
        <v>5043</v>
      </c>
      <c r="F330" t="s" s="4">
        <v>94</v>
      </c>
      <c r="G330" t="s" s="4">
        <v>4453</v>
      </c>
    </row>
    <row r="331" ht="45.0" customHeight="true">
      <c r="A331" t="s" s="4">
        <v>1443</v>
      </c>
      <c r="B331" t="s" s="4">
        <v>5045</v>
      </c>
      <c r="C331" t="s" s="4">
        <v>4450</v>
      </c>
      <c r="D331" t="s" s="4">
        <v>4989</v>
      </c>
      <c r="E331" t="s" s="4">
        <v>5043</v>
      </c>
      <c r="F331" t="s" s="4">
        <v>94</v>
      </c>
      <c r="G331" t="s" s="4">
        <v>4453</v>
      </c>
    </row>
    <row r="332" ht="45.0" customHeight="true">
      <c r="A332" t="s" s="4">
        <v>1445</v>
      </c>
      <c r="B332" t="s" s="4">
        <v>5046</v>
      </c>
      <c r="C332" t="s" s="4">
        <v>4450</v>
      </c>
      <c r="D332" t="s" s="4">
        <v>4989</v>
      </c>
      <c r="E332" t="s" s="4">
        <v>5047</v>
      </c>
      <c r="F332" t="s" s="4">
        <v>94</v>
      </c>
      <c r="G332" t="s" s="4">
        <v>4453</v>
      </c>
    </row>
    <row r="333" ht="45.0" customHeight="true">
      <c r="A333" t="s" s="4">
        <v>1447</v>
      </c>
      <c r="B333" t="s" s="4">
        <v>5048</v>
      </c>
      <c r="C333" t="s" s="4">
        <v>4450</v>
      </c>
      <c r="D333" t="s" s="4">
        <v>4989</v>
      </c>
      <c r="E333" t="s" s="4">
        <v>5049</v>
      </c>
      <c r="F333" t="s" s="4">
        <v>94</v>
      </c>
      <c r="G333" t="s" s="4">
        <v>4453</v>
      </c>
    </row>
    <row r="334" ht="45.0" customHeight="true">
      <c r="A334" t="s" s="4">
        <v>1449</v>
      </c>
      <c r="B334" t="s" s="4">
        <v>5050</v>
      </c>
      <c r="C334" t="s" s="4">
        <v>4450</v>
      </c>
      <c r="D334" t="s" s="4">
        <v>4989</v>
      </c>
      <c r="E334" t="s" s="4">
        <v>5051</v>
      </c>
      <c r="F334" t="s" s="4">
        <v>94</v>
      </c>
      <c r="G334" t="s" s="4">
        <v>4453</v>
      </c>
    </row>
    <row r="335" ht="45.0" customHeight="true">
      <c r="A335" t="s" s="4">
        <v>1452</v>
      </c>
      <c r="B335" t="s" s="4">
        <v>5052</v>
      </c>
      <c r="C335" t="s" s="4">
        <v>4450</v>
      </c>
      <c r="D335" t="s" s="4">
        <v>4989</v>
      </c>
      <c r="E335" t="s" s="4">
        <v>5043</v>
      </c>
      <c r="F335" t="s" s="4">
        <v>94</v>
      </c>
      <c r="G335" t="s" s="4">
        <v>4453</v>
      </c>
    </row>
    <row r="336" ht="45.0" customHeight="true">
      <c r="A336" t="s" s="4">
        <v>1455</v>
      </c>
      <c r="B336" t="s" s="4">
        <v>5053</v>
      </c>
      <c r="C336" t="s" s="4">
        <v>4450</v>
      </c>
      <c r="D336" t="s" s="4">
        <v>4989</v>
      </c>
      <c r="E336" t="s" s="4">
        <v>5054</v>
      </c>
      <c r="F336" t="s" s="4">
        <v>94</v>
      </c>
      <c r="G336" t="s" s="4">
        <v>4453</v>
      </c>
    </row>
    <row r="337" ht="45.0" customHeight="true">
      <c r="A337" t="s" s="4">
        <v>1457</v>
      </c>
      <c r="B337" t="s" s="4">
        <v>5055</v>
      </c>
      <c r="C337" t="s" s="4">
        <v>4450</v>
      </c>
      <c r="D337" t="s" s="4">
        <v>4989</v>
      </c>
      <c r="E337" t="s" s="4">
        <v>4833</v>
      </c>
      <c r="F337" t="s" s="4">
        <v>94</v>
      </c>
      <c r="G337" t="s" s="4">
        <v>4453</v>
      </c>
    </row>
    <row r="338" ht="45.0" customHeight="true">
      <c r="A338" t="s" s="4">
        <v>1461</v>
      </c>
      <c r="B338" t="s" s="4">
        <v>5056</v>
      </c>
      <c r="C338" t="s" s="4">
        <v>4450</v>
      </c>
      <c r="D338" t="s" s="4">
        <v>4983</v>
      </c>
      <c r="E338" t="s" s="4">
        <v>5057</v>
      </c>
      <c r="F338" t="s" s="4">
        <v>94</v>
      </c>
      <c r="G338" t="s" s="4">
        <v>4453</v>
      </c>
    </row>
    <row r="339" ht="45.0" customHeight="true">
      <c r="A339" t="s" s="4">
        <v>1465</v>
      </c>
      <c r="B339" t="s" s="4">
        <v>5058</v>
      </c>
      <c r="C339" t="s" s="4">
        <v>4450</v>
      </c>
      <c r="D339" t="s" s="4">
        <v>4983</v>
      </c>
      <c r="E339" t="s" s="4">
        <v>5059</v>
      </c>
      <c r="F339" t="s" s="4">
        <v>94</v>
      </c>
      <c r="G339" t="s" s="4">
        <v>4453</v>
      </c>
    </row>
    <row r="340" ht="45.0" customHeight="true">
      <c r="A340" t="s" s="4">
        <v>1468</v>
      </c>
      <c r="B340" t="s" s="4">
        <v>5060</v>
      </c>
      <c r="C340" t="s" s="4">
        <v>4450</v>
      </c>
      <c r="D340" t="s" s="4">
        <v>4983</v>
      </c>
      <c r="E340" t="s" s="4">
        <v>4984</v>
      </c>
      <c r="F340" t="s" s="4">
        <v>94</v>
      </c>
      <c r="G340" t="s" s="4">
        <v>4453</v>
      </c>
    </row>
    <row r="341" ht="45.0" customHeight="true">
      <c r="A341" t="s" s="4">
        <v>1471</v>
      </c>
      <c r="B341" t="s" s="4">
        <v>5061</v>
      </c>
      <c r="C341" t="s" s="4">
        <v>4450</v>
      </c>
      <c r="D341" t="s" s="4">
        <v>4983</v>
      </c>
      <c r="E341" t="s" s="4">
        <v>5059</v>
      </c>
      <c r="F341" t="s" s="4">
        <v>94</v>
      </c>
      <c r="G341" t="s" s="4">
        <v>4453</v>
      </c>
    </row>
    <row r="342" ht="45.0" customHeight="true">
      <c r="A342" t="s" s="4">
        <v>1473</v>
      </c>
      <c r="B342" t="s" s="4">
        <v>5062</v>
      </c>
      <c r="C342" t="s" s="4">
        <v>4450</v>
      </c>
      <c r="D342" t="s" s="4">
        <v>4983</v>
      </c>
      <c r="E342" t="s" s="4">
        <v>5059</v>
      </c>
      <c r="F342" t="s" s="4">
        <v>94</v>
      </c>
      <c r="G342" t="s" s="4">
        <v>4453</v>
      </c>
    </row>
    <row r="343" ht="45.0" customHeight="true">
      <c r="A343" t="s" s="4">
        <v>1476</v>
      </c>
      <c r="B343" t="s" s="4">
        <v>5063</v>
      </c>
      <c r="C343" t="s" s="4">
        <v>4450</v>
      </c>
      <c r="D343" t="s" s="4">
        <v>4989</v>
      </c>
      <c r="E343" t="s" s="4">
        <v>5043</v>
      </c>
      <c r="F343" t="s" s="4">
        <v>94</v>
      </c>
      <c r="G343" t="s" s="4">
        <v>4453</v>
      </c>
    </row>
    <row r="344" ht="45.0" customHeight="true">
      <c r="A344" t="s" s="4">
        <v>1479</v>
      </c>
      <c r="B344" t="s" s="4">
        <v>5064</v>
      </c>
      <c r="C344" t="s" s="4">
        <v>4450</v>
      </c>
      <c r="D344" t="s" s="4">
        <v>4989</v>
      </c>
      <c r="E344" t="s" s="4">
        <v>5043</v>
      </c>
      <c r="F344" t="s" s="4">
        <v>94</v>
      </c>
      <c r="G344" t="s" s="4">
        <v>4453</v>
      </c>
    </row>
    <row r="345" ht="45.0" customHeight="true">
      <c r="A345" t="s" s="4">
        <v>1482</v>
      </c>
      <c r="B345" t="s" s="4">
        <v>5065</v>
      </c>
      <c r="C345" t="s" s="4">
        <v>4450</v>
      </c>
      <c r="D345" t="s" s="4">
        <v>4989</v>
      </c>
      <c r="E345" t="s" s="4">
        <v>5047</v>
      </c>
      <c r="F345" t="s" s="4">
        <v>94</v>
      </c>
      <c r="G345" t="s" s="4">
        <v>4453</v>
      </c>
    </row>
    <row r="346" ht="45.0" customHeight="true">
      <c r="A346" t="s" s="4">
        <v>1485</v>
      </c>
      <c r="B346" t="s" s="4">
        <v>5066</v>
      </c>
      <c r="C346" t="s" s="4">
        <v>4450</v>
      </c>
      <c r="D346" t="s" s="4">
        <v>4989</v>
      </c>
      <c r="E346" t="s" s="4">
        <v>5043</v>
      </c>
      <c r="F346" t="s" s="4">
        <v>94</v>
      </c>
      <c r="G346" t="s" s="4">
        <v>4453</v>
      </c>
    </row>
    <row r="347" ht="45.0" customHeight="true">
      <c r="A347" t="s" s="4">
        <v>1489</v>
      </c>
      <c r="B347" t="s" s="4">
        <v>5067</v>
      </c>
      <c r="C347" t="s" s="4">
        <v>4450</v>
      </c>
      <c r="D347" t="s" s="4">
        <v>4989</v>
      </c>
      <c r="E347" t="s" s="4">
        <v>5047</v>
      </c>
      <c r="F347" t="s" s="4">
        <v>94</v>
      </c>
      <c r="G347" t="s" s="4">
        <v>4453</v>
      </c>
    </row>
    <row r="348" ht="45.0" customHeight="true">
      <c r="A348" t="s" s="4">
        <v>1492</v>
      </c>
      <c r="B348" t="s" s="4">
        <v>5068</v>
      </c>
      <c r="C348" t="s" s="4">
        <v>4450</v>
      </c>
      <c r="D348" t="s" s="4">
        <v>4989</v>
      </c>
      <c r="E348" t="s" s="4">
        <v>5069</v>
      </c>
      <c r="F348" t="s" s="4">
        <v>94</v>
      </c>
      <c r="G348" t="s" s="4">
        <v>4453</v>
      </c>
    </row>
    <row r="349" ht="45.0" customHeight="true">
      <c r="A349" t="s" s="4">
        <v>1495</v>
      </c>
      <c r="B349" t="s" s="4">
        <v>5070</v>
      </c>
      <c r="C349" t="s" s="4">
        <v>4450</v>
      </c>
      <c r="D349" t="s" s="4">
        <v>4989</v>
      </c>
      <c r="E349" t="s" s="4">
        <v>5043</v>
      </c>
      <c r="F349" t="s" s="4">
        <v>94</v>
      </c>
      <c r="G349" t="s" s="4">
        <v>4453</v>
      </c>
    </row>
    <row r="350" ht="45.0" customHeight="true">
      <c r="A350" t="s" s="4">
        <v>1497</v>
      </c>
      <c r="B350" t="s" s="4">
        <v>5071</v>
      </c>
      <c r="C350" t="s" s="4">
        <v>4450</v>
      </c>
      <c r="D350" t="s" s="4">
        <v>4989</v>
      </c>
      <c r="E350" t="s" s="4">
        <v>5072</v>
      </c>
      <c r="F350" t="s" s="4">
        <v>94</v>
      </c>
      <c r="G350" t="s" s="4">
        <v>4453</v>
      </c>
    </row>
    <row r="351" ht="45.0" customHeight="true">
      <c r="A351" t="s" s="4">
        <v>1501</v>
      </c>
      <c r="B351" t="s" s="4">
        <v>5073</v>
      </c>
      <c r="C351" t="s" s="4">
        <v>4450</v>
      </c>
      <c r="D351" t="s" s="4">
        <v>4989</v>
      </c>
      <c r="E351" t="s" s="4">
        <v>5043</v>
      </c>
      <c r="F351" t="s" s="4">
        <v>94</v>
      </c>
      <c r="G351" t="s" s="4">
        <v>4453</v>
      </c>
    </row>
    <row r="352" ht="45.0" customHeight="true">
      <c r="A352" t="s" s="4">
        <v>1503</v>
      </c>
      <c r="B352" t="s" s="4">
        <v>5074</v>
      </c>
      <c r="C352" t="s" s="4">
        <v>4450</v>
      </c>
      <c r="D352" t="s" s="4">
        <v>4989</v>
      </c>
      <c r="E352" t="s" s="4">
        <v>5043</v>
      </c>
      <c r="F352" t="s" s="4">
        <v>94</v>
      </c>
      <c r="G352" t="s" s="4">
        <v>4453</v>
      </c>
    </row>
    <row r="353" ht="45.0" customHeight="true">
      <c r="A353" t="s" s="4">
        <v>1507</v>
      </c>
      <c r="B353" t="s" s="4">
        <v>5075</v>
      </c>
      <c r="C353" t="s" s="4">
        <v>4450</v>
      </c>
      <c r="D353" t="s" s="4">
        <v>4989</v>
      </c>
      <c r="E353" t="s" s="4">
        <v>5043</v>
      </c>
      <c r="F353" t="s" s="4">
        <v>94</v>
      </c>
      <c r="G353" t="s" s="4">
        <v>4453</v>
      </c>
    </row>
    <row r="354" ht="45.0" customHeight="true">
      <c r="A354" t="s" s="4">
        <v>1509</v>
      </c>
      <c r="B354" t="s" s="4">
        <v>5076</v>
      </c>
      <c r="C354" t="s" s="4">
        <v>4450</v>
      </c>
      <c r="D354" t="s" s="4">
        <v>4989</v>
      </c>
      <c r="E354" t="s" s="4">
        <v>5077</v>
      </c>
      <c r="F354" t="s" s="4">
        <v>94</v>
      </c>
      <c r="G354" t="s" s="4">
        <v>4453</v>
      </c>
    </row>
    <row r="355" ht="45.0" customHeight="true">
      <c r="A355" t="s" s="4">
        <v>1514</v>
      </c>
      <c r="B355" t="s" s="4">
        <v>5078</v>
      </c>
      <c r="C355" t="s" s="4">
        <v>4450</v>
      </c>
      <c r="D355" t="s" s="4">
        <v>4989</v>
      </c>
      <c r="E355" t="s" s="4">
        <v>5079</v>
      </c>
      <c r="F355" t="s" s="4">
        <v>94</v>
      </c>
      <c r="G355" t="s" s="4">
        <v>4453</v>
      </c>
    </row>
    <row r="356" ht="45.0" customHeight="true">
      <c r="A356" t="s" s="4">
        <v>1517</v>
      </c>
      <c r="B356" t="s" s="4">
        <v>5080</v>
      </c>
      <c r="C356" t="s" s="4">
        <v>4450</v>
      </c>
      <c r="D356" t="s" s="4">
        <v>4989</v>
      </c>
      <c r="E356" t="s" s="4">
        <v>5081</v>
      </c>
      <c r="F356" t="s" s="4">
        <v>94</v>
      </c>
      <c r="G356" t="s" s="4">
        <v>4453</v>
      </c>
    </row>
    <row r="357" ht="45.0" customHeight="true">
      <c r="A357" t="s" s="4">
        <v>1520</v>
      </c>
      <c r="B357" t="s" s="4">
        <v>5082</v>
      </c>
      <c r="C357" t="s" s="4">
        <v>4450</v>
      </c>
      <c r="D357" t="s" s="4">
        <v>4989</v>
      </c>
      <c r="E357" t="s" s="4">
        <v>5043</v>
      </c>
      <c r="F357" t="s" s="4">
        <v>94</v>
      </c>
      <c r="G357" t="s" s="4">
        <v>4453</v>
      </c>
    </row>
    <row r="358" ht="45.0" customHeight="true">
      <c r="A358" t="s" s="4">
        <v>1524</v>
      </c>
      <c r="B358" t="s" s="4">
        <v>5083</v>
      </c>
      <c r="C358" t="s" s="4">
        <v>4450</v>
      </c>
      <c r="D358" t="s" s="4">
        <v>5084</v>
      </c>
      <c r="E358" t="s" s="4">
        <v>5085</v>
      </c>
      <c r="F358" t="s" s="4">
        <v>94</v>
      </c>
      <c r="G358" t="s" s="4">
        <v>4453</v>
      </c>
    </row>
    <row r="359" ht="45.0" customHeight="true">
      <c r="A359" t="s" s="4">
        <v>1528</v>
      </c>
      <c r="B359" t="s" s="4">
        <v>5086</v>
      </c>
      <c r="C359" t="s" s="4">
        <v>4450</v>
      </c>
      <c r="D359" t="s" s="4">
        <v>4461</v>
      </c>
      <c r="E359" t="s" s="4">
        <v>5087</v>
      </c>
      <c r="F359" t="s" s="4">
        <v>94</v>
      </c>
      <c r="G359" t="s" s="4">
        <v>4453</v>
      </c>
    </row>
    <row r="360" ht="45.0" customHeight="true">
      <c r="A360" t="s" s="4">
        <v>1531</v>
      </c>
      <c r="B360" t="s" s="4">
        <v>5088</v>
      </c>
      <c r="C360" t="s" s="4">
        <v>4450</v>
      </c>
      <c r="D360" t="s" s="4">
        <v>4461</v>
      </c>
      <c r="E360" t="s" s="4">
        <v>5089</v>
      </c>
      <c r="F360" t="s" s="4">
        <v>94</v>
      </c>
      <c r="G360" t="s" s="4">
        <v>4453</v>
      </c>
    </row>
    <row r="361" ht="45.0" customHeight="true">
      <c r="A361" t="s" s="4">
        <v>1535</v>
      </c>
      <c r="B361" t="s" s="4">
        <v>5090</v>
      </c>
      <c r="C361" t="s" s="4">
        <v>4450</v>
      </c>
      <c r="D361" t="s" s="4">
        <v>4461</v>
      </c>
      <c r="E361" t="s" s="4">
        <v>5091</v>
      </c>
      <c r="F361" t="s" s="4">
        <v>94</v>
      </c>
      <c r="G361" t="s" s="4">
        <v>4453</v>
      </c>
    </row>
    <row r="362" ht="45.0" customHeight="true">
      <c r="A362" t="s" s="4">
        <v>1537</v>
      </c>
      <c r="B362" t="s" s="4">
        <v>5092</v>
      </c>
      <c r="C362" t="s" s="4">
        <v>4450</v>
      </c>
      <c r="D362" t="s" s="4">
        <v>4461</v>
      </c>
      <c r="E362" t="s" s="4">
        <v>5091</v>
      </c>
      <c r="F362" t="s" s="4">
        <v>94</v>
      </c>
      <c r="G362" t="s" s="4">
        <v>4453</v>
      </c>
    </row>
    <row r="363" ht="45.0" customHeight="true">
      <c r="A363" t="s" s="4">
        <v>1539</v>
      </c>
      <c r="B363" t="s" s="4">
        <v>5093</v>
      </c>
      <c r="C363" t="s" s="4">
        <v>4450</v>
      </c>
      <c r="D363" t="s" s="4">
        <v>4461</v>
      </c>
      <c r="E363" t="s" s="4">
        <v>5094</v>
      </c>
      <c r="F363" t="s" s="4">
        <v>94</v>
      </c>
      <c r="G363" t="s" s="4">
        <v>4453</v>
      </c>
    </row>
    <row r="364" ht="45.0" customHeight="true">
      <c r="A364" t="s" s="4">
        <v>1543</v>
      </c>
      <c r="B364" t="s" s="4">
        <v>5095</v>
      </c>
      <c r="C364" t="s" s="4">
        <v>4450</v>
      </c>
      <c r="D364" t="s" s="4">
        <v>4461</v>
      </c>
      <c r="E364" t="s" s="4">
        <v>5096</v>
      </c>
      <c r="F364" t="s" s="4">
        <v>94</v>
      </c>
      <c r="G364" t="s" s="4">
        <v>4453</v>
      </c>
    </row>
    <row r="365" ht="45.0" customHeight="true">
      <c r="A365" t="s" s="4">
        <v>1548</v>
      </c>
      <c r="B365" t="s" s="4">
        <v>5097</v>
      </c>
      <c r="C365" t="s" s="4">
        <v>4450</v>
      </c>
      <c r="D365" t="s" s="4">
        <v>4461</v>
      </c>
      <c r="E365" t="s" s="4">
        <v>4998</v>
      </c>
      <c r="F365" t="s" s="4">
        <v>94</v>
      </c>
      <c r="G365" t="s" s="4">
        <v>4453</v>
      </c>
    </row>
    <row r="366" ht="45.0" customHeight="true">
      <c r="A366" t="s" s="4">
        <v>1552</v>
      </c>
      <c r="B366" t="s" s="4">
        <v>5098</v>
      </c>
      <c r="C366" t="s" s="4">
        <v>4450</v>
      </c>
      <c r="D366" t="s" s="4">
        <v>4461</v>
      </c>
      <c r="E366" t="s" s="4">
        <v>4998</v>
      </c>
      <c r="F366" t="s" s="4">
        <v>94</v>
      </c>
      <c r="G366" t="s" s="4">
        <v>4453</v>
      </c>
    </row>
    <row r="367" ht="45.0" customHeight="true">
      <c r="A367" t="s" s="4">
        <v>1554</v>
      </c>
      <c r="B367" t="s" s="4">
        <v>5099</v>
      </c>
      <c r="C367" t="s" s="4">
        <v>4450</v>
      </c>
      <c r="D367" t="s" s="4">
        <v>4461</v>
      </c>
      <c r="E367" t="s" s="4">
        <v>4833</v>
      </c>
      <c r="F367" t="s" s="4">
        <v>94</v>
      </c>
      <c r="G367" t="s" s="4">
        <v>4453</v>
      </c>
    </row>
    <row r="368" ht="45.0" customHeight="true">
      <c r="A368" t="s" s="4">
        <v>1556</v>
      </c>
      <c r="B368" t="s" s="4">
        <v>5100</v>
      </c>
      <c r="C368" t="s" s="4">
        <v>4450</v>
      </c>
      <c r="D368" t="s" s="4">
        <v>4461</v>
      </c>
      <c r="E368" t="s" s="4">
        <v>5091</v>
      </c>
      <c r="F368" t="s" s="4">
        <v>94</v>
      </c>
      <c r="G368" t="s" s="4">
        <v>4453</v>
      </c>
    </row>
    <row r="369" ht="45.0" customHeight="true">
      <c r="A369" t="s" s="4">
        <v>1561</v>
      </c>
      <c r="B369" t="s" s="4">
        <v>5101</v>
      </c>
      <c r="C369" t="s" s="4">
        <v>4450</v>
      </c>
      <c r="D369" t="s" s="4">
        <v>4464</v>
      </c>
      <c r="E369" t="s" s="4">
        <v>4524</v>
      </c>
      <c r="F369" t="s" s="4">
        <v>94</v>
      </c>
      <c r="G369" t="s" s="4">
        <v>4453</v>
      </c>
    </row>
    <row r="370" ht="45.0" customHeight="true">
      <c r="A370" t="s" s="4">
        <v>1566</v>
      </c>
      <c r="B370" t="s" s="4">
        <v>5102</v>
      </c>
      <c r="C370" t="s" s="4">
        <v>4450</v>
      </c>
      <c r="D370" t="s" s="4">
        <v>4461</v>
      </c>
      <c r="E370" t="s" s="4">
        <v>5103</v>
      </c>
      <c r="F370" t="s" s="4">
        <v>94</v>
      </c>
      <c r="G370" t="s" s="4">
        <v>4453</v>
      </c>
    </row>
    <row r="371" ht="45.0" customHeight="true">
      <c r="A371" t="s" s="4">
        <v>1571</v>
      </c>
      <c r="B371" t="s" s="4">
        <v>5104</v>
      </c>
      <c r="C371" t="s" s="4">
        <v>4450</v>
      </c>
      <c r="D371" t="s" s="4">
        <v>4461</v>
      </c>
      <c r="E371" t="s" s="4">
        <v>5105</v>
      </c>
      <c r="F371" t="s" s="4">
        <v>94</v>
      </c>
      <c r="G371" t="s" s="4">
        <v>4453</v>
      </c>
    </row>
    <row r="372" ht="45.0" customHeight="true">
      <c r="A372" t="s" s="4">
        <v>1573</v>
      </c>
      <c r="B372" t="s" s="4">
        <v>5106</v>
      </c>
      <c r="C372" t="s" s="4">
        <v>4450</v>
      </c>
      <c r="D372" t="s" s="4">
        <v>4461</v>
      </c>
      <c r="E372" t="s" s="4">
        <v>5107</v>
      </c>
      <c r="F372" t="s" s="4">
        <v>94</v>
      </c>
      <c r="G372" t="s" s="4">
        <v>4453</v>
      </c>
    </row>
    <row r="373" ht="45.0" customHeight="true">
      <c r="A373" t="s" s="4">
        <v>1579</v>
      </c>
      <c r="B373" t="s" s="4">
        <v>5108</v>
      </c>
      <c r="C373" t="s" s="4">
        <v>4450</v>
      </c>
      <c r="D373" t="s" s="4">
        <v>5109</v>
      </c>
      <c r="E373" t="s" s="4">
        <v>5110</v>
      </c>
      <c r="F373" t="s" s="4">
        <v>94</v>
      </c>
      <c r="G373" t="s" s="4">
        <v>4453</v>
      </c>
    </row>
    <row r="374" ht="45.0" customHeight="true">
      <c r="A374" t="s" s="4">
        <v>1584</v>
      </c>
      <c r="B374" t="s" s="4">
        <v>5111</v>
      </c>
      <c r="C374" t="s" s="4">
        <v>4450</v>
      </c>
      <c r="D374" t="s" s="4">
        <v>5112</v>
      </c>
      <c r="E374" t="s" s="4">
        <v>5113</v>
      </c>
      <c r="F374" t="s" s="4">
        <v>94</v>
      </c>
      <c r="G374" t="s" s="4">
        <v>4453</v>
      </c>
    </row>
    <row r="375" ht="45.0" customHeight="true">
      <c r="A375" t="s" s="4">
        <v>1591</v>
      </c>
      <c r="B375" t="s" s="4">
        <v>5114</v>
      </c>
      <c r="C375" t="s" s="4">
        <v>4450</v>
      </c>
      <c r="D375" t="s" s="4">
        <v>5115</v>
      </c>
      <c r="E375" t="s" s="4">
        <v>5116</v>
      </c>
      <c r="F375" t="s" s="4">
        <v>94</v>
      </c>
      <c r="G375" t="s" s="4">
        <v>4453</v>
      </c>
    </row>
    <row r="376" ht="45.0" customHeight="true">
      <c r="A376" t="s" s="4">
        <v>1596</v>
      </c>
      <c r="B376" t="s" s="4">
        <v>5117</v>
      </c>
      <c r="C376" t="s" s="4">
        <v>4450</v>
      </c>
      <c r="D376" t="s" s="4">
        <v>5112</v>
      </c>
      <c r="E376" t="s" s="4">
        <v>5118</v>
      </c>
      <c r="F376" t="s" s="4">
        <v>94</v>
      </c>
      <c r="G376" t="s" s="4">
        <v>4453</v>
      </c>
    </row>
    <row r="377" ht="45.0" customHeight="true">
      <c r="A377" t="s" s="4">
        <v>1601</v>
      </c>
      <c r="B377" t="s" s="4">
        <v>5119</v>
      </c>
      <c r="C377" t="s" s="4">
        <v>4450</v>
      </c>
      <c r="D377" t="s" s="4">
        <v>5112</v>
      </c>
      <c r="E377" t="s" s="4">
        <v>5120</v>
      </c>
      <c r="F377" t="s" s="4">
        <v>94</v>
      </c>
      <c r="G377" t="s" s="4">
        <v>4453</v>
      </c>
    </row>
    <row r="378" ht="45.0" customHeight="true">
      <c r="A378" t="s" s="4">
        <v>1607</v>
      </c>
      <c r="B378" t="s" s="4">
        <v>5121</v>
      </c>
      <c r="C378" t="s" s="4">
        <v>4450</v>
      </c>
      <c r="D378" t="s" s="4">
        <v>5122</v>
      </c>
      <c r="E378" t="s" s="4">
        <v>5123</v>
      </c>
      <c r="F378" t="s" s="4">
        <v>94</v>
      </c>
      <c r="G378" t="s" s="4">
        <v>4453</v>
      </c>
    </row>
    <row r="379" ht="45.0" customHeight="true">
      <c r="A379" t="s" s="4">
        <v>1612</v>
      </c>
      <c r="B379" t="s" s="4">
        <v>5124</v>
      </c>
      <c r="C379" t="s" s="4">
        <v>4450</v>
      </c>
      <c r="D379" t="s" s="4">
        <v>5125</v>
      </c>
      <c r="E379" t="s" s="4">
        <v>5126</v>
      </c>
      <c r="F379" t="s" s="4">
        <v>94</v>
      </c>
      <c r="G379" t="s" s="4">
        <v>4453</v>
      </c>
    </row>
    <row r="380" ht="45.0" customHeight="true">
      <c r="A380" t="s" s="4">
        <v>1618</v>
      </c>
      <c r="B380" t="s" s="4">
        <v>5127</v>
      </c>
      <c r="C380" t="s" s="4">
        <v>4450</v>
      </c>
      <c r="D380" t="s" s="4">
        <v>4541</v>
      </c>
      <c r="E380" t="s" s="4">
        <v>5128</v>
      </c>
      <c r="F380" t="s" s="4">
        <v>94</v>
      </c>
      <c r="G380" t="s" s="4">
        <v>4453</v>
      </c>
    </row>
    <row r="381" ht="45.0" customHeight="true">
      <c r="A381" t="s" s="4">
        <v>1625</v>
      </c>
      <c r="B381" t="s" s="4">
        <v>5129</v>
      </c>
      <c r="C381" t="s" s="4">
        <v>4450</v>
      </c>
      <c r="D381" t="s" s="4">
        <v>5130</v>
      </c>
      <c r="E381" t="s" s="4">
        <v>5131</v>
      </c>
      <c r="F381" t="s" s="4">
        <v>94</v>
      </c>
      <c r="G381" t="s" s="4">
        <v>4453</v>
      </c>
    </row>
    <row r="382" ht="45.0" customHeight="true">
      <c r="A382" t="s" s="4">
        <v>1631</v>
      </c>
      <c r="B382" t="s" s="4">
        <v>5132</v>
      </c>
      <c r="C382" t="s" s="4">
        <v>4450</v>
      </c>
      <c r="D382" t="s" s="4">
        <v>5133</v>
      </c>
      <c r="E382" t="s" s="4">
        <v>5134</v>
      </c>
      <c r="F382" t="s" s="4">
        <v>94</v>
      </c>
      <c r="G382" t="s" s="4">
        <v>4453</v>
      </c>
    </row>
    <row r="383" ht="45.0" customHeight="true">
      <c r="A383" t="s" s="4">
        <v>1635</v>
      </c>
      <c r="B383" t="s" s="4">
        <v>5135</v>
      </c>
      <c r="C383" t="s" s="4">
        <v>4450</v>
      </c>
      <c r="D383" t="s" s="4">
        <v>5136</v>
      </c>
      <c r="E383" t="s" s="4">
        <v>5137</v>
      </c>
      <c r="F383" t="s" s="4">
        <v>94</v>
      </c>
      <c r="G383" t="s" s="4">
        <v>4453</v>
      </c>
    </row>
    <row r="384" ht="45.0" customHeight="true">
      <c r="A384" t="s" s="4">
        <v>1640</v>
      </c>
      <c r="B384" t="s" s="4">
        <v>5138</v>
      </c>
      <c r="C384" t="s" s="4">
        <v>4450</v>
      </c>
      <c r="D384" t="s" s="4">
        <v>5133</v>
      </c>
      <c r="E384" t="s" s="4">
        <v>5134</v>
      </c>
      <c r="F384" t="s" s="4">
        <v>94</v>
      </c>
      <c r="G384" t="s" s="4">
        <v>4453</v>
      </c>
    </row>
    <row r="385" ht="45.0" customHeight="true">
      <c r="A385" t="s" s="4">
        <v>1647</v>
      </c>
      <c r="B385" t="s" s="4">
        <v>5139</v>
      </c>
      <c r="C385" t="s" s="4">
        <v>4450</v>
      </c>
      <c r="D385" t="s" s="4">
        <v>5140</v>
      </c>
      <c r="E385" t="s" s="4">
        <v>5141</v>
      </c>
      <c r="F385" t="s" s="4">
        <v>94</v>
      </c>
      <c r="G385" t="s" s="4">
        <v>4453</v>
      </c>
    </row>
    <row r="386" ht="45.0" customHeight="true">
      <c r="A386" t="s" s="4">
        <v>1652</v>
      </c>
      <c r="B386" t="s" s="4">
        <v>5142</v>
      </c>
      <c r="C386" t="s" s="4">
        <v>4450</v>
      </c>
      <c r="D386" t="s" s="4">
        <v>5143</v>
      </c>
      <c r="E386" t="s" s="4">
        <v>5144</v>
      </c>
      <c r="F386" t="s" s="4">
        <v>94</v>
      </c>
      <c r="G386" t="s" s="4">
        <v>4453</v>
      </c>
    </row>
    <row r="387" ht="45.0" customHeight="true">
      <c r="A387" t="s" s="4">
        <v>1656</v>
      </c>
      <c r="B387" t="s" s="4">
        <v>5145</v>
      </c>
      <c r="C387" t="s" s="4">
        <v>4450</v>
      </c>
      <c r="D387" t="s" s="4">
        <v>5143</v>
      </c>
      <c r="E387" t="s" s="4">
        <v>5144</v>
      </c>
      <c r="F387" t="s" s="4">
        <v>94</v>
      </c>
      <c r="G387" t="s" s="4">
        <v>4453</v>
      </c>
    </row>
    <row r="388" ht="45.0" customHeight="true">
      <c r="A388" t="s" s="4">
        <v>1660</v>
      </c>
      <c r="B388" t="s" s="4">
        <v>5146</v>
      </c>
      <c r="C388" t="s" s="4">
        <v>4450</v>
      </c>
      <c r="D388" t="s" s="4">
        <v>5147</v>
      </c>
      <c r="E388" t="s" s="4">
        <v>5148</v>
      </c>
      <c r="F388" t="s" s="4">
        <v>94</v>
      </c>
      <c r="G388" t="s" s="4">
        <v>4453</v>
      </c>
    </row>
    <row r="389" ht="45.0" customHeight="true">
      <c r="A389" t="s" s="4">
        <v>1664</v>
      </c>
      <c r="B389" t="s" s="4">
        <v>5149</v>
      </c>
      <c r="C389" t="s" s="4">
        <v>4450</v>
      </c>
      <c r="D389" t="s" s="4">
        <v>5143</v>
      </c>
      <c r="E389" t="s" s="4">
        <v>5144</v>
      </c>
      <c r="F389" t="s" s="4">
        <v>94</v>
      </c>
      <c r="G389" t="s" s="4">
        <v>4453</v>
      </c>
    </row>
    <row r="390" ht="45.0" customHeight="true">
      <c r="A390" t="s" s="4">
        <v>1668</v>
      </c>
      <c r="B390" t="s" s="4">
        <v>5150</v>
      </c>
      <c r="C390" t="s" s="4">
        <v>4450</v>
      </c>
      <c r="D390" t="s" s="4">
        <v>5140</v>
      </c>
      <c r="E390" t="s" s="4">
        <v>5141</v>
      </c>
      <c r="F390" t="s" s="4">
        <v>94</v>
      </c>
      <c r="G390" t="s" s="4">
        <v>4453</v>
      </c>
    </row>
    <row r="391" ht="45.0" customHeight="true">
      <c r="A391" t="s" s="4">
        <v>1675</v>
      </c>
      <c r="B391" t="s" s="4">
        <v>5151</v>
      </c>
      <c r="C391" t="s" s="4">
        <v>4450</v>
      </c>
      <c r="D391" t="s" s="4">
        <v>5152</v>
      </c>
      <c r="E391" t="s" s="4">
        <v>5153</v>
      </c>
      <c r="F391" t="s" s="4">
        <v>94</v>
      </c>
      <c r="G391" t="s" s="4">
        <v>4453</v>
      </c>
    </row>
    <row r="392" ht="45.0" customHeight="true">
      <c r="A392" t="s" s="4">
        <v>1678</v>
      </c>
      <c r="B392" t="s" s="4">
        <v>5154</v>
      </c>
      <c r="C392" t="s" s="4">
        <v>4450</v>
      </c>
      <c r="D392" t="s" s="4">
        <v>5152</v>
      </c>
      <c r="E392" t="s" s="4">
        <v>5155</v>
      </c>
      <c r="F392" t="s" s="4">
        <v>94</v>
      </c>
      <c r="G392" t="s" s="4">
        <v>4453</v>
      </c>
    </row>
    <row r="393" ht="45.0" customHeight="true">
      <c r="A393" t="s" s="4">
        <v>1681</v>
      </c>
      <c r="B393" t="s" s="4">
        <v>5156</v>
      </c>
      <c r="C393" t="s" s="4">
        <v>4450</v>
      </c>
      <c r="D393" t="s" s="4">
        <v>5152</v>
      </c>
      <c r="E393" t="s" s="4">
        <v>5155</v>
      </c>
      <c r="F393" t="s" s="4">
        <v>94</v>
      </c>
      <c r="G393" t="s" s="4">
        <v>4453</v>
      </c>
    </row>
    <row r="394" ht="45.0" customHeight="true">
      <c r="A394" t="s" s="4">
        <v>1687</v>
      </c>
      <c r="B394" t="s" s="4">
        <v>5157</v>
      </c>
      <c r="C394" t="s" s="4">
        <v>4450</v>
      </c>
      <c r="D394" t="s" s="4">
        <v>5158</v>
      </c>
      <c r="E394" t="s" s="4">
        <v>5159</v>
      </c>
      <c r="F394" t="s" s="4">
        <v>94</v>
      </c>
      <c r="G394" t="s" s="4">
        <v>4453</v>
      </c>
    </row>
    <row r="395" ht="45.0" customHeight="true">
      <c r="A395" t="s" s="4">
        <v>1690</v>
      </c>
      <c r="B395" t="s" s="4">
        <v>5160</v>
      </c>
      <c r="C395" t="s" s="4">
        <v>4450</v>
      </c>
      <c r="D395" t="s" s="4">
        <v>5152</v>
      </c>
      <c r="E395" t="s" s="4">
        <v>5153</v>
      </c>
      <c r="F395" t="s" s="4">
        <v>94</v>
      </c>
      <c r="G395" t="s" s="4">
        <v>4453</v>
      </c>
    </row>
    <row r="396" ht="45.0" customHeight="true">
      <c r="A396" t="s" s="4">
        <v>1693</v>
      </c>
      <c r="B396" t="s" s="4">
        <v>5161</v>
      </c>
      <c r="C396" t="s" s="4">
        <v>4450</v>
      </c>
      <c r="D396" t="s" s="4">
        <v>5152</v>
      </c>
      <c r="E396" t="s" s="4">
        <v>5153</v>
      </c>
      <c r="F396" t="s" s="4">
        <v>94</v>
      </c>
      <c r="G396" t="s" s="4">
        <v>4453</v>
      </c>
    </row>
    <row r="397" ht="45.0" customHeight="true">
      <c r="A397" t="s" s="4">
        <v>1700</v>
      </c>
      <c r="B397" t="s" s="4">
        <v>5162</v>
      </c>
      <c r="C397" t="s" s="4">
        <v>4450</v>
      </c>
      <c r="D397" t="s" s="4">
        <v>5163</v>
      </c>
      <c r="E397" t="s" s="4">
        <v>5164</v>
      </c>
      <c r="F397" t="s" s="4">
        <v>94</v>
      </c>
      <c r="G397" t="s" s="4">
        <v>4453</v>
      </c>
    </row>
    <row r="398" ht="45.0" customHeight="true">
      <c r="A398" t="s" s="4">
        <v>1706</v>
      </c>
      <c r="B398" t="s" s="4">
        <v>5165</v>
      </c>
      <c r="C398" t="s" s="4">
        <v>4450</v>
      </c>
      <c r="D398" t="s" s="4">
        <v>5166</v>
      </c>
      <c r="E398" t="s" s="4">
        <v>5167</v>
      </c>
      <c r="F398" t="s" s="4">
        <v>94</v>
      </c>
      <c r="G398" t="s" s="4">
        <v>4453</v>
      </c>
    </row>
    <row r="399" ht="45.0" customHeight="true">
      <c r="A399" t="s" s="4">
        <v>1710</v>
      </c>
      <c r="B399" t="s" s="4">
        <v>5168</v>
      </c>
      <c r="C399" t="s" s="4">
        <v>4450</v>
      </c>
      <c r="D399" t="s" s="4">
        <v>5169</v>
      </c>
      <c r="E399" t="s" s="4">
        <v>4888</v>
      </c>
      <c r="F399" t="s" s="4">
        <v>94</v>
      </c>
      <c r="G399" t="s" s="4">
        <v>4453</v>
      </c>
    </row>
    <row r="400" ht="45.0" customHeight="true">
      <c r="A400" t="s" s="4">
        <v>1716</v>
      </c>
      <c r="B400" t="s" s="4">
        <v>5170</v>
      </c>
      <c r="C400" t="s" s="4">
        <v>4450</v>
      </c>
      <c r="D400" t="s" s="4">
        <v>4532</v>
      </c>
      <c r="E400" t="s" s="4">
        <v>5171</v>
      </c>
      <c r="F400" t="s" s="4">
        <v>94</v>
      </c>
      <c r="G400" t="s" s="4">
        <v>4453</v>
      </c>
    </row>
    <row r="401" ht="45.0" customHeight="true">
      <c r="A401" t="s" s="4">
        <v>1720</v>
      </c>
      <c r="B401" t="s" s="4">
        <v>5172</v>
      </c>
      <c r="C401" t="s" s="4">
        <v>4450</v>
      </c>
      <c r="D401" t="s" s="4">
        <v>4532</v>
      </c>
      <c r="E401" t="s" s="4">
        <v>5173</v>
      </c>
      <c r="F401" t="s" s="4">
        <v>94</v>
      </c>
      <c r="G401" t="s" s="4">
        <v>4453</v>
      </c>
    </row>
    <row r="402" ht="45.0" customHeight="true">
      <c r="A402" t="s" s="4">
        <v>1722</v>
      </c>
      <c r="B402" t="s" s="4">
        <v>5174</v>
      </c>
      <c r="C402" t="s" s="4">
        <v>4450</v>
      </c>
      <c r="D402" t="s" s="4">
        <v>5166</v>
      </c>
      <c r="E402" t="s" s="4">
        <v>5175</v>
      </c>
      <c r="F402" t="s" s="4">
        <v>94</v>
      </c>
      <c r="G402" t="s" s="4">
        <v>4453</v>
      </c>
    </row>
    <row r="403" ht="45.0" customHeight="true">
      <c r="A403" t="s" s="4">
        <v>1724</v>
      </c>
      <c r="B403" t="s" s="4">
        <v>5176</v>
      </c>
      <c r="C403" t="s" s="4">
        <v>4450</v>
      </c>
      <c r="D403" t="s" s="4">
        <v>4532</v>
      </c>
      <c r="E403" t="s" s="4">
        <v>5175</v>
      </c>
      <c r="F403" t="s" s="4">
        <v>94</v>
      </c>
      <c r="G403" t="s" s="4">
        <v>4453</v>
      </c>
    </row>
    <row r="404" ht="45.0" customHeight="true">
      <c r="A404" t="s" s="4">
        <v>1727</v>
      </c>
      <c r="B404" t="s" s="4">
        <v>5177</v>
      </c>
      <c r="C404" t="s" s="4">
        <v>4450</v>
      </c>
      <c r="D404" t="s" s="4">
        <v>4532</v>
      </c>
      <c r="E404" t="s" s="4">
        <v>5175</v>
      </c>
      <c r="F404" t="s" s="4">
        <v>94</v>
      </c>
      <c r="G404" t="s" s="4">
        <v>4453</v>
      </c>
    </row>
    <row r="405" ht="45.0" customHeight="true">
      <c r="A405" t="s" s="4">
        <v>1730</v>
      </c>
      <c r="B405" t="s" s="4">
        <v>5178</v>
      </c>
      <c r="C405" t="s" s="4">
        <v>4450</v>
      </c>
      <c r="D405" t="s" s="4">
        <v>4532</v>
      </c>
      <c r="E405" t="s" s="4">
        <v>5179</v>
      </c>
      <c r="F405" t="s" s="4">
        <v>94</v>
      </c>
      <c r="G405" t="s" s="4">
        <v>4453</v>
      </c>
    </row>
    <row r="406" ht="45.0" customHeight="true">
      <c r="A406" t="s" s="4">
        <v>1736</v>
      </c>
      <c r="B406" t="s" s="4">
        <v>5180</v>
      </c>
      <c r="C406" t="s" s="4">
        <v>4450</v>
      </c>
      <c r="D406" t="s" s="4">
        <v>5181</v>
      </c>
      <c r="E406" t="s" s="4">
        <v>5182</v>
      </c>
      <c r="F406" t="s" s="4">
        <v>94</v>
      </c>
      <c r="G406" t="s" s="4">
        <v>4453</v>
      </c>
    </row>
    <row r="407" ht="45.0" customHeight="true">
      <c r="A407" t="s" s="4">
        <v>1741</v>
      </c>
      <c r="B407" t="s" s="4">
        <v>5183</v>
      </c>
      <c r="C407" t="s" s="4">
        <v>4450</v>
      </c>
      <c r="D407" t="s" s="4">
        <v>4532</v>
      </c>
      <c r="E407" t="s" s="4">
        <v>5184</v>
      </c>
      <c r="F407" t="s" s="4">
        <v>94</v>
      </c>
      <c r="G407" t="s" s="4">
        <v>4453</v>
      </c>
    </row>
    <row r="408" ht="45.0" customHeight="true">
      <c r="A408" t="s" s="4">
        <v>1744</v>
      </c>
      <c r="B408" t="s" s="4">
        <v>5185</v>
      </c>
      <c r="C408" t="s" s="4">
        <v>4450</v>
      </c>
      <c r="D408" t="s" s="4">
        <v>5186</v>
      </c>
      <c r="E408" t="s" s="4">
        <v>5187</v>
      </c>
      <c r="F408" t="s" s="4">
        <v>94</v>
      </c>
      <c r="G408" t="s" s="4">
        <v>4453</v>
      </c>
    </row>
    <row r="409" ht="45.0" customHeight="true">
      <c r="A409" t="s" s="4">
        <v>1749</v>
      </c>
      <c r="B409" t="s" s="4">
        <v>5188</v>
      </c>
      <c r="C409" t="s" s="4">
        <v>4450</v>
      </c>
      <c r="D409" t="s" s="4">
        <v>5189</v>
      </c>
      <c r="E409" t="s" s="4">
        <v>5190</v>
      </c>
      <c r="F409" t="s" s="4">
        <v>94</v>
      </c>
      <c r="G409" t="s" s="4">
        <v>4453</v>
      </c>
    </row>
    <row r="410" ht="45.0" customHeight="true">
      <c r="A410" t="s" s="4">
        <v>1755</v>
      </c>
      <c r="B410" t="s" s="4">
        <v>5191</v>
      </c>
      <c r="C410" t="s" s="4">
        <v>4450</v>
      </c>
      <c r="D410" t="s" s="4">
        <v>5192</v>
      </c>
      <c r="E410" t="s" s="4">
        <v>5193</v>
      </c>
      <c r="F410" t="s" s="4">
        <v>94</v>
      </c>
      <c r="G410" t="s" s="4">
        <v>4453</v>
      </c>
    </row>
    <row r="411" ht="45.0" customHeight="true">
      <c r="A411" t="s" s="4">
        <v>1759</v>
      </c>
      <c r="B411" t="s" s="4">
        <v>5194</v>
      </c>
      <c r="C411" t="s" s="4">
        <v>4450</v>
      </c>
      <c r="D411" t="s" s="4">
        <v>5195</v>
      </c>
      <c r="E411" t="s" s="4">
        <v>5196</v>
      </c>
      <c r="F411" t="s" s="4">
        <v>94</v>
      </c>
      <c r="G411" t="s" s="4">
        <v>4453</v>
      </c>
    </row>
    <row r="412" ht="45.0" customHeight="true">
      <c r="A412" t="s" s="4">
        <v>1765</v>
      </c>
      <c r="B412" t="s" s="4">
        <v>5197</v>
      </c>
      <c r="C412" t="s" s="4">
        <v>4450</v>
      </c>
      <c r="D412" t="s" s="4">
        <v>5198</v>
      </c>
      <c r="E412" t="s" s="4">
        <v>5199</v>
      </c>
      <c r="F412" t="s" s="4">
        <v>94</v>
      </c>
      <c r="G412" t="s" s="4">
        <v>4453</v>
      </c>
    </row>
    <row r="413" ht="45.0" customHeight="true">
      <c r="A413" t="s" s="4">
        <v>1772</v>
      </c>
      <c r="B413" t="s" s="4">
        <v>5200</v>
      </c>
      <c r="C413" t="s" s="4">
        <v>4450</v>
      </c>
      <c r="D413" t="s" s="4">
        <v>5201</v>
      </c>
      <c r="E413" t="s" s="4">
        <v>5202</v>
      </c>
      <c r="F413" t="s" s="4">
        <v>94</v>
      </c>
      <c r="G413" t="s" s="4">
        <v>4453</v>
      </c>
    </row>
    <row r="414" ht="45.0" customHeight="true">
      <c r="A414" t="s" s="4">
        <v>1774</v>
      </c>
      <c r="B414" t="s" s="4">
        <v>5203</v>
      </c>
      <c r="C414" t="s" s="4">
        <v>4450</v>
      </c>
      <c r="D414" t="s" s="4">
        <v>5195</v>
      </c>
      <c r="E414" t="s" s="4">
        <v>4987</v>
      </c>
      <c r="F414" t="s" s="4">
        <v>94</v>
      </c>
      <c r="G414" t="s" s="4">
        <v>4453</v>
      </c>
    </row>
    <row r="415" ht="45.0" customHeight="true">
      <c r="A415" t="s" s="4">
        <v>1779</v>
      </c>
      <c r="B415" t="s" s="4">
        <v>5204</v>
      </c>
      <c r="C415" t="s" s="4">
        <v>4450</v>
      </c>
      <c r="D415" t="s" s="4">
        <v>4989</v>
      </c>
      <c r="E415" t="s" s="4">
        <v>5205</v>
      </c>
      <c r="F415" t="s" s="4">
        <v>94</v>
      </c>
      <c r="G415" t="s" s="4">
        <v>4453</v>
      </c>
    </row>
    <row r="416" ht="45.0" customHeight="true">
      <c r="A416" t="s" s="4">
        <v>1784</v>
      </c>
      <c r="B416" t="s" s="4">
        <v>5206</v>
      </c>
      <c r="C416" t="s" s="4">
        <v>4450</v>
      </c>
      <c r="D416" t="s" s="4">
        <v>4596</v>
      </c>
      <c r="E416" t="s" s="4">
        <v>5207</v>
      </c>
      <c r="F416" t="s" s="4">
        <v>94</v>
      </c>
      <c r="G416" t="s" s="4">
        <v>4453</v>
      </c>
    </row>
    <row r="417" ht="45.0" customHeight="true">
      <c r="A417" t="s" s="4">
        <v>1789</v>
      </c>
      <c r="B417" t="s" s="4">
        <v>5208</v>
      </c>
      <c r="C417" t="s" s="4">
        <v>4450</v>
      </c>
      <c r="D417" t="s" s="4">
        <v>5209</v>
      </c>
      <c r="E417" t="s" s="4">
        <v>5210</v>
      </c>
      <c r="F417" t="s" s="4">
        <v>94</v>
      </c>
      <c r="G417" t="s" s="4">
        <v>4453</v>
      </c>
    </row>
    <row r="418" ht="45.0" customHeight="true">
      <c r="A418" t="s" s="4">
        <v>1795</v>
      </c>
      <c r="B418" t="s" s="4">
        <v>5211</v>
      </c>
      <c r="C418" t="s" s="4">
        <v>4450</v>
      </c>
      <c r="D418" t="s" s="4">
        <v>5212</v>
      </c>
      <c r="E418" t="s" s="4">
        <v>5213</v>
      </c>
      <c r="F418" t="s" s="4">
        <v>94</v>
      </c>
      <c r="G418" t="s" s="4">
        <v>4453</v>
      </c>
    </row>
    <row r="419" ht="45.0" customHeight="true">
      <c r="A419" t="s" s="4">
        <v>1800</v>
      </c>
      <c r="B419" t="s" s="4">
        <v>5214</v>
      </c>
      <c r="C419" t="s" s="4">
        <v>4450</v>
      </c>
      <c r="D419" t="s" s="4">
        <v>5215</v>
      </c>
      <c r="E419" t="s" s="4">
        <v>5216</v>
      </c>
      <c r="F419" t="s" s="4">
        <v>94</v>
      </c>
      <c r="G419" t="s" s="4">
        <v>4453</v>
      </c>
    </row>
    <row r="420" ht="45.0" customHeight="true">
      <c r="A420" t="s" s="4">
        <v>1804</v>
      </c>
      <c r="B420" t="s" s="4">
        <v>5217</v>
      </c>
      <c r="C420" t="s" s="4">
        <v>4450</v>
      </c>
      <c r="D420" t="s" s="4">
        <v>5212</v>
      </c>
      <c r="E420" t="s" s="4">
        <v>5218</v>
      </c>
      <c r="F420" t="s" s="4">
        <v>94</v>
      </c>
      <c r="G420" t="s" s="4">
        <v>4453</v>
      </c>
    </row>
    <row r="421" ht="45.0" customHeight="true">
      <c r="A421" t="s" s="4">
        <v>1808</v>
      </c>
      <c r="B421" t="s" s="4">
        <v>5219</v>
      </c>
      <c r="C421" t="s" s="4">
        <v>4450</v>
      </c>
      <c r="D421" t="s" s="4">
        <v>5220</v>
      </c>
      <c r="E421" t="s" s="4">
        <v>5221</v>
      </c>
      <c r="F421" t="s" s="4">
        <v>94</v>
      </c>
      <c r="G421" t="s" s="4">
        <v>4453</v>
      </c>
    </row>
    <row r="422" ht="45.0" customHeight="true">
      <c r="A422" t="s" s="4">
        <v>1811</v>
      </c>
      <c r="B422" t="s" s="4">
        <v>5222</v>
      </c>
      <c r="C422" t="s" s="4">
        <v>4450</v>
      </c>
      <c r="D422" t="s" s="4">
        <v>4479</v>
      </c>
      <c r="E422" t="s" s="4">
        <v>4456</v>
      </c>
      <c r="F422" t="s" s="4">
        <v>94</v>
      </c>
      <c r="G422" t="s" s="4">
        <v>4453</v>
      </c>
    </row>
    <row r="423" ht="45.0" customHeight="true">
      <c r="A423" t="s" s="4">
        <v>1813</v>
      </c>
      <c r="B423" t="s" s="4">
        <v>5223</v>
      </c>
      <c r="C423" t="s" s="4">
        <v>4450</v>
      </c>
      <c r="D423" t="s" s="4">
        <v>4479</v>
      </c>
      <c r="E423" t="s" s="4">
        <v>4475</v>
      </c>
      <c r="F423" t="s" s="4">
        <v>94</v>
      </c>
      <c r="G423" t="s" s="4">
        <v>4453</v>
      </c>
    </row>
    <row r="424" ht="45.0" customHeight="true">
      <c r="A424" t="s" s="4">
        <v>1818</v>
      </c>
      <c r="B424" t="s" s="4">
        <v>5224</v>
      </c>
      <c r="C424" t="s" s="4">
        <v>4450</v>
      </c>
      <c r="D424" t="s" s="4">
        <v>5225</v>
      </c>
      <c r="E424" t="s" s="4">
        <v>5226</v>
      </c>
      <c r="F424" t="s" s="4">
        <v>94</v>
      </c>
      <c r="G424" t="s" s="4">
        <v>4453</v>
      </c>
    </row>
    <row r="425" ht="45.0" customHeight="true">
      <c r="A425" t="s" s="4">
        <v>1820</v>
      </c>
      <c r="B425" t="s" s="4">
        <v>5227</v>
      </c>
      <c r="C425" t="s" s="4">
        <v>4450</v>
      </c>
      <c r="D425" t="s" s="4">
        <v>4477</v>
      </c>
      <c r="E425" t="s" s="4">
        <v>4456</v>
      </c>
      <c r="F425" t="s" s="4">
        <v>94</v>
      </c>
      <c r="G425" t="s" s="4">
        <v>4453</v>
      </c>
    </row>
    <row r="426" ht="45.0" customHeight="true">
      <c r="A426" t="s" s="4">
        <v>1822</v>
      </c>
      <c r="B426" t="s" s="4">
        <v>5228</v>
      </c>
      <c r="C426" t="s" s="4">
        <v>4450</v>
      </c>
      <c r="D426" t="s" s="4">
        <v>4479</v>
      </c>
      <c r="E426" t="s" s="4">
        <v>5229</v>
      </c>
      <c r="F426" t="s" s="4">
        <v>94</v>
      </c>
      <c r="G426" t="s" s="4">
        <v>4453</v>
      </c>
    </row>
    <row r="427" ht="45.0" customHeight="true">
      <c r="A427" t="s" s="4">
        <v>1827</v>
      </c>
      <c r="B427" t="s" s="4">
        <v>5230</v>
      </c>
      <c r="C427" t="s" s="4">
        <v>4450</v>
      </c>
      <c r="D427" t="s" s="4">
        <v>4477</v>
      </c>
      <c r="E427" t="s" s="4">
        <v>5231</v>
      </c>
      <c r="F427" t="s" s="4">
        <v>94</v>
      </c>
      <c r="G427" t="s" s="4">
        <v>4453</v>
      </c>
    </row>
    <row r="428" ht="45.0" customHeight="true">
      <c r="A428" t="s" s="4">
        <v>1832</v>
      </c>
      <c r="B428" t="s" s="4">
        <v>5232</v>
      </c>
      <c r="C428" t="s" s="4">
        <v>4450</v>
      </c>
      <c r="D428" t="s" s="4">
        <v>5233</v>
      </c>
      <c r="E428" t="s" s="4">
        <v>5234</v>
      </c>
      <c r="F428" t="s" s="4">
        <v>94</v>
      </c>
      <c r="G428" t="s" s="4">
        <v>4453</v>
      </c>
    </row>
    <row r="429" ht="45.0" customHeight="true">
      <c r="A429" t="s" s="4">
        <v>1837</v>
      </c>
      <c r="B429" t="s" s="4">
        <v>5235</v>
      </c>
      <c r="C429" t="s" s="4">
        <v>4450</v>
      </c>
      <c r="D429" t="s" s="4">
        <v>5215</v>
      </c>
      <c r="E429" t="s" s="4">
        <v>5213</v>
      </c>
      <c r="F429" t="s" s="4">
        <v>94</v>
      </c>
      <c r="G429" t="s" s="4">
        <v>4453</v>
      </c>
    </row>
    <row r="430" ht="45.0" customHeight="true">
      <c r="A430" t="s" s="4">
        <v>1842</v>
      </c>
      <c r="B430" t="s" s="4">
        <v>5236</v>
      </c>
      <c r="C430" t="s" s="4">
        <v>4450</v>
      </c>
      <c r="D430" t="s" s="4">
        <v>5237</v>
      </c>
      <c r="E430" t="s" s="4">
        <v>5238</v>
      </c>
      <c r="F430" t="s" s="4">
        <v>94</v>
      </c>
      <c r="G430" t="s" s="4">
        <v>4453</v>
      </c>
    </row>
    <row r="431" ht="45.0" customHeight="true">
      <c r="A431" t="s" s="4">
        <v>1849</v>
      </c>
      <c r="B431" t="s" s="4">
        <v>5239</v>
      </c>
      <c r="C431" t="s" s="4">
        <v>4450</v>
      </c>
      <c r="D431" t="s" s="4">
        <v>5225</v>
      </c>
      <c r="E431" t="s" s="4">
        <v>5240</v>
      </c>
      <c r="F431" t="s" s="4">
        <v>94</v>
      </c>
      <c r="G431" t="s" s="4">
        <v>4453</v>
      </c>
    </row>
    <row r="432" ht="45.0" customHeight="true">
      <c r="A432" t="s" s="4">
        <v>1855</v>
      </c>
      <c r="B432" t="s" s="4">
        <v>5241</v>
      </c>
      <c r="C432" t="s" s="4">
        <v>4450</v>
      </c>
      <c r="D432" t="s" s="4">
        <v>5215</v>
      </c>
      <c r="E432" t="s" s="4">
        <v>5242</v>
      </c>
      <c r="F432" t="s" s="4">
        <v>94</v>
      </c>
      <c r="G432" t="s" s="4">
        <v>4453</v>
      </c>
    </row>
    <row r="433" ht="45.0" customHeight="true">
      <c r="A433" t="s" s="4">
        <v>1857</v>
      </c>
      <c r="B433" t="s" s="4">
        <v>5243</v>
      </c>
      <c r="C433" t="s" s="4">
        <v>4450</v>
      </c>
      <c r="D433" t="s" s="4">
        <v>5215</v>
      </c>
      <c r="E433" t="s" s="4">
        <v>5244</v>
      </c>
      <c r="F433" t="s" s="4">
        <v>94</v>
      </c>
      <c r="G433" t="s" s="4">
        <v>4453</v>
      </c>
    </row>
    <row r="434" ht="45.0" customHeight="true">
      <c r="A434" t="s" s="4">
        <v>1865</v>
      </c>
      <c r="B434" t="s" s="4">
        <v>5245</v>
      </c>
      <c r="C434" t="s" s="4">
        <v>4450</v>
      </c>
      <c r="D434" t="s" s="4">
        <v>982</v>
      </c>
      <c r="E434" t="s" s="4">
        <v>5246</v>
      </c>
      <c r="F434" t="s" s="4">
        <v>94</v>
      </c>
      <c r="G434" t="s" s="4">
        <v>4453</v>
      </c>
    </row>
    <row r="435" ht="45.0" customHeight="true">
      <c r="A435" t="s" s="4">
        <v>1871</v>
      </c>
      <c r="B435" t="s" s="4">
        <v>5247</v>
      </c>
      <c r="C435" t="s" s="4">
        <v>4450</v>
      </c>
      <c r="D435" t="s" s="4">
        <v>982</v>
      </c>
      <c r="E435" t="s" s="4">
        <v>468</v>
      </c>
      <c r="F435" t="s" s="4">
        <v>94</v>
      </c>
      <c r="G435" t="s" s="4">
        <v>4453</v>
      </c>
    </row>
    <row r="436" ht="45.0" customHeight="true">
      <c r="A436" t="s" s="4">
        <v>1879</v>
      </c>
      <c r="B436" t="s" s="4">
        <v>5248</v>
      </c>
      <c r="C436" t="s" s="4">
        <v>4450</v>
      </c>
      <c r="D436" t="s" s="4">
        <v>5249</v>
      </c>
      <c r="E436" t="s" s="4">
        <v>5250</v>
      </c>
      <c r="F436" t="s" s="4">
        <v>94</v>
      </c>
      <c r="G436" t="s" s="4">
        <v>4453</v>
      </c>
    </row>
    <row r="437" ht="45.0" customHeight="true">
      <c r="A437" t="s" s="4">
        <v>1883</v>
      </c>
      <c r="B437" t="s" s="4">
        <v>5251</v>
      </c>
      <c r="C437" t="s" s="4">
        <v>4450</v>
      </c>
      <c r="D437" t="s" s="4">
        <v>5249</v>
      </c>
      <c r="E437" t="s" s="4">
        <v>5252</v>
      </c>
      <c r="F437" t="s" s="4">
        <v>94</v>
      </c>
      <c r="G437" t="s" s="4">
        <v>4453</v>
      </c>
    </row>
    <row r="438" ht="45.0" customHeight="true">
      <c r="A438" t="s" s="4">
        <v>1887</v>
      </c>
      <c r="B438" t="s" s="4">
        <v>5253</v>
      </c>
      <c r="C438" t="s" s="4">
        <v>4450</v>
      </c>
      <c r="D438" t="s" s="4">
        <v>5254</v>
      </c>
      <c r="E438" t="s" s="4">
        <v>5255</v>
      </c>
      <c r="F438" t="s" s="4">
        <v>94</v>
      </c>
      <c r="G438" t="s" s="4">
        <v>4453</v>
      </c>
    </row>
    <row r="439" ht="45.0" customHeight="true">
      <c r="A439" t="s" s="4">
        <v>1892</v>
      </c>
      <c r="B439" t="s" s="4">
        <v>5256</v>
      </c>
      <c r="C439" t="s" s="4">
        <v>4450</v>
      </c>
      <c r="D439" t="s" s="4">
        <v>5254</v>
      </c>
      <c r="E439" t="s" s="4">
        <v>5257</v>
      </c>
      <c r="F439" t="s" s="4">
        <v>94</v>
      </c>
      <c r="G439" t="s" s="4">
        <v>4453</v>
      </c>
    </row>
    <row r="440" ht="45.0" customHeight="true">
      <c r="A440" t="s" s="4">
        <v>1897</v>
      </c>
      <c r="B440" t="s" s="4">
        <v>5258</v>
      </c>
      <c r="C440" t="s" s="4">
        <v>4450</v>
      </c>
      <c r="D440" t="s" s="4">
        <v>5254</v>
      </c>
      <c r="E440" t="s" s="4">
        <v>5257</v>
      </c>
      <c r="F440" t="s" s="4">
        <v>94</v>
      </c>
      <c r="G440" t="s" s="4">
        <v>4453</v>
      </c>
    </row>
    <row r="441" ht="45.0" customHeight="true">
      <c r="A441" t="s" s="4">
        <v>1902</v>
      </c>
      <c r="B441" t="s" s="4">
        <v>5259</v>
      </c>
      <c r="C441" t="s" s="4">
        <v>4450</v>
      </c>
      <c r="D441" t="s" s="4">
        <v>5260</v>
      </c>
      <c r="E441" t="s" s="4">
        <v>5261</v>
      </c>
      <c r="F441" t="s" s="4">
        <v>94</v>
      </c>
      <c r="G441" t="s" s="4">
        <v>4453</v>
      </c>
    </row>
    <row r="442" ht="45.0" customHeight="true">
      <c r="A442" t="s" s="4">
        <v>1906</v>
      </c>
      <c r="B442" t="s" s="4">
        <v>5262</v>
      </c>
      <c r="C442" t="s" s="4">
        <v>4450</v>
      </c>
      <c r="D442" t="s" s="4">
        <v>5254</v>
      </c>
      <c r="E442" t="s" s="4">
        <v>5257</v>
      </c>
      <c r="F442" t="s" s="4">
        <v>94</v>
      </c>
      <c r="G442" t="s" s="4">
        <v>4453</v>
      </c>
    </row>
    <row r="443" ht="45.0" customHeight="true">
      <c r="A443" t="s" s="4">
        <v>1911</v>
      </c>
      <c r="B443" t="s" s="4">
        <v>5263</v>
      </c>
      <c r="C443" t="s" s="4">
        <v>4450</v>
      </c>
      <c r="D443" t="s" s="4">
        <v>5249</v>
      </c>
      <c r="E443" t="s" s="4">
        <v>4524</v>
      </c>
      <c r="F443" t="s" s="4">
        <v>94</v>
      </c>
      <c r="G443" t="s" s="4">
        <v>4453</v>
      </c>
    </row>
    <row r="444" ht="45.0" customHeight="true">
      <c r="A444" t="s" s="4">
        <v>1915</v>
      </c>
      <c r="B444" t="s" s="4">
        <v>5264</v>
      </c>
      <c r="C444" t="s" s="4">
        <v>4450</v>
      </c>
      <c r="D444" t="s" s="4">
        <v>5254</v>
      </c>
      <c r="E444" t="s" s="4">
        <v>5257</v>
      </c>
      <c r="F444" t="s" s="4">
        <v>94</v>
      </c>
      <c r="G444" t="s" s="4">
        <v>4453</v>
      </c>
    </row>
    <row r="445" ht="45.0" customHeight="true">
      <c r="A445" t="s" s="4">
        <v>1921</v>
      </c>
      <c r="B445" t="s" s="4">
        <v>5265</v>
      </c>
      <c r="C445" t="s" s="4">
        <v>4450</v>
      </c>
      <c r="D445" t="s" s="4">
        <v>5254</v>
      </c>
      <c r="E445" t="s" s="4">
        <v>5257</v>
      </c>
      <c r="F445" t="s" s="4">
        <v>94</v>
      </c>
      <c r="G445" t="s" s="4">
        <v>4453</v>
      </c>
    </row>
    <row r="446" ht="45.0" customHeight="true">
      <c r="A446" t="s" s="4">
        <v>1928</v>
      </c>
      <c r="B446" t="s" s="4">
        <v>5266</v>
      </c>
      <c r="C446" t="s" s="4">
        <v>4450</v>
      </c>
      <c r="D446" t="s" s="4">
        <v>5267</v>
      </c>
      <c r="E446" t="s" s="4">
        <v>5268</v>
      </c>
      <c r="F446" t="s" s="4">
        <v>94</v>
      </c>
      <c r="G446" t="s" s="4">
        <v>4453</v>
      </c>
    </row>
    <row r="447" ht="45.0" customHeight="true">
      <c r="A447" t="s" s="4">
        <v>1934</v>
      </c>
      <c r="B447" t="s" s="4">
        <v>5269</v>
      </c>
      <c r="C447" t="s" s="4">
        <v>4450</v>
      </c>
      <c r="D447" t="s" s="4">
        <v>5270</v>
      </c>
      <c r="E447" t="s" s="4">
        <v>5271</v>
      </c>
      <c r="F447" t="s" s="4">
        <v>94</v>
      </c>
      <c r="G447" t="s" s="4">
        <v>4453</v>
      </c>
    </row>
    <row r="448" ht="45.0" customHeight="true">
      <c r="A448" t="s" s="4">
        <v>1938</v>
      </c>
      <c r="B448" t="s" s="4">
        <v>5272</v>
      </c>
      <c r="C448" t="s" s="4">
        <v>4450</v>
      </c>
      <c r="D448" t="s" s="4">
        <v>5112</v>
      </c>
      <c r="E448" t="s" s="4">
        <v>5273</v>
      </c>
      <c r="F448" t="s" s="4">
        <v>94</v>
      </c>
      <c r="G448" t="s" s="4">
        <v>4453</v>
      </c>
    </row>
    <row r="449" ht="45.0" customHeight="true">
      <c r="A449" t="s" s="4">
        <v>1943</v>
      </c>
      <c r="B449" t="s" s="4">
        <v>5274</v>
      </c>
      <c r="C449" t="s" s="4">
        <v>4450</v>
      </c>
      <c r="D449" t="s" s="4">
        <v>5275</v>
      </c>
      <c r="E449" t="s" s="4">
        <v>5276</v>
      </c>
      <c r="F449" t="s" s="4">
        <v>94</v>
      </c>
      <c r="G449" t="s" s="4">
        <v>4453</v>
      </c>
    </row>
    <row r="450" ht="45.0" customHeight="true">
      <c r="A450" t="s" s="4">
        <v>1949</v>
      </c>
      <c r="B450" t="s" s="4">
        <v>5277</v>
      </c>
      <c r="C450" t="s" s="4">
        <v>4450</v>
      </c>
      <c r="D450" t="s" s="4">
        <v>5278</v>
      </c>
      <c r="E450" t="s" s="4">
        <v>5279</v>
      </c>
      <c r="F450" t="s" s="4">
        <v>94</v>
      </c>
      <c r="G450" t="s" s="4">
        <v>4453</v>
      </c>
    </row>
    <row r="451" ht="45.0" customHeight="true">
      <c r="A451" t="s" s="4">
        <v>1956</v>
      </c>
      <c r="B451" t="s" s="4">
        <v>5280</v>
      </c>
      <c r="C451" t="s" s="4">
        <v>4450</v>
      </c>
      <c r="D451" t="s" s="4">
        <v>4593</v>
      </c>
      <c r="E451" t="s" s="4">
        <v>5281</v>
      </c>
      <c r="F451" t="s" s="4">
        <v>94</v>
      </c>
      <c r="G451" t="s" s="4">
        <v>4453</v>
      </c>
    </row>
    <row r="452" ht="45.0" customHeight="true">
      <c r="A452" t="s" s="4">
        <v>1964</v>
      </c>
      <c r="B452" t="s" s="4">
        <v>5282</v>
      </c>
      <c r="C452" t="s" s="4">
        <v>4450</v>
      </c>
      <c r="D452" t="s" s="4">
        <v>5283</v>
      </c>
      <c r="E452" t="s" s="4">
        <v>5284</v>
      </c>
      <c r="F452" t="s" s="4">
        <v>94</v>
      </c>
      <c r="G452" t="s" s="4">
        <v>4453</v>
      </c>
    </row>
    <row r="453" ht="45.0" customHeight="true">
      <c r="A453" t="s" s="4">
        <v>1969</v>
      </c>
      <c r="B453" t="s" s="4">
        <v>5285</v>
      </c>
      <c r="C453" t="s" s="4">
        <v>4450</v>
      </c>
      <c r="D453" t="s" s="4">
        <v>5283</v>
      </c>
      <c r="E453" t="s" s="4">
        <v>5284</v>
      </c>
      <c r="F453" t="s" s="4">
        <v>94</v>
      </c>
      <c r="G453" t="s" s="4">
        <v>4453</v>
      </c>
    </row>
    <row r="454" ht="45.0" customHeight="true">
      <c r="A454" t="s" s="4">
        <v>1971</v>
      </c>
      <c r="B454" t="s" s="4">
        <v>5286</v>
      </c>
      <c r="C454" t="s" s="4">
        <v>4450</v>
      </c>
      <c r="D454" t="s" s="4">
        <v>5152</v>
      </c>
      <c r="E454" t="s" s="4">
        <v>5155</v>
      </c>
      <c r="F454" t="s" s="4">
        <v>94</v>
      </c>
      <c r="G454" t="s" s="4">
        <v>4453</v>
      </c>
    </row>
    <row r="455" ht="45.0" customHeight="true">
      <c r="A455" t="s" s="4">
        <v>1973</v>
      </c>
      <c r="B455" t="s" s="4">
        <v>5287</v>
      </c>
      <c r="C455" t="s" s="4">
        <v>4450</v>
      </c>
      <c r="D455" t="s" s="4">
        <v>5152</v>
      </c>
      <c r="E455" t="s" s="4">
        <v>5288</v>
      </c>
      <c r="F455" t="s" s="4">
        <v>94</v>
      </c>
      <c r="G455" t="s" s="4">
        <v>4453</v>
      </c>
    </row>
    <row r="456" ht="45.0" customHeight="true">
      <c r="A456" t="s" s="4">
        <v>1975</v>
      </c>
      <c r="B456" t="s" s="4">
        <v>5289</v>
      </c>
      <c r="C456" t="s" s="4">
        <v>4450</v>
      </c>
      <c r="D456" t="s" s="4">
        <v>5152</v>
      </c>
      <c r="E456" t="s" s="4">
        <v>5153</v>
      </c>
      <c r="F456" t="s" s="4">
        <v>94</v>
      </c>
      <c r="G456" t="s" s="4">
        <v>4453</v>
      </c>
    </row>
    <row r="457" ht="45.0" customHeight="true">
      <c r="A457" t="s" s="4">
        <v>1978</v>
      </c>
      <c r="B457" t="s" s="4">
        <v>5290</v>
      </c>
      <c r="C457" t="s" s="4">
        <v>4450</v>
      </c>
      <c r="D457" t="s" s="4">
        <v>5152</v>
      </c>
      <c r="E457" t="s" s="4">
        <v>5153</v>
      </c>
      <c r="F457" t="s" s="4">
        <v>94</v>
      </c>
      <c r="G457" t="s" s="4">
        <v>4453</v>
      </c>
    </row>
    <row r="458" ht="45.0" customHeight="true">
      <c r="A458" t="s" s="4">
        <v>1982</v>
      </c>
      <c r="B458" t="s" s="4">
        <v>5291</v>
      </c>
      <c r="C458" t="s" s="4">
        <v>4450</v>
      </c>
      <c r="D458" t="s" s="4">
        <v>5152</v>
      </c>
      <c r="E458" t="s" s="4">
        <v>5153</v>
      </c>
      <c r="F458" t="s" s="4">
        <v>94</v>
      </c>
      <c r="G458" t="s" s="4">
        <v>4453</v>
      </c>
    </row>
    <row r="459" ht="45.0" customHeight="true">
      <c r="A459" t="s" s="4">
        <v>1986</v>
      </c>
      <c r="B459" t="s" s="4">
        <v>5292</v>
      </c>
      <c r="C459" t="s" s="4">
        <v>4450</v>
      </c>
      <c r="D459" t="s" s="4">
        <v>4912</v>
      </c>
      <c r="E459" t="s" s="4">
        <v>5293</v>
      </c>
      <c r="F459" t="s" s="4">
        <v>94</v>
      </c>
      <c r="G459" t="s" s="4">
        <v>4453</v>
      </c>
    </row>
    <row r="460" ht="45.0" customHeight="true">
      <c r="A460" t="s" s="4">
        <v>1995</v>
      </c>
      <c r="B460" t="s" s="4">
        <v>5294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5295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5296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5297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5298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5299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5300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5301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5302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5303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5304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5305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5306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5307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5308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5309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5310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5311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5312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5313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5314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5315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5316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5317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5318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5319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5320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5321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5322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5323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5324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5325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5326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5327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5328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5329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5330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5331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5332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5333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5334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5335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5336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5337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5338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5339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5340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5341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5342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5343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5344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5345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5346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5347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5348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5349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5350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5351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5352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5353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5354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5355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5356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5357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5358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5359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5360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5361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5362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5363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5364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5365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5366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5367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5368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5369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5370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5371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5372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5373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5374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5375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5376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5377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5378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5379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5380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5381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5382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5383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5384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5385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5386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5387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5388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5389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5390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5391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5392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5393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5394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5395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5396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5397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5398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5399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5400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5401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5402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5403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5404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5405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5406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5407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5408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5409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5410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5411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5412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5413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5414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5415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5416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5417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5418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5419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5420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5421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5422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5423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5424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5425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5426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5427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5428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5429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5430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5431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5432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5433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5434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5435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5436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5437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5438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5439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5440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5441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5442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5443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5444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5445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5446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5447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5448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5449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5450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5451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5452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5453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5454</v>
      </c>
      <c r="C620" t="s" s="4">
        <v>5455</v>
      </c>
      <c r="D620" t="s" s="4">
        <v>2529</v>
      </c>
      <c r="E620" t="s" s="4">
        <v>2531</v>
      </c>
      <c r="F620" t="s" s="4">
        <v>2530</v>
      </c>
      <c r="G620" t="s" s="4">
        <v>5456</v>
      </c>
    </row>
    <row r="621" ht="45.0" customHeight="true">
      <c r="A621" t="s" s="4">
        <v>2543</v>
      </c>
      <c r="B621" t="s" s="4">
        <v>5457</v>
      </c>
      <c r="C621" t="s" s="4">
        <v>5458</v>
      </c>
      <c r="D621" t="s" s="4">
        <v>2541</v>
      </c>
      <c r="E621" t="s" s="4">
        <v>2542</v>
      </c>
      <c r="F621" t="s" s="4">
        <v>2530</v>
      </c>
      <c r="G621" t="s" s="4">
        <v>5456</v>
      </c>
    </row>
    <row r="622" ht="45.0" customHeight="true">
      <c r="A622" t="s" s="4">
        <v>2547</v>
      </c>
      <c r="B622" t="s" s="4">
        <v>5459</v>
      </c>
      <c r="C622" t="s" s="4">
        <v>5458</v>
      </c>
      <c r="D622" t="s" s="4">
        <v>2541</v>
      </c>
      <c r="E622" t="s" s="4">
        <v>2542</v>
      </c>
      <c r="F622" t="s" s="4">
        <v>2530</v>
      </c>
      <c r="G622" t="s" s="4">
        <v>5456</v>
      </c>
    </row>
    <row r="623" ht="45.0" customHeight="true">
      <c r="A623" t="s" s="4">
        <v>2553</v>
      </c>
      <c r="B623" t="s" s="4">
        <v>5460</v>
      </c>
      <c r="C623" t="s" s="4">
        <v>5458</v>
      </c>
      <c r="D623" t="s" s="4">
        <v>2541</v>
      </c>
      <c r="E623" t="s" s="4">
        <v>2542</v>
      </c>
      <c r="F623" t="s" s="4">
        <v>2530</v>
      </c>
      <c r="G623" t="s" s="4">
        <v>5456</v>
      </c>
    </row>
    <row r="624" ht="45.0" customHeight="true">
      <c r="A624" t="s" s="4">
        <v>2564</v>
      </c>
      <c r="B624" t="s" s="4">
        <v>5461</v>
      </c>
      <c r="C624" t="s" s="4">
        <v>5458</v>
      </c>
      <c r="D624" t="s" s="4">
        <v>2562</v>
      </c>
      <c r="E624" t="s" s="4">
        <v>2563</v>
      </c>
      <c r="F624" t="s" s="4">
        <v>2530</v>
      </c>
      <c r="G624" t="s" s="4">
        <v>5456</v>
      </c>
    </row>
    <row r="625" ht="45.0" customHeight="true">
      <c r="A625" t="s" s="4">
        <v>2572</v>
      </c>
      <c r="B625" t="s" s="4">
        <v>5462</v>
      </c>
      <c r="C625" t="s" s="4">
        <v>3657</v>
      </c>
      <c r="D625" t="s" s="4">
        <v>2569</v>
      </c>
      <c r="E625" t="s" s="4">
        <v>2571</v>
      </c>
      <c r="F625" t="s" s="4">
        <v>2570</v>
      </c>
      <c r="G625" t="s" s="4">
        <v>3429</v>
      </c>
    </row>
    <row r="626" ht="45.0" customHeight="true">
      <c r="A626" t="s" s="4">
        <v>2583</v>
      </c>
      <c r="B626" t="s" s="4">
        <v>5463</v>
      </c>
      <c r="C626" t="s" s="4">
        <v>5464</v>
      </c>
      <c r="D626" t="s" s="4">
        <v>5465</v>
      </c>
      <c r="E626" t="s" s="4">
        <v>5466</v>
      </c>
      <c r="F626" t="s" s="4">
        <v>2581</v>
      </c>
      <c r="G626" t="s" s="4">
        <v>4453</v>
      </c>
    </row>
    <row r="627" ht="45.0" customHeight="true">
      <c r="A627" t="s" s="4">
        <v>2591</v>
      </c>
      <c r="B627" t="s" s="4">
        <v>5467</v>
      </c>
      <c r="C627" t="s" s="4">
        <v>5464</v>
      </c>
      <c r="D627" t="s" s="4">
        <v>5468</v>
      </c>
      <c r="E627" t="s" s="4">
        <v>5094</v>
      </c>
      <c r="F627" t="s" s="4">
        <v>2581</v>
      </c>
      <c r="G627" t="s" s="4">
        <v>4453</v>
      </c>
    </row>
    <row r="628" ht="45.0" customHeight="true">
      <c r="A628" t="s" s="4">
        <v>2598</v>
      </c>
      <c r="B628" t="s" s="4">
        <v>5469</v>
      </c>
      <c r="C628" t="s" s="4">
        <v>5464</v>
      </c>
      <c r="D628" t="s" s="4">
        <v>5470</v>
      </c>
      <c r="E628" t="s" s="4">
        <v>5471</v>
      </c>
      <c r="F628" t="s" s="4">
        <v>2581</v>
      </c>
      <c r="G628" t="s" s="4">
        <v>4453</v>
      </c>
    </row>
    <row r="629" ht="45.0" customHeight="true">
      <c r="A629" t="s" s="4">
        <v>2601</v>
      </c>
      <c r="B629" t="s" s="4">
        <v>5472</v>
      </c>
      <c r="C629" t="s" s="4">
        <v>5464</v>
      </c>
      <c r="D629" t="s" s="4">
        <v>5470</v>
      </c>
      <c r="E629" t="s" s="4">
        <v>5094</v>
      </c>
      <c r="F629" t="s" s="4">
        <v>2581</v>
      </c>
      <c r="G629" t="s" s="4">
        <v>4453</v>
      </c>
    </row>
    <row r="630" ht="45.0" customHeight="true">
      <c r="A630" t="s" s="4">
        <v>2608</v>
      </c>
      <c r="B630" t="s" s="4">
        <v>5473</v>
      </c>
      <c r="C630" t="s" s="4">
        <v>5464</v>
      </c>
      <c r="D630" t="s" s="4">
        <v>5474</v>
      </c>
      <c r="E630" t="s" s="4">
        <v>5475</v>
      </c>
      <c r="F630" t="s" s="4">
        <v>2581</v>
      </c>
      <c r="G630" t="s" s="4">
        <v>4453</v>
      </c>
    </row>
    <row r="631" ht="45.0" customHeight="true">
      <c r="A631" t="s" s="4">
        <v>2614</v>
      </c>
      <c r="B631" t="s" s="4">
        <v>5476</v>
      </c>
      <c r="C631" t="s" s="4">
        <v>5464</v>
      </c>
      <c r="D631" t="s" s="4">
        <v>5477</v>
      </c>
      <c r="E631" t="s" s="4">
        <v>5478</v>
      </c>
      <c r="F631" t="s" s="4">
        <v>2581</v>
      </c>
      <c r="G631" t="s" s="4">
        <v>4453</v>
      </c>
    </row>
    <row r="632" ht="45.0" customHeight="true">
      <c r="A632" t="s" s="4">
        <v>2619</v>
      </c>
      <c r="B632" t="s" s="4">
        <v>5479</v>
      </c>
      <c r="C632" t="s" s="4">
        <v>5464</v>
      </c>
      <c r="D632" t="s" s="4">
        <v>5480</v>
      </c>
      <c r="E632" t="s" s="4">
        <v>5481</v>
      </c>
      <c r="F632" t="s" s="4">
        <v>2581</v>
      </c>
      <c r="G632" t="s" s="4">
        <v>4453</v>
      </c>
    </row>
    <row r="633" ht="45.0" customHeight="true">
      <c r="A633" t="s" s="4">
        <v>2624</v>
      </c>
      <c r="B633" t="s" s="4">
        <v>5482</v>
      </c>
      <c r="C633" t="s" s="4">
        <v>5464</v>
      </c>
      <c r="D633" t="s" s="4">
        <v>5483</v>
      </c>
      <c r="E633" t="s" s="4">
        <v>5484</v>
      </c>
      <c r="F633" t="s" s="4">
        <v>2581</v>
      </c>
      <c r="G633" t="s" s="4">
        <v>4453</v>
      </c>
    </row>
    <row r="634" ht="45.0" customHeight="true">
      <c r="A634" t="s" s="4">
        <v>2630</v>
      </c>
      <c r="B634" t="s" s="4">
        <v>5485</v>
      </c>
      <c r="C634" t="s" s="4">
        <v>5464</v>
      </c>
      <c r="D634" t="s" s="4">
        <v>5486</v>
      </c>
      <c r="E634" t="s" s="4">
        <v>5487</v>
      </c>
      <c r="F634" t="s" s="4">
        <v>2581</v>
      </c>
      <c r="G634" t="s" s="4">
        <v>4453</v>
      </c>
    </row>
    <row r="635" ht="45.0" customHeight="true">
      <c r="A635" t="s" s="4">
        <v>2637</v>
      </c>
      <c r="B635" t="s" s="4">
        <v>5488</v>
      </c>
      <c r="C635" t="s" s="4">
        <v>5464</v>
      </c>
      <c r="D635" t="s" s="4">
        <v>5489</v>
      </c>
      <c r="E635" t="s" s="4">
        <v>5490</v>
      </c>
      <c r="F635" t="s" s="4">
        <v>2581</v>
      </c>
      <c r="G635" t="s" s="4">
        <v>4453</v>
      </c>
    </row>
    <row r="636" ht="45.0" customHeight="true">
      <c r="A636" t="s" s="4">
        <v>2643</v>
      </c>
      <c r="B636" t="s" s="4">
        <v>5491</v>
      </c>
      <c r="C636" t="s" s="4">
        <v>5464</v>
      </c>
      <c r="D636" t="s" s="4">
        <v>5492</v>
      </c>
      <c r="E636" t="s" s="4">
        <v>5493</v>
      </c>
      <c r="F636" t="s" s="4">
        <v>2581</v>
      </c>
      <c r="G636" t="s" s="4">
        <v>4453</v>
      </c>
    </row>
    <row r="637" ht="45.0" customHeight="true">
      <c r="A637" t="s" s="4">
        <v>2649</v>
      </c>
      <c r="B637" t="s" s="4">
        <v>5494</v>
      </c>
      <c r="C637" t="s" s="4">
        <v>5464</v>
      </c>
      <c r="D637" t="s" s="4">
        <v>5495</v>
      </c>
      <c r="E637" t="s" s="4">
        <v>5496</v>
      </c>
      <c r="F637" t="s" s="4">
        <v>2581</v>
      </c>
      <c r="G637" t="s" s="4">
        <v>4453</v>
      </c>
    </row>
    <row r="638" ht="45.0" customHeight="true">
      <c r="A638" t="s" s="4">
        <v>2655</v>
      </c>
      <c r="B638" t="s" s="4">
        <v>5497</v>
      </c>
      <c r="C638" t="s" s="4">
        <v>5464</v>
      </c>
      <c r="D638" t="s" s="4">
        <v>5498</v>
      </c>
      <c r="E638" t="s" s="4">
        <v>5499</v>
      </c>
      <c r="F638" t="s" s="4">
        <v>2581</v>
      </c>
      <c r="G638" t="s" s="4">
        <v>4453</v>
      </c>
    </row>
    <row r="639" ht="45.0" customHeight="true">
      <c r="A639" t="s" s="4">
        <v>2660</v>
      </c>
      <c r="B639" t="s" s="4">
        <v>5500</v>
      </c>
      <c r="C639" t="s" s="4">
        <v>5464</v>
      </c>
      <c r="D639" t="s" s="4">
        <v>5501</v>
      </c>
      <c r="E639" t="s" s="4">
        <v>5502</v>
      </c>
      <c r="F639" t="s" s="4">
        <v>2581</v>
      </c>
      <c r="G639" t="s" s="4">
        <v>4453</v>
      </c>
    </row>
    <row r="640" ht="45.0" customHeight="true">
      <c r="A640" t="s" s="4">
        <v>2666</v>
      </c>
      <c r="B640" t="s" s="4">
        <v>5503</v>
      </c>
      <c r="C640" t="s" s="4">
        <v>5464</v>
      </c>
      <c r="D640" t="s" s="4">
        <v>5504</v>
      </c>
      <c r="E640" t="s" s="4">
        <v>5505</v>
      </c>
      <c r="F640" t="s" s="4">
        <v>2581</v>
      </c>
      <c r="G640" t="s" s="4">
        <v>4453</v>
      </c>
    </row>
    <row r="641" ht="45.0" customHeight="true">
      <c r="A641" t="s" s="4">
        <v>2671</v>
      </c>
      <c r="B641" t="s" s="4">
        <v>5506</v>
      </c>
      <c r="C641" t="s" s="4">
        <v>5464</v>
      </c>
      <c r="D641" t="s" s="4">
        <v>5507</v>
      </c>
      <c r="E641" t="s" s="4">
        <v>5499</v>
      </c>
      <c r="F641" t="s" s="4">
        <v>2581</v>
      </c>
      <c r="G641" t="s" s="4">
        <v>4453</v>
      </c>
    </row>
    <row r="642" ht="45.0" customHeight="true">
      <c r="A642" t="s" s="4">
        <v>2676</v>
      </c>
      <c r="B642" t="s" s="4">
        <v>5508</v>
      </c>
      <c r="C642" t="s" s="4">
        <v>5464</v>
      </c>
      <c r="D642" t="s" s="4">
        <v>5501</v>
      </c>
      <c r="E642" t="s" s="4">
        <v>5502</v>
      </c>
      <c r="F642" t="s" s="4">
        <v>2581</v>
      </c>
      <c r="G642" t="s" s="4">
        <v>4453</v>
      </c>
    </row>
    <row r="643" ht="45.0" customHeight="true">
      <c r="A643" t="s" s="4">
        <v>2683</v>
      </c>
      <c r="B643" t="s" s="4">
        <v>5509</v>
      </c>
      <c r="C643" t="s" s="4">
        <v>5464</v>
      </c>
      <c r="D643" t="s" s="4">
        <v>5510</v>
      </c>
      <c r="E643" t="s" s="4">
        <v>5511</v>
      </c>
      <c r="F643" t="s" s="4">
        <v>2581</v>
      </c>
      <c r="G643" t="s" s="4">
        <v>4453</v>
      </c>
    </row>
    <row r="644" ht="45.0" customHeight="true">
      <c r="A644" t="s" s="4">
        <v>2689</v>
      </c>
      <c r="B644" t="s" s="4">
        <v>5512</v>
      </c>
      <c r="C644" t="s" s="4">
        <v>5464</v>
      </c>
      <c r="D644" t="s" s="4">
        <v>5513</v>
      </c>
      <c r="E644" t="s" s="4">
        <v>5514</v>
      </c>
      <c r="F644" t="s" s="4">
        <v>2581</v>
      </c>
      <c r="G644" t="s" s="4">
        <v>4453</v>
      </c>
    </row>
    <row r="645" ht="45.0" customHeight="true">
      <c r="A645" t="s" s="4">
        <v>2692</v>
      </c>
      <c r="B645" t="s" s="4">
        <v>5515</v>
      </c>
      <c r="C645" t="s" s="4">
        <v>5464</v>
      </c>
      <c r="D645" t="s" s="4">
        <v>5513</v>
      </c>
      <c r="E645" t="s" s="4">
        <v>5514</v>
      </c>
      <c r="F645" t="s" s="4">
        <v>2581</v>
      </c>
      <c r="G645" t="s" s="4">
        <v>4453</v>
      </c>
    </row>
    <row r="646" ht="45.0" customHeight="true">
      <c r="A646" t="s" s="4">
        <v>2695</v>
      </c>
      <c r="B646" t="s" s="4">
        <v>5516</v>
      </c>
      <c r="C646" t="s" s="4">
        <v>5464</v>
      </c>
      <c r="D646" t="s" s="4">
        <v>5483</v>
      </c>
      <c r="E646" t="s" s="4">
        <v>5484</v>
      </c>
      <c r="F646" t="s" s="4">
        <v>2581</v>
      </c>
      <c r="G646" t="s" s="4">
        <v>4453</v>
      </c>
    </row>
    <row r="647" ht="45.0" customHeight="true">
      <c r="A647" t="s" s="4">
        <v>2701</v>
      </c>
      <c r="B647" t="s" s="4">
        <v>5517</v>
      </c>
      <c r="C647" t="s" s="4">
        <v>5464</v>
      </c>
      <c r="D647" t="s" s="4">
        <v>5518</v>
      </c>
      <c r="E647" t="s" s="4">
        <v>5519</v>
      </c>
      <c r="F647" t="s" s="4">
        <v>2581</v>
      </c>
      <c r="G647" t="s" s="4">
        <v>4453</v>
      </c>
    </row>
    <row r="648" ht="45.0" customHeight="true">
      <c r="A648" t="s" s="4">
        <v>2706</v>
      </c>
      <c r="B648" t="s" s="4">
        <v>5520</v>
      </c>
      <c r="C648" t="s" s="4">
        <v>5464</v>
      </c>
      <c r="D648" t="s" s="4">
        <v>5521</v>
      </c>
      <c r="E648" t="s" s="4">
        <v>5522</v>
      </c>
      <c r="F648" t="s" s="4">
        <v>2581</v>
      </c>
      <c r="G648" t="s" s="4">
        <v>4453</v>
      </c>
    </row>
    <row r="649" ht="45.0" customHeight="true">
      <c r="A649" t="s" s="4">
        <v>2711</v>
      </c>
      <c r="B649" t="s" s="4">
        <v>5523</v>
      </c>
      <c r="C649" t="s" s="4">
        <v>5464</v>
      </c>
      <c r="D649" t="s" s="4">
        <v>5524</v>
      </c>
      <c r="E649" t="s" s="4">
        <v>5525</v>
      </c>
      <c r="F649" t="s" s="4">
        <v>2581</v>
      </c>
      <c r="G649" t="s" s="4">
        <v>4453</v>
      </c>
    </row>
    <row r="650" ht="45.0" customHeight="true">
      <c r="A650" t="s" s="4">
        <v>2717</v>
      </c>
      <c r="B650" t="s" s="4">
        <v>5526</v>
      </c>
      <c r="C650" t="s" s="4">
        <v>5464</v>
      </c>
      <c r="D650" t="s" s="4">
        <v>5527</v>
      </c>
      <c r="E650" t="s" s="4">
        <v>5528</v>
      </c>
      <c r="F650" t="s" s="4">
        <v>2581</v>
      </c>
      <c r="G650" t="s" s="4">
        <v>4453</v>
      </c>
    </row>
    <row r="651" ht="45.0" customHeight="true">
      <c r="A651" t="s" s="4">
        <v>2724</v>
      </c>
      <c r="B651" t="s" s="4">
        <v>5529</v>
      </c>
      <c r="C651" t="s" s="4">
        <v>5464</v>
      </c>
      <c r="D651" t="s" s="4">
        <v>5530</v>
      </c>
      <c r="E651" t="s" s="4">
        <v>5531</v>
      </c>
      <c r="F651" t="s" s="4">
        <v>2581</v>
      </c>
      <c r="G651" t="s" s="4">
        <v>4453</v>
      </c>
    </row>
    <row r="652" ht="45.0" customHeight="true">
      <c r="A652" t="s" s="4">
        <v>2730</v>
      </c>
      <c r="B652" t="s" s="4">
        <v>5532</v>
      </c>
      <c r="C652" t="s" s="4">
        <v>5464</v>
      </c>
      <c r="D652" t="s" s="4">
        <v>5533</v>
      </c>
      <c r="E652" t="s" s="4">
        <v>5534</v>
      </c>
      <c r="F652" t="s" s="4">
        <v>2581</v>
      </c>
      <c r="G652" t="s" s="4">
        <v>4453</v>
      </c>
    </row>
    <row r="653" ht="45.0" customHeight="true">
      <c r="A653" t="s" s="4">
        <v>2737</v>
      </c>
      <c r="B653" t="s" s="4">
        <v>5535</v>
      </c>
      <c r="C653" t="s" s="4">
        <v>5464</v>
      </c>
      <c r="D653" t="s" s="4">
        <v>5536</v>
      </c>
      <c r="E653" t="s" s="4">
        <v>5537</v>
      </c>
      <c r="F653" t="s" s="4">
        <v>2581</v>
      </c>
      <c r="G653" t="s" s="4">
        <v>4453</v>
      </c>
    </row>
    <row r="654" ht="45.0" customHeight="true">
      <c r="A654" t="s" s="4">
        <v>2744</v>
      </c>
      <c r="B654" t="s" s="4">
        <v>5538</v>
      </c>
      <c r="C654" t="s" s="4">
        <v>5464</v>
      </c>
      <c r="D654" t="s" s="4">
        <v>5539</v>
      </c>
      <c r="E654" t="s" s="4">
        <v>5540</v>
      </c>
      <c r="F654" t="s" s="4">
        <v>2581</v>
      </c>
      <c r="G654" t="s" s="4">
        <v>4453</v>
      </c>
    </row>
    <row r="655" ht="45.0" customHeight="true">
      <c r="A655" t="s" s="4">
        <v>2751</v>
      </c>
      <c r="B655" t="s" s="4">
        <v>5541</v>
      </c>
      <c r="C655" t="s" s="4">
        <v>5464</v>
      </c>
      <c r="D655" t="s" s="4">
        <v>5542</v>
      </c>
      <c r="E655" t="s" s="4">
        <v>5543</v>
      </c>
      <c r="F655" t="s" s="4">
        <v>2581</v>
      </c>
      <c r="G655" t="s" s="4">
        <v>4453</v>
      </c>
    </row>
    <row r="656" ht="45.0" customHeight="true">
      <c r="A656" t="s" s="4">
        <v>2758</v>
      </c>
      <c r="B656" t="s" s="4">
        <v>5544</v>
      </c>
      <c r="C656" t="s" s="4">
        <v>5464</v>
      </c>
      <c r="D656" t="s" s="4">
        <v>5545</v>
      </c>
      <c r="E656" t="s" s="4">
        <v>5546</v>
      </c>
      <c r="F656" t="s" s="4">
        <v>2581</v>
      </c>
      <c r="G656" t="s" s="4">
        <v>4453</v>
      </c>
    </row>
    <row r="657" ht="45.0" customHeight="true">
      <c r="A657" t="s" s="4">
        <v>2764</v>
      </c>
      <c r="B657" t="s" s="4">
        <v>5547</v>
      </c>
      <c r="C657" t="s" s="4">
        <v>5464</v>
      </c>
      <c r="D657" t="s" s="4">
        <v>5548</v>
      </c>
      <c r="E657" t="s" s="4">
        <v>5549</v>
      </c>
      <c r="F657" t="s" s="4">
        <v>2581</v>
      </c>
      <c r="G657" t="s" s="4">
        <v>4453</v>
      </c>
    </row>
    <row r="658" ht="45.0" customHeight="true">
      <c r="A658" t="s" s="4">
        <v>2770</v>
      </c>
      <c r="B658" t="s" s="4">
        <v>5550</v>
      </c>
      <c r="C658" t="s" s="4">
        <v>5464</v>
      </c>
      <c r="D658" t="s" s="4">
        <v>5551</v>
      </c>
      <c r="E658" t="s" s="4">
        <v>5552</v>
      </c>
      <c r="F658" t="s" s="4">
        <v>2581</v>
      </c>
      <c r="G658" t="s" s="4">
        <v>4453</v>
      </c>
    </row>
    <row r="659" ht="45.0" customHeight="true">
      <c r="A659" t="s" s="4">
        <v>2775</v>
      </c>
      <c r="B659" t="s" s="4">
        <v>5553</v>
      </c>
      <c r="C659" t="s" s="4">
        <v>5464</v>
      </c>
      <c r="D659" t="s" s="4">
        <v>5554</v>
      </c>
      <c r="E659" t="s" s="4">
        <v>5555</v>
      </c>
      <c r="F659" t="s" s="4">
        <v>2581</v>
      </c>
      <c r="G659" t="s" s="4">
        <v>4453</v>
      </c>
    </row>
    <row r="660" ht="45.0" customHeight="true">
      <c r="A660" t="s" s="4">
        <v>2780</v>
      </c>
      <c r="B660" t="s" s="4">
        <v>5556</v>
      </c>
      <c r="C660" t="s" s="4">
        <v>5464</v>
      </c>
      <c r="D660" t="s" s="4">
        <v>5557</v>
      </c>
      <c r="E660" t="s" s="4">
        <v>5558</v>
      </c>
      <c r="F660" t="s" s="4">
        <v>2581</v>
      </c>
      <c r="G660" t="s" s="4">
        <v>4453</v>
      </c>
    </row>
    <row r="661" ht="45.0" customHeight="true">
      <c r="A661" t="s" s="4">
        <v>2786</v>
      </c>
      <c r="B661" t="s" s="4">
        <v>5559</v>
      </c>
      <c r="C661" t="s" s="4">
        <v>5464</v>
      </c>
      <c r="D661" t="s" s="4">
        <v>5560</v>
      </c>
      <c r="E661" t="s" s="4">
        <v>5561</v>
      </c>
      <c r="F661" t="s" s="4">
        <v>2581</v>
      </c>
      <c r="G661" t="s" s="4">
        <v>4453</v>
      </c>
    </row>
    <row r="662" ht="45.0" customHeight="true">
      <c r="A662" t="s" s="4">
        <v>2792</v>
      </c>
      <c r="B662" t="s" s="4">
        <v>5562</v>
      </c>
      <c r="C662" t="s" s="4">
        <v>5464</v>
      </c>
      <c r="D662" t="s" s="4">
        <v>5563</v>
      </c>
      <c r="E662" t="s" s="4">
        <v>5564</v>
      </c>
      <c r="F662" t="s" s="4">
        <v>2581</v>
      </c>
      <c r="G662" t="s" s="4">
        <v>4453</v>
      </c>
    </row>
    <row r="663" ht="45.0" customHeight="true">
      <c r="A663" t="s" s="4">
        <v>2798</v>
      </c>
      <c r="B663" t="s" s="4">
        <v>5565</v>
      </c>
      <c r="C663" t="s" s="4">
        <v>5464</v>
      </c>
      <c r="D663" t="s" s="4">
        <v>5566</v>
      </c>
      <c r="E663" t="s" s="4">
        <v>5567</v>
      </c>
      <c r="F663" t="s" s="4">
        <v>2581</v>
      </c>
      <c r="G663" t="s" s="4">
        <v>4453</v>
      </c>
    </row>
    <row r="664" ht="45.0" customHeight="true">
      <c r="A664" t="s" s="4">
        <v>2803</v>
      </c>
      <c r="B664" t="s" s="4">
        <v>5568</v>
      </c>
      <c r="C664" t="s" s="4">
        <v>5464</v>
      </c>
      <c r="D664" t="s" s="4">
        <v>5569</v>
      </c>
      <c r="E664" t="s" s="4">
        <v>5570</v>
      </c>
      <c r="F664" t="s" s="4">
        <v>2581</v>
      </c>
      <c r="G664" t="s" s="4">
        <v>4453</v>
      </c>
    </row>
    <row r="665" ht="45.0" customHeight="true">
      <c r="A665" t="s" s="4">
        <v>2809</v>
      </c>
      <c r="B665" t="s" s="4">
        <v>5571</v>
      </c>
      <c r="C665" t="s" s="4">
        <v>5464</v>
      </c>
      <c r="D665" t="s" s="4">
        <v>5572</v>
      </c>
      <c r="E665" t="s" s="4">
        <v>5483</v>
      </c>
      <c r="F665" t="s" s="4">
        <v>2581</v>
      </c>
      <c r="G665" t="s" s="4">
        <v>4453</v>
      </c>
    </row>
    <row r="666" ht="45.0" customHeight="true">
      <c r="A666" t="s" s="4">
        <v>2816</v>
      </c>
      <c r="B666" t="s" s="4">
        <v>5573</v>
      </c>
      <c r="C666" t="s" s="4">
        <v>5464</v>
      </c>
      <c r="D666" t="s" s="4">
        <v>5574</v>
      </c>
      <c r="E666" t="s" s="4">
        <v>5575</v>
      </c>
      <c r="F666" t="s" s="4">
        <v>2581</v>
      </c>
      <c r="G666" t="s" s="4">
        <v>4453</v>
      </c>
    </row>
    <row r="667" ht="45.0" customHeight="true">
      <c r="A667" t="s" s="4">
        <v>2820</v>
      </c>
      <c r="B667" t="s" s="4">
        <v>5576</v>
      </c>
      <c r="C667" t="s" s="4">
        <v>5464</v>
      </c>
      <c r="D667" t="s" s="4">
        <v>5474</v>
      </c>
      <c r="E667" t="s" s="4">
        <v>5577</v>
      </c>
      <c r="F667" t="s" s="4">
        <v>2581</v>
      </c>
      <c r="G667" t="s" s="4">
        <v>4453</v>
      </c>
    </row>
    <row r="668" ht="45.0" customHeight="true">
      <c r="A668" t="s" s="4">
        <v>2826</v>
      </c>
      <c r="B668" t="s" s="4">
        <v>5578</v>
      </c>
      <c r="C668" t="s" s="4">
        <v>5464</v>
      </c>
      <c r="D668" t="s" s="4">
        <v>5579</v>
      </c>
      <c r="E668" t="s" s="4">
        <v>5580</v>
      </c>
      <c r="F668" t="s" s="4">
        <v>2581</v>
      </c>
      <c r="G668" t="s" s="4">
        <v>4453</v>
      </c>
    </row>
    <row r="669" ht="45.0" customHeight="true">
      <c r="A669" t="s" s="4">
        <v>2833</v>
      </c>
      <c r="B669" t="s" s="4">
        <v>5581</v>
      </c>
      <c r="C669" t="s" s="4">
        <v>5464</v>
      </c>
      <c r="D669" t="s" s="4">
        <v>5582</v>
      </c>
      <c r="E669" t="s" s="4">
        <v>5583</v>
      </c>
      <c r="F669" t="s" s="4">
        <v>2581</v>
      </c>
      <c r="G669" t="s" s="4">
        <v>4453</v>
      </c>
    </row>
    <row r="670" ht="45.0" customHeight="true">
      <c r="A670" t="s" s="4">
        <v>2840</v>
      </c>
      <c r="B670" t="s" s="4">
        <v>5584</v>
      </c>
      <c r="C670" t="s" s="4">
        <v>5464</v>
      </c>
      <c r="D670" t="s" s="4">
        <v>5585</v>
      </c>
      <c r="E670" t="s" s="4">
        <v>5586</v>
      </c>
      <c r="F670" t="s" s="4">
        <v>2581</v>
      </c>
      <c r="G670" t="s" s="4">
        <v>4453</v>
      </c>
    </row>
    <row r="671" ht="45.0" customHeight="true">
      <c r="A671" t="s" s="4">
        <v>2846</v>
      </c>
      <c r="B671" t="s" s="4">
        <v>5587</v>
      </c>
      <c r="C671" t="s" s="4">
        <v>5464</v>
      </c>
      <c r="D671" t="s" s="4">
        <v>5588</v>
      </c>
      <c r="E671" t="s" s="4">
        <v>5589</v>
      </c>
      <c r="F671" t="s" s="4">
        <v>2581</v>
      </c>
      <c r="G671" t="s" s="4">
        <v>4453</v>
      </c>
    </row>
    <row r="672" ht="45.0" customHeight="true">
      <c r="A672" t="s" s="4">
        <v>2851</v>
      </c>
      <c r="B672" t="s" s="4">
        <v>5590</v>
      </c>
      <c r="C672" t="s" s="4">
        <v>5464</v>
      </c>
      <c r="D672" t="s" s="4">
        <v>5591</v>
      </c>
      <c r="E672" t="s" s="4">
        <v>5592</v>
      </c>
      <c r="F672" t="s" s="4">
        <v>2581</v>
      </c>
      <c r="G672" t="s" s="4">
        <v>4453</v>
      </c>
    </row>
    <row r="673" ht="45.0" customHeight="true">
      <c r="A673" t="s" s="4">
        <v>2858</v>
      </c>
      <c r="B673" t="s" s="4">
        <v>5593</v>
      </c>
      <c r="C673" t="s" s="4">
        <v>5464</v>
      </c>
      <c r="D673" t="s" s="4">
        <v>5594</v>
      </c>
      <c r="E673" t="s" s="4">
        <v>5595</v>
      </c>
      <c r="F673" t="s" s="4">
        <v>2581</v>
      </c>
      <c r="G673" t="s" s="4">
        <v>4453</v>
      </c>
    </row>
    <row r="674" ht="45.0" customHeight="true">
      <c r="A674" t="s" s="4">
        <v>2864</v>
      </c>
      <c r="B674" t="s" s="4">
        <v>5596</v>
      </c>
      <c r="C674" t="s" s="4">
        <v>5464</v>
      </c>
      <c r="D674" t="s" s="4">
        <v>5597</v>
      </c>
      <c r="E674" t="s" s="4">
        <v>5598</v>
      </c>
      <c r="F674" t="s" s="4">
        <v>2581</v>
      </c>
      <c r="G674" t="s" s="4">
        <v>4453</v>
      </c>
    </row>
    <row r="675" ht="45.0" customHeight="true">
      <c r="A675" t="s" s="4">
        <v>2870</v>
      </c>
      <c r="B675" t="s" s="4">
        <v>5599</v>
      </c>
      <c r="C675" t="s" s="4">
        <v>5464</v>
      </c>
      <c r="D675" t="s" s="4">
        <v>5600</v>
      </c>
      <c r="E675" t="s" s="4">
        <v>5601</v>
      </c>
      <c r="F675" t="s" s="4">
        <v>2581</v>
      </c>
      <c r="G675" t="s" s="4">
        <v>4453</v>
      </c>
    </row>
    <row r="676" ht="45.0" customHeight="true">
      <c r="A676" t="s" s="4">
        <v>2877</v>
      </c>
      <c r="B676" t="s" s="4">
        <v>5602</v>
      </c>
      <c r="C676" t="s" s="4">
        <v>5603</v>
      </c>
      <c r="D676" t="s" s="4">
        <v>5604</v>
      </c>
      <c r="E676" t="s" s="4">
        <v>5605</v>
      </c>
      <c r="F676" t="s" s="4">
        <v>2581</v>
      </c>
      <c r="G676" t="s" s="4">
        <v>5606</v>
      </c>
    </row>
    <row r="677" ht="45.0" customHeight="true">
      <c r="A677" t="s" s="4">
        <v>2886</v>
      </c>
      <c r="B677" t="s" s="4">
        <v>5607</v>
      </c>
      <c r="C677" t="s" s="4">
        <v>5464</v>
      </c>
      <c r="D677" t="s" s="4">
        <v>5608</v>
      </c>
      <c r="E677" t="s" s="4">
        <v>5609</v>
      </c>
      <c r="F677" t="s" s="4">
        <v>2581</v>
      </c>
      <c r="G677" t="s" s="4">
        <v>4453</v>
      </c>
    </row>
    <row r="678" ht="45.0" customHeight="true">
      <c r="A678" t="s" s="4">
        <v>2892</v>
      </c>
      <c r="B678" t="s" s="4">
        <v>5610</v>
      </c>
      <c r="C678" t="s" s="4">
        <v>5464</v>
      </c>
      <c r="D678" t="s" s="4">
        <v>5611</v>
      </c>
      <c r="E678" t="s" s="4">
        <v>5612</v>
      </c>
      <c r="F678" t="s" s="4">
        <v>2581</v>
      </c>
      <c r="G678" t="s" s="4">
        <v>4453</v>
      </c>
    </row>
    <row r="679" ht="45.0" customHeight="true">
      <c r="A679" t="s" s="4">
        <v>2898</v>
      </c>
      <c r="B679" t="s" s="4">
        <v>5613</v>
      </c>
      <c r="C679" t="s" s="4">
        <v>5464</v>
      </c>
      <c r="D679" t="s" s="4">
        <v>5614</v>
      </c>
      <c r="E679" t="s" s="4">
        <v>5615</v>
      </c>
      <c r="F679" t="s" s="4">
        <v>2581</v>
      </c>
      <c r="G679" t="s" s="4">
        <v>4453</v>
      </c>
    </row>
    <row r="680" ht="45.0" customHeight="true">
      <c r="A680" t="s" s="4">
        <v>2905</v>
      </c>
      <c r="B680" t="s" s="4">
        <v>5616</v>
      </c>
      <c r="C680" t="s" s="4">
        <v>5464</v>
      </c>
      <c r="D680" t="s" s="4">
        <v>5617</v>
      </c>
      <c r="E680" t="s" s="4">
        <v>5618</v>
      </c>
      <c r="F680" t="s" s="4">
        <v>2581</v>
      </c>
      <c r="G680" t="s" s="4">
        <v>4453</v>
      </c>
    </row>
    <row r="681" ht="45.0" customHeight="true">
      <c r="A681" t="s" s="4">
        <v>2910</v>
      </c>
      <c r="B681" t="s" s="4">
        <v>5619</v>
      </c>
      <c r="C681" t="s" s="4">
        <v>5603</v>
      </c>
      <c r="D681" t="s" s="4">
        <v>468</v>
      </c>
      <c r="E681" t="s" s="4">
        <v>468</v>
      </c>
      <c r="F681" t="s" s="4">
        <v>2581</v>
      </c>
      <c r="G681" t="s" s="4">
        <v>4433</v>
      </c>
    </row>
    <row r="682" ht="45.0" customHeight="true">
      <c r="A682" t="s" s="4">
        <v>2917</v>
      </c>
      <c r="B682" t="s" s="4">
        <v>5620</v>
      </c>
      <c r="C682" t="s" s="4">
        <v>5464</v>
      </c>
      <c r="D682" t="s" s="4">
        <v>5621</v>
      </c>
      <c r="E682" t="s" s="4">
        <v>5622</v>
      </c>
      <c r="F682" t="s" s="4">
        <v>2581</v>
      </c>
      <c r="G682" t="s" s="4">
        <v>4453</v>
      </c>
    </row>
    <row r="683" ht="45.0" customHeight="true">
      <c r="A683" t="s" s="4">
        <v>2924</v>
      </c>
      <c r="B683" t="s" s="4">
        <v>5623</v>
      </c>
      <c r="C683" t="s" s="4">
        <v>5464</v>
      </c>
      <c r="D683" t="s" s="4">
        <v>5624</v>
      </c>
      <c r="E683" t="s" s="4">
        <v>5625</v>
      </c>
      <c r="F683" t="s" s="4">
        <v>2581</v>
      </c>
      <c r="G683" t="s" s="4">
        <v>4453</v>
      </c>
    </row>
    <row r="684" ht="45.0" customHeight="true">
      <c r="A684" t="s" s="4">
        <v>2929</v>
      </c>
      <c r="B684" t="s" s="4">
        <v>5626</v>
      </c>
      <c r="C684" t="s" s="4">
        <v>5464</v>
      </c>
      <c r="D684" t="s" s="4">
        <v>5627</v>
      </c>
      <c r="E684" t="s" s="4">
        <v>5628</v>
      </c>
      <c r="F684" t="s" s="4">
        <v>2581</v>
      </c>
      <c r="G684" t="s" s="4">
        <v>4453</v>
      </c>
    </row>
    <row r="685" ht="45.0" customHeight="true">
      <c r="A685" t="s" s="4">
        <v>2936</v>
      </c>
      <c r="B685" t="s" s="4">
        <v>5629</v>
      </c>
      <c r="C685" t="s" s="4">
        <v>5464</v>
      </c>
      <c r="D685" t="s" s="4">
        <v>5630</v>
      </c>
      <c r="E685" t="s" s="4">
        <v>5631</v>
      </c>
      <c r="F685" t="s" s="4">
        <v>2581</v>
      </c>
      <c r="G685" t="s" s="4">
        <v>4453</v>
      </c>
    </row>
    <row r="686" ht="45.0" customHeight="true">
      <c r="A686" t="s" s="4">
        <v>2943</v>
      </c>
      <c r="B686" t="s" s="4">
        <v>5632</v>
      </c>
      <c r="C686" t="s" s="4">
        <v>5464</v>
      </c>
      <c r="D686" t="s" s="4">
        <v>5633</v>
      </c>
      <c r="E686" t="s" s="4">
        <v>5634</v>
      </c>
      <c r="F686" t="s" s="4">
        <v>2581</v>
      </c>
      <c r="G686" t="s" s="4">
        <v>4453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53.95703125" customWidth="true" bestFit="true"/>
    <col min="1" max="1" width="9.43359375" customWidth="true" bestFit="true"/>
    <col min="2" max="2" width="30.128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5635</v>
      </c>
      <c r="D2" t="s">
        <v>5636</v>
      </c>
      <c r="E2" t="s">
        <v>5637</v>
      </c>
      <c r="F2" t="s">
        <v>5638</v>
      </c>
      <c r="G2" t="s">
        <v>5639</v>
      </c>
    </row>
    <row r="3">
      <c r="A3" t="s" s="1">
        <v>2955</v>
      </c>
      <c r="B3" s="1"/>
      <c r="C3" t="s" s="1">
        <v>5640</v>
      </c>
      <c r="D3" t="s" s="1">
        <v>5641</v>
      </c>
      <c r="E3" t="s" s="1">
        <v>5642</v>
      </c>
      <c r="F3" t="s" s="1">
        <v>5643</v>
      </c>
      <c r="G3" t="s" s="1">
        <v>5644</v>
      </c>
    </row>
    <row r="4" ht="45.0" customHeight="true">
      <c r="A4" t="s" s="4">
        <v>96</v>
      </c>
      <c r="B4" t="s" s="4">
        <v>5645</v>
      </c>
      <c r="C4" t="s" s="4">
        <v>3752</v>
      </c>
      <c r="D4" t="s" s="4">
        <v>468</v>
      </c>
      <c r="E4" t="s" s="4">
        <v>468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5647</v>
      </c>
      <c r="C5" t="s" s="4">
        <v>3752</v>
      </c>
      <c r="D5" t="s" s="4">
        <v>468</v>
      </c>
      <c r="E5" t="s" s="4">
        <v>468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5648</v>
      </c>
      <c r="C6" t="s" s="4">
        <v>3752</v>
      </c>
      <c r="D6" t="s" s="4">
        <v>468</v>
      </c>
      <c r="E6" t="s" s="4">
        <v>468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5649</v>
      </c>
      <c r="C7" t="s" s="4">
        <v>3752</v>
      </c>
      <c r="D7" t="s" s="4">
        <v>468</v>
      </c>
      <c r="E7" t="s" s="4">
        <v>468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5650</v>
      </c>
      <c r="C8" t="s" s="4">
        <v>3752</v>
      </c>
      <c r="D8" t="s" s="4">
        <v>468</v>
      </c>
      <c r="E8" t="s" s="4">
        <v>468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5651</v>
      </c>
      <c r="C9" t="s" s="4">
        <v>3752</v>
      </c>
      <c r="D9" t="s" s="4">
        <v>468</v>
      </c>
      <c r="E9" t="s" s="4">
        <v>468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5652</v>
      </c>
      <c r="C10" t="s" s="4">
        <v>3752</v>
      </c>
      <c r="D10" t="s" s="4">
        <v>468</v>
      </c>
      <c r="E10" t="s" s="4">
        <v>468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5653</v>
      </c>
      <c r="C11" t="s" s="4">
        <v>3752</v>
      </c>
      <c r="D11" t="s" s="4">
        <v>468</v>
      </c>
      <c r="E11" t="s" s="4">
        <v>468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5654</v>
      </c>
      <c r="C12" t="s" s="4">
        <v>3752</v>
      </c>
      <c r="D12" t="s" s="4">
        <v>468</v>
      </c>
      <c r="E12" t="s" s="4">
        <v>468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5655</v>
      </c>
      <c r="C13" t="s" s="4">
        <v>3752</v>
      </c>
      <c r="D13" t="s" s="4">
        <v>468</v>
      </c>
      <c r="E13" t="s" s="4">
        <v>468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5656</v>
      </c>
      <c r="C14" t="s" s="4">
        <v>3752</v>
      </c>
      <c r="D14" t="s" s="4">
        <v>468</v>
      </c>
      <c r="E14" t="s" s="4">
        <v>468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5657</v>
      </c>
      <c r="C15" t="s" s="4">
        <v>3752</v>
      </c>
      <c r="D15" t="s" s="4">
        <v>468</v>
      </c>
      <c r="E15" t="s" s="4">
        <v>468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5658</v>
      </c>
      <c r="C16" t="s" s="4">
        <v>3752</v>
      </c>
      <c r="D16" t="s" s="4">
        <v>468</v>
      </c>
      <c r="E16" t="s" s="4">
        <v>468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5659</v>
      </c>
      <c r="C17" t="s" s="4">
        <v>3752</v>
      </c>
      <c r="D17" t="s" s="4">
        <v>468</v>
      </c>
      <c r="E17" t="s" s="4">
        <v>468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5660</v>
      </c>
      <c r="C18" t="s" s="4">
        <v>3752</v>
      </c>
      <c r="D18" t="s" s="4">
        <v>468</v>
      </c>
      <c r="E18" t="s" s="4">
        <v>468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5661</v>
      </c>
      <c r="C19" t="s" s="4">
        <v>3752</v>
      </c>
      <c r="D19" t="s" s="4">
        <v>468</v>
      </c>
      <c r="E19" t="s" s="4">
        <v>468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5662</v>
      </c>
      <c r="C20" t="s" s="4">
        <v>3752</v>
      </c>
      <c r="D20" t="s" s="4">
        <v>468</v>
      </c>
      <c r="E20" t="s" s="4">
        <v>468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5663</v>
      </c>
      <c r="C21" t="s" s="4">
        <v>3752</v>
      </c>
      <c r="D21" t="s" s="4">
        <v>468</v>
      </c>
      <c r="E21" t="s" s="4">
        <v>468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5664</v>
      </c>
      <c r="C22" t="s" s="4">
        <v>3752</v>
      </c>
      <c r="D22" t="s" s="4">
        <v>468</v>
      </c>
      <c r="E22" t="s" s="4">
        <v>468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5665</v>
      </c>
      <c r="C23" t="s" s="4">
        <v>3752</v>
      </c>
      <c r="D23" t="s" s="4">
        <v>468</v>
      </c>
      <c r="E23" t="s" s="4">
        <v>468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5666</v>
      </c>
      <c r="C24" t="s" s="4">
        <v>3752</v>
      </c>
      <c r="D24" t="s" s="4">
        <v>468</v>
      </c>
      <c r="E24" t="s" s="4">
        <v>468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5667</v>
      </c>
      <c r="C25" t="s" s="4">
        <v>3752</v>
      </c>
      <c r="D25" t="s" s="4">
        <v>468</v>
      </c>
      <c r="E25" t="s" s="4">
        <v>468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5668</v>
      </c>
      <c r="C26" t="s" s="4">
        <v>3752</v>
      </c>
      <c r="D26" t="s" s="4">
        <v>468</v>
      </c>
      <c r="E26" t="s" s="4">
        <v>468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5669</v>
      </c>
      <c r="C27" t="s" s="4">
        <v>3752</v>
      </c>
      <c r="D27" t="s" s="4">
        <v>468</v>
      </c>
      <c r="E27" t="s" s="4">
        <v>468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5670</v>
      </c>
      <c r="C28" t="s" s="4">
        <v>3752</v>
      </c>
      <c r="D28" t="s" s="4">
        <v>468</v>
      </c>
      <c r="E28" t="s" s="4">
        <v>468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5671</v>
      </c>
      <c r="C29" t="s" s="4">
        <v>3752</v>
      </c>
      <c r="D29" t="s" s="4">
        <v>468</v>
      </c>
      <c r="E29" t="s" s="4">
        <v>468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5672</v>
      </c>
      <c r="C30" t="s" s="4">
        <v>3752</v>
      </c>
      <c r="D30" t="s" s="4">
        <v>468</v>
      </c>
      <c r="E30" t="s" s="4">
        <v>468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5673</v>
      </c>
      <c r="C31" t="s" s="4">
        <v>3752</v>
      </c>
      <c r="D31" t="s" s="4">
        <v>468</v>
      </c>
      <c r="E31" t="s" s="4">
        <v>468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5674</v>
      </c>
      <c r="C32" t="s" s="4">
        <v>3752</v>
      </c>
      <c r="D32" t="s" s="4">
        <v>468</v>
      </c>
      <c r="E32" t="s" s="4">
        <v>468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5675</v>
      </c>
      <c r="C33" t="s" s="4">
        <v>3752</v>
      </c>
      <c r="D33" t="s" s="4">
        <v>468</v>
      </c>
      <c r="E33" t="s" s="4">
        <v>468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5676</v>
      </c>
      <c r="C34" t="s" s="4">
        <v>3752</v>
      </c>
      <c r="D34" t="s" s="4">
        <v>468</v>
      </c>
      <c r="E34" t="s" s="4">
        <v>468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5677</v>
      </c>
      <c r="C35" t="s" s="4">
        <v>3752</v>
      </c>
      <c r="D35" t="s" s="4">
        <v>468</v>
      </c>
      <c r="E35" t="s" s="4">
        <v>468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5678</v>
      </c>
      <c r="C36" t="s" s="4">
        <v>3752</v>
      </c>
      <c r="D36" t="s" s="4">
        <v>468</v>
      </c>
      <c r="E36" t="s" s="4">
        <v>468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5679</v>
      </c>
      <c r="C37" t="s" s="4">
        <v>3752</v>
      </c>
      <c r="D37" t="s" s="4">
        <v>468</v>
      </c>
      <c r="E37" t="s" s="4">
        <v>468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5680</v>
      </c>
      <c r="C38" t="s" s="4">
        <v>3752</v>
      </c>
      <c r="D38" t="s" s="4">
        <v>468</v>
      </c>
      <c r="E38" t="s" s="4">
        <v>468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5681</v>
      </c>
      <c r="C39" t="s" s="4">
        <v>3752</v>
      </c>
      <c r="D39" t="s" s="4">
        <v>468</v>
      </c>
      <c r="E39" t="s" s="4">
        <v>468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5682</v>
      </c>
      <c r="C40" t="s" s="4">
        <v>3752</v>
      </c>
      <c r="D40" t="s" s="4">
        <v>468</v>
      </c>
      <c r="E40" t="s" s="4">
        <v>468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5683</v>
      </c>
      <c r="C41" t="s" s="4">
        <v>3752</v>
      </c>
      <c r="D41" t="s" s="4">
        <v>468</v>
      </c>
      <c r="E41" t="s" s="4">
        <v>468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5684</v>
      </c>
      <c r="C42" t="s" s="4">
        <v>3752</v>
      </c>
      <c r="D42" t="s" s="4">
        <v>468</v>
      </c>
      <c r="E42" t="s" s="4">
        <v>468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5685</v>
      </c>
      <c r="C43" t="s" s="4">
        <v>3752</v>
      </c>
      <c r="D43" t="s" s="4">
        <v>468</v>
      </c>
      <c r="E43" t="s" s="4">
        <v>468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5686</v>
      </c>
      <c r="C44" t="s" s="4">
        <v>3752</v>
      </c>
      <c r="D44" t="s" s="4">
        <v>468</v>
      </c>
      <c r="E44" t="s" s="4">
        <v>468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5687</v>
      </c>
      <c r="C45" t="s" s="4">
        <v>3752</v>
      </c>
      <c r="D45" t="s" s="4">
        <v>468</v>
      </c>
      <c r="E45" t="s" s="4">
        <v>468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5688</v>
      </c>
      <c r="C46" t="s" s="4">
        <v>3752</v>
      </c>
      <c r="D46" t="s" s="4">
        <v>468</v>
      </c>
      <c r="E46" t="s" s="4">
        <v>468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5689</v>
      </c>
      <c r="C47" t="s" s="4">
        <v>3752</v>
      </c>
      <c r="D47" t="s" s="4">
        <v>468</v>
      </c>
      <c r="E47" t="s" s="4">
        <v>468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5690</v>
      </c>
      <c r="C48" t="s" s="4">
        <v>3752</v>
      </c>
      <c r="D48" t="s" s="4">
        <v>468</v>
      </c>
      <c r="E48" t="s" s="4">
        <v>468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5691</v>
      </c>
      <c r="C49" t="s" s="4">
        <v>3752</v>
      </c>
      <c r="D49" t="s" s="4">
        <v>468</v>
      </c>
      <c r="E49" t="s" s="4">
        <v>468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5692</v>
      </c>
      <c r="C50" t="s" s="4">
        <v>3752</v>
      </c>
      <c r="D50" t="s" s="4">
        <v>468</v>
      </c>
      <c r="E50" t="s" s="4">
        <v>468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5693</v>
      </c>
      <c r="C51" t="s" s="4">
        <v>3752</v>
      </c>
      <c r="D51" t="s" s="4">
        <v>468</v>
      </c>
      <c r="E51" t="s" s="4">
        <v>468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5694</v>
      </c>
      <c r="C52" t="s" s="4">
        <v>3752</v>
      </c>
      <c r="D52" t="s" s="4">
        <v>468</v>
      </c>
      <c r="E52" t="s" s="4">
        <v>468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5695</v>
      </c>
      <c r="C53" t="s" s="4">
        <v>3752</v>
      </c>
      <c r="D53" t="s" s="4">
        <v>468</v>
      </c>
      <c r="E53" t="s" s="4">
        <v>468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5696</v>
      </c>
      <c r="C54" t="s" s="4">
        <v>3752</v>
      </c>
      <c r="D54" t="s" s="4">
        <v>468</v>
      </c>
      <c r="E54" t="s" s="4">
        <v>468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5697</v>
      </c>
      <c r="C55" t="s" s="4">
        <v>3752</v>
      </c>
      <c r="D55" t="s" s="4">
        <v>468</v>
      </c>
      <c r="E55" t="s" s="4">
        <v>468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5698</v>
      </c>
      <c r="C56" t="s" s="4">
        <v>3752</v>
      </c>
      <c r="D56" t="s" s="4">
        <v>468</v>
      </c>
      <c r="E56" t="s" s="4">
        <v>468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5699</v>
      </c>
      <c r="C57" t="s" s="4">
        <v>3752</v>
      </c>
      <c r="D57" t="s" s="4">
        <v>468</v>
      </c>
      <c r="E57" t="s" s="4">
        <v>468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5700</v>
      </c>
      <c r="C58" t="s" s="4">
        <v>3752</v>
      </c>
      <c r="D58" t="s" s="4">
        <v>468</v>
      </c>
      <c r="E58" t="s" s="4">
        <v>468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5701</v>
      </c>
      <c r="C59" t="s" s="4">
        <v>3752</v>
      </c>
      <c r="D59" t="s" s="4">
        <v>468</v>
      </c>
      <c r="E59" t="s" s="4">
        <v>468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5702</v>
      </c>
      <c r="C60" t="s" s="4">
        <v>3752</v>
      </c>
      <c r="D60" t="s" s="4">
        <v>468</v>
      </c>
      <c r="E60" t="s" s="4">
        <v>468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5703</v>
      </c>
      <c r="C61" t="s" s="4">
        <v>3752</v>
      </c>
      <c r="D61" t="s" s="4">
        <v>468</v>
      </c>
      <c r="E61" t="s" s="4">
        <v>468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5704</v>
      </c>
      <c r="C62" t="s" s="4">
        <v>3752</v>
      </c>
      <c r="D62" t="s" s="4">
        <v>468</v>
      </c>
      <c r="E62" t="s" s="4">
        <v>468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5705</v>
      </c>
      <c r="C63" t="s" s="4">
        <v>3752</v>
      </c>
      <c r="D63" t="s" s="4">
        <v>468</v>
      </c>
      <c r="E63" t="s" s="4">
        <v>468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5706</v>
      </c>
      <c r="C64" t="s" s="4">
        <v>3752</v>
      </c>
      <c r="D64" t="s" s="4">
        <v>468</v>
      </c>
      <c r="E64" t="s" s="4">
        <v>468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5707</v>
      </c>
      <c r="C65" t="s" s="4">
        <v>3752</v>
      </c>
      <c r="D65" t="s" s="4">
        <v>468</v>
      </c>
      <c r="E65" t="s" s="4">
        <v>468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5708</v>
      </c>
      <c r="C66" t="s" s="4">
        <v>3752</v>
      </c>
      <c r="D66" t="s" s="4">
        <v>468</v>
      </c>
      <c r="E66" t="s" s="4">
        <v>468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5709</v>
      </c>
      <c r="C67" t="s" s="4">
        <v>3752</v>
      </c>
      <c r="D67" t="s" s="4">
        <v>468</v>
      </c>
      <c r="E67" t="s" s="4">
        <v>468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5710</v>
      </c>
      <c r="C68" t="s" s="4">
        <v>3752</v>
      </c>
      <c r="D68" t="s" s="4">
        <v>468</v>
      </c>
      <c r="E68" t="s" s="4">
        <v>468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5711</v>
      </c>
      <c r="C69" t="s" s="4">
        <v>3752</v>
      </c>
      <c r="D69" t="s" s="4">
        <v>468</v>
      </c>
      <c r="E69" t="s" s="4">
        <v>468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5712</v>
      </c>
      <c r="C70" t="s" s="4">
        <v>3752</v>
      </c>
      <c r="D70" t="s" s="4">
        <v>468</v>
      </c>
      <c r="E70" t="s" s="4">
        <v>468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5713</v>
      </c>
      <c r="C71" t="s" s="4">
        <v>3752</v>
      </c>
      <c r="D71" t="s" s="4">
        <v>468</v>
      </c>
      <c r="E71" t="s" s="4">
        <v>468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5714</v>
      </c>
      <c r="C72" t="s" s="4">
        <v>3752</v>
      </c>
      <c r="D72" t="s" s="4">
        <v>468</v>
      </c>
      <c r="E72" t="s" s="4">
        <v>468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5715</v>
      </c>
      <c r="C73" t="s" s="4">
        <v>3752</v>
      </c>
      <c r="D73" t="s" s="4">
        <v>468</v>
      </c>
      <c r="E73" t="s" s="4">
        <v>468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5716</v>
      </c>
      <c r="C74" t="s" s="4">
        <v>3752</v>
      </c>
      <c r="D74" t="s" s="4">
        <v>468</v>
      </c>
      <c r="E74" t="s" s="4">
        <v>468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5717</v>
      </c>
      <c r="C75" t="s" s="4">
        <v>3752</v>
      </c>
      <c r="D75" t="s" s="4">
        <v>468</v>
      </c>
      <c r="E75" t="s" s="4">
        <v>468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5718</v>
      </c>
      <c r="C76" t="s" s="4">
        <v>3752</v>
      </c>
      <c r="D76" t="s" s="4">
        <v>468</v>
      </c>
      <c r="E76" t="s" s="4">
        <v>468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5719</v>
      </c>
      <c r="C77" t="s" s="4">
        <v>3752</v>
      </c>
      <c r="D77" t="s" s="4">
        <v>468</v>
      </c>
      <c r="E77" t="s" s="4">
        <v>468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5720</v>
      </c>
      <c r="C78" t="s" s="4">
        <v>3752</v>
      </c>
      <c r="D78" t="s" s="4">
        <v>468</v>
      </c>
      <c r="E78" t="s" s="4">
        <v>468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5721</v>
      </c>
      <c r="C79" t="s" s="4">
        <v>3752</v>
      </c>
      <c r="D79" t="s" s="4">
        <v>468</v>
      </c>
      <c r="E79" t="s" s="4">
        <v>468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5722</v>
      </c>
      <c r="C80" t="s" s="4">
        <v>3752</v>
      </c>
      <c r="D80" t="s" s="4">
        <v>468</v>
      </c>
      <c r="E80" t="s" s="4">
        <v>468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5723</v>
      </c>
      <c r="C81" t="s" s="4">
        <v>3752</v>
      </c>
      <c r="D81" t="s" s="4">
        <v>468</v>
      </c>
      <c r="E81" t="s" s="4">
        <v>468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5724</v>
      </c>
      <c r="C82" t="s" s="4">
        <v>3752</v>
      </c>
      <c r="D82" t="s" s="4">
        <v>468</v>
      </c>
      <c r="E82" t="s" s="4">
        <v>468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5725</v>
      </c>
      <c r="C83" t="s" s="4">
        <v>3752</v>
      </c>
      <c r="D83" t="s" s="4">
        <v>468</v>
      </c>
      <c r="E83" t="s" s="4">
        <v>468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5726</v>
      </c>
      <c r="C84" t="s" s="4">
        <v>3752</v>
      </c>
      <c r="D84" t="s" s="4">
        <v>468</v>
      </c>
      <c r="E84" t="s" s="4">
        <v>468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5727</v>
      </c>
      <c r="C85" t="s" s="4">
        <v>3752</v>
      </c>
      <c r="D85" t="s" s="4">
        <v>468</v>
      </c>
      <c r="E85" t="s" s="4">
        <v>468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5728</v>
      </c>
      <c r="C86" t="s" s="4">
        <v>3752</v>
      </c>
      <c r="D86" t="s" s="4">
        <v>468</v>
      </c>
      <c r="E86" t="s" s="4">
        <v>468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5729</v>
      </c>
      <c r="C87" t="s" s="4">
        <v>3752</v>
      </c>
      <c r="D87" t="s" s="4">
        <v>468</v>
      </c>
      <c r="E87" t="s" s="4">
        <v>468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5730</v>
      </c>
      <c r="C88" t="s" s="4">
        <v>3752</v>
      </c>
      <c r="D88" t="s" s="4">
        <v>468</v>
      </c>
      <c r="E88" t="s" s="4">
        <v>468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5731</v>
      </c>
      <c r="C89" t="s" s="4">
        <v>3752</v>
      </c>
      <c r="D89" t="s" s="4">
        <v>468</v>
      </c>
      <c r="E89" t="s" s="4">
        <v>468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5732</v>
      </c>
      <c r="C90" t="s" s="4">
        <v>3752</v>
      </c>
      <c r="D90" t="s" s="4">
        <v>468</v>
      </c>
      <c r="E90" t="s" s="4">
        <v>468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5733</v>
      </c>
      <c r="C91" t="s" s="4">
        <v>3752</v>
      </c>
      <c r="D91" t="s" s="4">
        <v>468</v>
      </c>
      <c r="E91" t="s" s="4">
        <v>468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5734</v>
      </c>
      <c r="C92" t="s" s="4">
        <v>3752</v>
      </c>
      <c r="D92" t="s" s="4">
        <v>468</v>
      </c>
      <c r="E92" t="s" s="4">
        <v>468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5735</v>
      </c>
      <c r="C93" t="s" s="4">
        <v>3752</v>
      </c>
      <c r="D93" t="s" s="4">
        <v>468</v>
      </c>
      <c r="E93" t="s" s="4">
        <v>468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5736</v>
      </c>
      <c r="C94" t="s" s="4">
        <v>3752</v>
      </c>
      <c r="D94" t="s" s="4">
        <v>468</v>
      </c>
      <c r="E94" t="s" s="4">
        <v>468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5737</v>
      </c>
      <c r="C95" t="s" s="4">
        <v>3752</v>
      </c>
      <c r="D95" t="s" s="4">
        <v>468</v>
      </c>
      <c r="E95" t="s" s="4">
        <v>468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5738</v>
      </c>
      <c r="C96" t="s" s="4">
        <v>3752</v>
      </c>
      <c r="D96" t="s" s="4">
        <v>468</v>
      </c>
      <c r="E96" t="s" s="4">
        <v>468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5739</v>
      </c>
      <c r="C97" t="s" s="4">
        <v>3752</v>
      </c>
      <c r="D97" t="s" s="4">
        <v>468</v>
      </c>
      <c r="E97" t="s" s="4">
        <v>468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5740</v>
      </c>
      <c r="C98" t="s" s="4">
        <v>3752</v>
      </c>
      <c r="D98" t="s" s="4">
        <v>468</v>
      </c>
      <c r="E98" t="s" s="4">
        <v>468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5741</v>
      </c>
      <c r="C99" t="s" s="4">
        <v>3752</v>
      </c>
      <c r="D99" t="s" s="4">
        <v>468</v>
      </c>
      <c r="E99" t="s" s="4">
        <v>468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5742</v>
      </c>
      <c r="C100" t="s" s="4">
        <v>3752</v>
      </c>
      <c r="D100" t="s" s="4">
        <v>468</v>
      </c>
      <c r="E100" t="s" s="4">
        <v>468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5743</v>
      </c>
      <c r="C101" t="s" s="4">
        <v>3752</v>
      </c>
      <c r="D101" t="s" s="4">
        <v>468</v>
      </c>
      <c r="E101" t="s" s="4">
        <v>468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5744</v>
      </c>
      <c r="C102" t="s" s="4">
        <v>3752</v>
      </c>
      <c r="D102" t="s" s="4">
        <v>468</v>
      </c>
      <c r="E102" t="s" s="4">
        <v>468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5745</v>
      </c>
      <c r="C103" t="s" s="4">
        <v>3752</v>
      </c>
      <c r="D103" t="s" s="4">
        <v>468</v>
      </c>
      <c r="E103" t="s" s="4">
        <v>468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5746</v>
      </c>
      <c r="C104" t="s" s="4">
        <v>3752</v>
      </c>
      <c r="D104" t="s" s="4">
        <v>468</v>
      </c>
      <c r="E104" t="s" s="4">
        <v>468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5747</v>
      </c>
      <c r="C105" t="s" s="4">
        <v>3752</v>
      </c>
      <c r="D105" t="s" s="4">
        <v>468</v>
      </c>
      <c r="E105" t="s" s="4">
        <v>468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5748</v>
      </c>
      <c r="C106" t="s" s="4">
        <v>3752</v>
      </c>
      <c r="D106" t="s" s="4">
        <v>468</v>
      </c>
      <c r="E106" t="s" s="4">
        <v>468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5749</v>
      </c>
      <c r="C107" t="s" s="4">
        <v>3752</v>
      </c>
      <c r="D107" t="s" s="4">
        <v>468</v>
      </c>
      <c r="E107" t="s" s="4">
        <v>468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5750</v>
      </c>
      <c r="C108" t="s" s="4">
        <v>3752</v>
      </c>
      <c r="D108" t="s" s="4">
        <v>468</v>
      </c>
      <c r="E108" t="s" s="4">
        <v>468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5751</v>
      </c>
      <c r="C109" t="s" s="4">
        <v>3752</v>
      </c>
      <c r="D109" t="s" s="4">
        <v>468</v>
      </c>
      <c r="E109" t="s" s="4">
        <v>468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5752</v>
      </c>
      <c r="C110" t="s" s="4">
        <v>3752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5753</v>
      </c>
      <c r="C111" t="s" s="4">
        <v>3752</v>
      </c>
      <c r="D111" t="s" s="4">
        <v>468</v>
      </c>
      <c r="E111" t="s" s="4">
        <v>468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5754</v>
      </c>
      <c r="C112" t="s" s="4">
        <v>3752</v>
      </c>
      <c r="D112" t="s" s="4">
        <v>468</v>
      </c>
      <c r="E112" t="s" s="4">
        <v>468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5755</v>
      </c>
      <c r="C113" t="s" s="4">
        <v>3752</v>
      </c>
      <c r="D113" t="s" s="4">
        <v>468</v>
      </c>
      <c r="E113" t="s" s="4">
        <v>468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5756</v>
      </c>
      <c r="C114" t="s" s="4">
        <v>3752</v>
      </c>
      <c r="D114" t="s" s="4">
        <v>468</v>
      </c>
      <c r="E114" t="s" s="4">
        <v>468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5757</v>
      </c>
      <c r="C115" t="s" s="4">
        <v>3752</v>
      </c>
      <c r="D115" t="s" s="4">
        <v>468</v>
      </c>
      <c r="E115" t="s" s="4">
        <v>468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5758</v>
      </c>
      <c r="C116" t="s" s="4">
        <v>3752</v>
      </c>
      <c r="D116" t="s" s="4">
        <v>468</v>
      </c>
      <c r="E116" t="s" s="4">
        <v>468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5759</v>
      </c>
      <c r="C117" t="s" s="4">
        <v>3752</v>
      </c>
      <c r="D117" t="s" s="4">
        <v>468</v>
      </c>
      <c r="E117" t="s" s="4">
        <v>468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5760</v>
      </c>
      <c r="C118" t="s" s="4">
        <v>3752</v>
      </c>
      <c r="D118" t="s" s="4">
        <v>468</v>
      </c>
      <c r="E118" t="s" s="4">
        <v>468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5761</v>
      </c>
      <c r="C119" t="s" s="4">
        <v>3752</v>
      </c>
      <c r="D119" t="s" s="4">
        <v>468</v>
      </c>
      <c r="E119" t="s" s="4">
        <v>468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5762</v>
      </c>
      <c r="C120" t="s" s="4">
        <v>3752</v>
      </c>
      <c r="D120" t="s" s="4">
        <v>468</v>
      </c>
      <c r="E120" t="s" s="4">
        <v>468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5763</v>
      </c>
      <c r="C121" t="s" s="4">
        <v>3752</v>
      </c>
      <c r="D121" t="s" s="4">
        <v>468</v>
      </c>
      <c r="E121" t="s" s="4">
        <v>468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5764</v>
      </c>
      <c r="C122" t="s" s="4">
        <v>3752</v>
      </c>
      <c r="D122" t="s" s="4">
        <v>468</v>
      </c>
      <c r="E122" t="s" s="4">
        <v>468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5765</v>
      </c>
      <c r="C123" t="s" s="4">
        <v>3752</v>
      </c>
      <c r="D123" t="s" s="4">
        <v>468</v>
      </c>
      <c r="E123" t="s" s="4">
        <v>468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5766</v>
      </c>
      <c r="C124" t="s" s="4">
        <v>3752</v>
      </c>
      <c r="D124" t="s" s="4">
        <v>468</v>
      </c>
      <c r="E124" t="s" s="4">
        <v>468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5767</v>
      </c>
      <c r="C125" t="s" s="4">
        <v>3752</v>
      </c>
      <c r="D125" t="s" s="4">
        <v>468</v>
      </c>
      <c r="E125" t="s" s="4">
        <v>468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5768</v>
      </c>
      <c r="C126" t="s" s="4">
        <v>3752</v>
      </c>
      <c r="D126" t="s" s="4">
        <v>468</v>
      </c>
      <c r="E126" t="s" s="4">
        <v>468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5769</v>
      </c>
      <c r="C127" t="s" s="4">
        <v>3752</v>
      </c>
      <c r="D127" t="s" s="4">
        <v>468</v>
      </c>
      <c r="E127" t="s" s="4">
        <v>468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5770</v>
      </c>
      <c r="C128" t="s" s="4">
        <v>3752</v>
      </c>
      <c r="D128" t="s" s="4">
        <v>468</v>
      </c>
      <c r="E128" t="s" s="4">
        <v>468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5771</v>
      </c>
      <c r="C129" t="s" s="4">
        <v>3752</v>
      </c>
      <c r="D129" t="s" s="4">
        <v>468</v>
      </c>
      <c r="E129" t="s" s="4">
        <v>468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5772</v>
      </c>
      <c r="C130" t="s" s="4">
        <v>3752</v>
      </c>
      <c r="D130" t="s" s="4">
        <v>468</v>
      </c>
      <c r="E130" t="s" s="4">
        <v>468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5773</v>
      </c>
      <c r="C131" t="s" s="4">
        <v>3752</v>
      </c>
      <c r="D131" t="s" s="4">
        <v>468</v>
      </c>
      <c r="E131" t="s" s="4">
        <v>468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5774</v>
      </c>
      <c r="C132" t="s" s="4">
        <v>3752</v>
      </c>
      <c r="D132" t="s" s="4">
        <v>468</v>
      </c>
      <c r="E132" t="s" s="4">
        <v>468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5775</v>
      </c>
      <c r="C133" t="s" s="4">
        <v>3752</v>
      </c>
      <c r="D133" t="s" s="4">
        <v>468</v>
      </c>
      <c r="E133" t="s" s="4">
        <v>468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5776</v>
      </c>
      <c r="C134" t="s" s="4">
        <v>3752</v>
      </c>
      <c r="D134" t="s" s="4">
        <v>468</v>
      </c>
      <c r="E134" t="s" s="4">
        <v>468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5777</v>
      </c>
      <c r="C135" t="s" s="4">
        <v>3752</v>
      </c>
      <c r="D135" t="s" s="4">
        <v>468</v>
      </c>
      <c r="E135" t="s" s="4">
        <v>468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5778</v>
      </c>
      <c r="C136" t="s" s="4">
        <v>3752</v>
      </c>
      <c r="D136" t="s" s="4">
        <v>468</v>
      </c>
      <c r="E136" t="s" s="4">
        <v>468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5779</v>
      </c>
      <c r="C137" t="s" s="4">
        <v>3752</v>
      </c>
      <c r="D137" t="s" s="4">
        <v>468</v>
      </c>
      <c r="E137" t="s" s="4">
        <v>468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5780</v>
      </c>
      <c r="C138" t="s" s="4">
        <v>3752</v>
      </c>
      <c r="D138" t="s" s="4">
        <v>468</v>
      </c>
      <c r="E138" t="s" s="4">
        <v>468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5781</v>
      </c>
      <c r="C139" t="s" s="4">
        <v>3752</v>
      </c>
      <c r="D139" t="s" s="4">
        <v>468</v>
      </c>
      <c r="E139" t="s" s="4">
        <v>468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5782</v>
      </c>
      <c r="C140" t="s" s="4">
        <v>3752</v>
      </c>
      <c r="D140" t="s" s="4">
        <v>468</v>
      </c>
      <c r="E140" t="s" s="4">
        <v>468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5783</v>
      </c>
      <c r="C141" t="s" s="4">
        <v>3752</v>
      </c>
      <c r="D141" t="s" s="4">
        <v>468</v>
      </c>
      <c r="E141" t="s" s="4">
        <v>468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5784</v>
      </c>
      <c r="C142" t="s" s="4">
        <v>3752</v>
      </c>
      <c r="D142" t="s" s="4">
        <v>468</v>
      </c>
      <c r="E142" t="s" s="4">
        <v>468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5785</v>
      </c>
      <c r="C143" t="s" s="4">
        <v>3752</v>
      </c>
      <c r="D143" t="s" s="4">
        <v>468</v>
      </c>
      <c r="E143" t="s" s="4">
        <v>468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5786</v>
      </c>
      <c r="C144" t="s" s="4">
        <v>3752</v>
      </c>
      <c r="D144" t="s" s="4">
        <v>468</v>
      </c>
      <c r="E144" t="s" s="4">
        <v>468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5787</v>
      </c>
      <c r="C145" t="s" s="4">
        <v>3752</v>
      </c>
      <c r="D145" t="s" s="4">
        <v>468</v>
      </c>
      <c r="E145" t="s" s="4">
        <v>468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5788</v>
      </c>
      <c r="C146" t="s" s="4">
        <v>3752</v>
      </c>
      <c r="D146" t="s" s="4">
        <v>468</v>
      </c>
      <c r="E146" t="s" s="4">
        <v>468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5789</v>
      </c>
      <c r="C147" t="s" s="4">
        <v>3752</v>
      </c>
      <c r="D147" t="s" s="4">
        <v>468</v>
      </c>
      <c r="E147" t="s" s="4">
        <v>468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5790</v>
      </c>
      <c r="C148" t="s" s="4">
        <v>3752</v>
      </c>
      <c r="D148" t="s" s="4">
        <v>468</v>
      </c>
      <c r="E148" t="s" s="4">
        <v>468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5791</v>
      </c>
      <c r="C149" t="s" s="4">
        <v>3752</v>
      </c>
      <c r="D149" t="s" s="4">
        <v>468</v>
      </c>
      <c r="E149" t="s" s="4">
        <v>468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5792</v>
      </c>
      <c r="C150" t="s" s="4">
        <v>3752</v>
      </c>
      <c r="D150" t="s" s="4">
        <v>468</v>
      </c>
      <c r="E150" t="s" s="4">
        <v>468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5793</v>
      </c>
      <c r="C151" t="s" s="4">
        <v>3752</v>
      </c>
      <c r="D151" t="s" s="4">
        <v>468</v>
      </c>
      <c r="E151" t="s" s="4">
        <v>468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5794</v>
      </c>
      <c r="C152" t="s" s="4">
        <v>3752</v>
      </c>
      <c r="D152" t="s" s="4">
        <v>468</v>
      </c>
      <c r="E152" t="s" s="4">
        <v>468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5795</v>
      </c>
      <c r="C153" t="s" s="4">
        <v>3752</v>
      </c>
      <c r="D153" t="s" s="4">
        <v>468</v>
      </c>
      <c r="E153" t="s" s="4">
        <v>468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5796</v>
      </c>
      <c r="C154" t="s" s="4">
        <v>3752</v>
      </c>
      <c r="D154" t="s" s="4">
        <v>468</v>
      </c>
      <c r="E154" t="s" s="4">
        <v>468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5797</v>
      </c>
      <c r="C155" t="s" s="4">
        <v>3752</v>
      </c>
      <c r="D155" t="s" s="4">
        <v>468</v>
      </c>
      <c r="E155" t="s" s="4">
        <v>468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5798</v>
      </c>
      <c r="C156" t="s" s="4">
        <v>3752</v>
      </c>
      <c r="D156" t="s" s="4">
        <v>468</v>
      </c>
      <c r="E156" t="s" s="4">
        <v>468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5799</v>
      </c>
      <c r="C157" t="s" s="4">
        <v>3752</v>
      </c>
      <c r="D157" t="s" s="4">
        <v>468</v>
      </c>
      <c r="E157" t="s" s="4">
        <v>468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5800</v>
      </c>
      <c r="C158" t="s" s="4">
        <v>3752</v>
      </c>
      <c r="D158" t="s" s="4">
        <v>468</v>
      </c>
      <c r="E158" t="s" s="4">
        <v>468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5801</v>
      </c>
      <c r="C159" t="s" s="4">
        <v>3752</v>
      </c>
      <c r="D159" t="s" s="4">
        <v>468</v>
      </c>
      <c r="E159" t="s" s="4">
        <v>468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5802</v>
      </c>
      <c r="C160" t="s" s="4">
        <v>3752</v>
      </c>
      <c r="D160" t="s" s="4">
        <v>468</v>
      </c>
      <c r="E160" t="s" s="4">
        <v>468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5803</v>
      </c>
      <c r="C161" t="s" s="4">
        <v>3752</v>
      </c>
      <c r="D161" t="s" s="4">
        <v>468</v>
      </c>
      <c r="E161" t="s" s="4">
        <v>468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5804</v>
      </c>
      <c r="C162" t="s" s="4">
        <v>3752</v>
      </c>
      <c r="D162" t="s" s="4">
        <v>468</v>
      </c>
      <c r="E162" t="s" s="4">
        <v>468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5805</v>
      </c>
      <c r="C163" t="s" s="4">
        <v>3752</v>
      </c>
      <c r="D163" t="s" s="4">
        <v>468</v>
      </c>
      <c r="E163" t="s" s="4">
        <v>468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5806</v>
      </c>
      <c r="C164" t="s" s="4">
        <v>3752</v>
      </c>
      <c r="D164" t="s" s="4">
        <v>468</v>
      </c>
      <c r="E164" t="s" s="4">
        <v>468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5807</v>
      </c>
      <c r="C165" t="s" s="4">
        <v>3752</v>
      </c>
      <c r="D165" t="s" s="4">
        <v>468</v>
      </c>
      <c r="E165" t="s" s="4">
        <v>468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5808</v>
      </c>
      <c r="C166" t="s" s="4">
        <v>3752</v>
      </c>
      <c r="D166" t="s" s="4">
        <v>468</v>
      </c>
      <c r="E166" t="s" s="4">
        <v>468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5809</v>
      </c>
      <c r="C167" t="s" s="4">
        <v>3752</v>
      </c>
      <c r="D167" t="s" s="4">
        <v>468</v>
      </c>
      <c r="E167" t="s" s="4">
        <v>468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5810</v>
      </c>
      <c r="C168" t="s" s="4">
        <v>3752</v>
      </c>
      <c r="D168" t="s" s="4">
        <v>468</v>
      </c>
      <c r="E168" t="s" s="4">
        <v>468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5811</v>
      </c>
      <c r="C169" t="s" s="4">
        <v>3752</v>
      </c>
      <c r="D169" t="s" s="4">
        <v>468</v>
      </c>
      <c r="E169" t="s" s="4">
        <v>468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5812</v>
      </c>
      <c r="C170" t="s" s="4">
        <v>3752</v>
      </c>
      <c r="D170" t="s" s="4">
        <v>468</v>
      </c>
      <c r="E170" t="s" s="4">
        <v>468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5813</v>
      </c>
      <c r="C171" t="s" s="4">
        <v>3752</v>
      </c>
      <c r="D171" t="s" s="4">
        <v>468</v>
      </c>
      <c r="E171" t="s" s="4">
        <v>468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5814</v>
      </c>
      <c r="C172" t="s" s="4">
        <v>3752</v>
      </c>
      <c r="D172" t="s" s="4">
        <v>468</v>
      </c>
      <c r="E172" t="s" s="4">
        <v>468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5815</v>
      </c>
      <c r="C173" t="s" s="4">
        <v>3752</v>
      </c>
      <c r="D173" t="s" s="4">
        <v>468</v>
      </c>
      <c r="E173" t="s" s="4">
        <v>468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5816</v>
      </c>
      <c r="C174" t="s" s="4">
        <v>3752</v>
      </c>
      <c r="D174" t="s" s="4">
        <v>468</v>
      </c>
      <c r="E174" t="s" s="4">
        <v>468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5817</v>
      </c>
      <c r="C175" t="s" s="4">
        <v>3752</v>
      </c>
      <c r="D175" t="s" s="4">
        <v>468</v>
      </c>
      <c r="E175" t="s" s="4">
        <v>468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5818</v>
      </c>
      <c r="C176" t="s" s="4">
        <v>3752</v>
      </c>
      <c r="D176" t="s" s="4">
        <v>468</v>
      </c>
      <c r="E176" t="s" s="4">
        <v>468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5819</v>
      </c>
      <c r="C177" t="s" s="4">
        <v>3752</v>
      </c>
      <c r="D177" t="s" s="4">
        <v>468</v>
      </c>
      <c r="E177" t="s" s="4">
        <v>468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5820</v>
      </c>
      <c r="C178" t="s" s="4">
        <v>3752</v>
      </c>
      <c r="D178" t="s" s="4">
        <v>468</v>
      </c>
      <c r="E178" t="s" s="4">
        <v>468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5821</v>
      </c>
      <c r="C179" t="s" s="4">
        <v>3752</v>
      </c>
      <c r="D179" t="s" s="4">
        <v>468</v>
      </c>
      <c r="E179" t="s" s="4">
        <v>468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5822</v>
      </c>
      <c r="C180" t="s" s="4">
        <v>3752</v>
      </c>
      <c r="D180" t="s" s="4">
        <v>468</v>
      </c>
      <c r="E180" t="s" s="4">
        <v>468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5823</v>
      </c>
      <c r="C181" t="s" s="4">
        <v>3752</v>
      </c>
      <c r="D181" t="s" s="4">
        <v>468</v>
      </c>
      <c r="E181" t="s" s="4">
        <v>468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5824</v>
      </c>
      <c r="C182" t="s" s="4">
        <v>3752</v>
      </c>
      <c r="D182" t="s" s="4">
        <v>468</v>
      </c>
      <c r="E182" t="s" s="4">
        <v>468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5825</v>
      </c>
      <c r="C183" t="s" s="4">
        <v>3752</v>
      </c>
      <c r="D183" t="s" s="4">
        <v>468</v>
      </c>
      <c r="E183" t="s" s="4">
        <v>468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5826</v>
      </c>
      <c r="C184" t="s" s="4">
        <v>3752</v>
      </c>
      <c r="D184" t="s" s="4">
        <v>468</v>
      </c>
      <c r="E184" t="s" s="4">
        <v>468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5827</v>
      </c>
      <c r="C185" t="s" s="4">
        <v>3752</v>
      </c>
      <c r="D185" t="s" s="4">
        <v>468</v>
      </c>
      <c r="E185" t="s" s="4">
        <v>468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5828</v>
      </c>
      <c r="C186" t="s" s="4">
        <v>3752</v>
      </c>
      <c r="D186" t="s" s="4">
        <v>468</v>
      </c>
      <c r="E186" t="s" s="4">
        <v>468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5829</v>
      </c>
      <c r="C187" t="s" s="4">
        <v>3752</v>
      </c>
      <c r="D187" t="s" s="4">
        <v>468</v>
      </c>
      <c r="E187" t="s" s="4">
        <v>468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5830</v>
      </c>
      <c r="C188" t="s" s="4">
        <v>3752</v>
      </c>
      <c r="D188" t="s" s="4">
        <v>468</v>
      </c>
      <c r="E188" t="s" s="4">
        <v>468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5831</v>
      </c>
      <c r="C189" t="s" s="4">
        <v>3752</v>
      </c>
      <c r="D189" t="s" s="4">
        <v>468</v>
      </c>
      <c r="E189" t="s" s="4">
        <v>468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5832</v>
      </c>
      <c r="C190" t="s" s="4">
        <v>3752</v>
      </c>
      <c r="D190" t="s" s="4">
        <v>468</v>
      </c>
      <c r="E190" t="s" s="4">
        <v>468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5833</v>
      </c>
      <c r="C191" t="s" s="4">
        <v>3752</v>
      </c>
      <c r="D191" t="s" s="4">
        <v>468</v>
      </c>
      <c r="E191" t="s" s="4">
        <v>468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5834</v>
      </c>
      <c r="C192" t="s" s="4">
        <v>3752</v>
      </c>
      <c r="D192" t="s" s="4">
        <v>468</v>
      </c>
      <c r="E192" t="s" s="4">
        <v>468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5835</v>
      </c>
      <c r="C193" t="s" s="4">
        <v>3752</v>
      </c>
      <c r="D193" t="s" s="4">
        <v>468</v>
      </c>
      <c r="E193" t="s" s="4">
        <v>468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5836</v>
      </c>
      <c r="C194" t="s" s="4">
        <v>3752</v>
      </c>
      <c r="D194" t="s" s="4">
        <v>468</v>
      </c>
      <c r="E194" t="s" s="4">
        <v>468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5837</v>
      </c>
      <c r="C195" t="s" s="4">
        <v>3752</v>
      </c>
      <c r="D195" t="s" s="4">
        <v>468</v>
      </c>
      <c r="E195" t="s" s="4">
        <v>468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5838</v>
      </c>
      <c r="C196" t="s" s="4">
        <v>3752</v>
      </c>
      <c r="D196" t="s" s="4">
        <v>468</v>
      </c>
      <c r="E196" t="s" s="4">
        <v>468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5839</v>
      </c>
      <c r="C197" t="s" s="4">
        <v>3752</v>
      </c>
      <c r="D197" t="s" s="4">
        <v>468</v>
      </c>
      <c r="E197" t="s" s="4">
        <v>468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5840</v>
      </c>
      <c r="C198" t="s" s="4">
        <v>3752</v>
      </c>
      <c r="D198" t="s" s="4">
        <v>468</v>
      </c>
      <c r="E198" t="s" s="4">
        <v>468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5841</v>
      </c>
      <c r="C199" t="s" s="4">
        <v>3752</v>
      </c>
      <c r="D199" t="s" s="4">
        <v>468</v>
      </c>
      <c r="E199" t="s" s="4">
        <v>468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5842</v>
      </c>
      <c r="C200" t="s" s="4">
        <v>3752</v>
      </c>
      <c r="D200" t="s" s="4">
        <v>468</v>
      </c>
      <c r="E200" t="s" s="4">
        <v>468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5843</v>
      </c>
      <c r="C201" t="s" s="4">
        <v>3752</v>
      </c>
      <c r="D201" t="s" s="4">
        <v>468</v>
      </c>
      <c r="E201" t="s" s="4">
        <v>468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5844</v>
      </c>
      <c r="C202" t="s" s="4">
        <v>3752</v>
      </c>
      <c r="D202" t="s" s="4">
        <v>468</v>
      </c>
      <c r="E202" t="s" s="4">
        <v>468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5845</v>
      </c>
      <c r="C203" t="s" s="4">
        <v>3752</v>
      </c>
      <c r="D203" t="s" s="4">
        <v>468</v>
      </c>
      <c r="E203" t="s" s="4">
        <v>468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5846</v>
      </c>
      <c r="C204" t="s" s="4">
        <v>3752</v>
      </c>
      <c r="D204" t="s" s="4">
        <v>468</v>
      </c>
      <c r="E204" t="s" s="4">
        <v>468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5847</v>
      </c>
      <c r="C205" t="s" s="4">
        <v>3752</v>
      </c>
      <c r="D205" t="s" s="4">
        <v>468</v>
      </c>
      <c r="E205" t="s" s="4">
        <v>468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5848</v>
      </c>
      <c r="C206" t="s" s="4">
        <v>3752</v>
      </c>
      <c r="D206" t="s" s="4">
        <v>468</v>
      </c>
      <c r="E206" t="s" s="4">
        <v>468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5849</v>
      </c>
      <c r="C207" t="s" s="4">
        <v>3752</v>
      </c>
      <c r="D207" t="s" s="4">
        <v>468</v>
      </c>
      <c r="E207" t="s" s="4">
        <v>468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5850</v>
      </c>
      <c r="C208" t="s" s="4">
        <v>3752</v>
      </c>
      <c r="D208" t="s" s="4">
        <v>468</v>
      </c>
      <c r="E208" t="s" s="4">
        <v>468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5851</v>
      </c>
      <c r="C209" t="s" s="4">
        <v>3752</v>
      </c>
      <c r="D209" t="s" s="4">
        <v>468</v>
      </c>
      <c r="E209" t="s" s="4">
        <v>468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5852</v>
      </c>
      <c r="C210" t="s" s="4">
        <v>3752</v>
      </c>
      <c r="D210" t="s" s="4">
        <v>468</v>
      </c>
      <c r="E210" t="s" s="4">
        <v>468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5853</v>
      </c>
      <c r="C211" t="s" s="4">
        <v>3752</v>
      </c>
      <c r="D211" t="s" s="4">
        <v>468</v>
      </c>
      <c r="E211" t="s" s="4">
        <v>468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5854</v>
      </c>
      <c r="C212" t="s" s="4">
        <v>3752</v>
      </c>
      <c r="D212" t="s" s="4">
        <v>468</v>
      </c>
      <c r="E212" t="s" s="4">
        <v>468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5855</v>
      </c>
      <c r="C213" t="s" s="4">
        <v>3752</v>
      </c>
      <c r="D213" t="s" s="4">
        <v>468</v>
      </c>
      <c r="E213" t="s" s="4">
        <v>468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5856</v>
      </c>
      <c r="C214" t="s" s="4">
        <v>3752</v>
      </c>
      <c r="D214" t="s" s="4">
        <v>468</v>
      </c>
      <c r="E214" t="s" s="4">
        <v>468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5857</v>
      </c>
      <c r="C215" t="s" s="4">
        <v>3752</v>
      </c>
      <c r="D215" t="s" s="4">
        <v>468</v>
      </c>
      <c r="E215" t="s" s="4">
        <v>468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5858</v>
      </c>
      <c r="C216" t="s" s="4">
        <v>3752</v>
      </c>
      <c r="D216" t="s" s="4">
        <v>468</v>
      </c>
      <c r="E216" t="s" s="4">
        <v>468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5859</v>
      </c>
      <c r="C217" t="s" s="4">
        <v>3752</v>
      </c>
      <c r="D217" t="s" s="4">
        <v>468</v>
      </c>
      <c r="E217" t="s" s="4">
        <v>468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5860</v>
      </c>
      <c r="C218" t="s" s="4">
        <v>3752</v>
      </c>
      <c r="D218" t="s" s="4">
        <v>468</v>
      </c>
      <c r="E218" t="s" s="4">
        <v>468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5861</v>
      </c>
      <c r="C219" t="s" s="4">
        <v>3752</v>
      </c>
      <c r="D219" t="s" s="4">
        <v>468</v>
      </c>
      <c r="E219" t="s" s="4">
        <v>468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5862</v>
      </c>
      <c r="C220" t="s" s="4">
        <v>3752</v>
      </c>
      <c r="D220" t="s" s="4">
        <v>468</v>
      </c>
      <c r="E220" t="s" s="4">
        <v>468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5863</v>
      </c>
      <c r="C221" t="s" s="4">
        <v>3752</v>
      </c>
      <c r="D221" t="s" s="4">
        <v>468</v>
      </c>
      <c r="E221" t="s" s="4">
        <v>468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5864</v>
      </c>
      <c r="C222" t="s" s="4">
        <v>3752</v>
      </c>
      <c r="D222" t="s" s="4">
        <v>468</v>
      </c>
      <c r="E222" t="s" s="4">
        <v>468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5865</v>
      </c>
      <c r="C223" t="s" s="4">
        <v>3752</v>
      </c>
      <c r="D223" t="s" s="4">
        <v>468</v>
      </c>
      <c r="E223" t="s" s="4">
        <v>468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5866</v>
      </c>
      <c r="C224" t="s" s="4">
        <v>3752</v>
      </c>
      <c r="D224" t="s" s="4">
        <v>468</v>
      </c>
      <c r="E224" t="s" s="4">
        <v>468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5867</v>
      </c>
      <c r="C225" t="s" s="4">
        <v>3752</v>
      </c>
      <c r="D225" t="s" s="4">
        <v>468</v>
      </c>
      <c r="E225" t="s" s="4">
        <v>468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5868</v>
      </c>
      <c r="C226" t="s" s="4">
        <v>3752</v>
      </c>
      <c r="D226" t="s" s="4">
        <v>468</v>
      </c>
      <c r="E226" t="s" s="4">
        <v>468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5869</v>
      </c>
      <c r="C227" t="s" s="4">
        <v>3752</v>
      </c>
      <c r="D227" t="s" s="4">
        <v>468</v>
      </c>
      <c r="E227" t="s" s="4">
        <v>468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5870</v>
      </c>
      <c r="C228" t="s" s="4">
        <v>3752</v>
      </c>
      <c r="D228" t="s" s="4">
        <v>468</v>
      </c>
      <c r="E228" t="s" s="4">
        <v>468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5871</v>
      </c>
      <c r="C229" t="s" s="4">
        <v>3752</v>
      </c>
      <c r="D229" t="s" s="4">
        <v>468</v>
      </c>
      <c r="E229" t="s" s="4">
        <v>468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5872</v>
      </c>
      <c r="C230" t="s" s="4">
        <v>3752</v>
      </c>
      <c r="D230" t="s" s="4">
        <v>468</v>
      </c>
      <c r="E230" t="s" s="4">
        <v>468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5873</v>
      </c>
      <c r="C231" t="s" s="4">
        <v>3752</v>
      </c>
      <c r="D231" t="s" s="4">
        <v>468</v>
      </c>
      <c r="E231" t="s" s="4">
        <v>468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5874</v>
      </c>
      <c r="C232" t="s" s="4">
        <v>3752</v>
      </c>
      <c r="D232" t="s" s="4">
        <v>468</v>
      </c>
      <c r="E232" t="s" s="4">
        <v>468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5875</v>
      </c>
      <c r="C233" t="s" s="4">
        <v>3752</v>
      </c>
      <c r="D233" t="s" s="4">
        <v>468</v>
      </c>
      <c r="E233" t="s" s="4">
        <v>468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5876</v>
      </c>
      <c r="C234" t="s" s="4">
        <v>3752</v>
      </c>
      <c r="D234" t="s" s="4">
        <v>468</v>
      </c>
      <c r="E234" t="s" s="4">
        <v>468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5877</v>
      </c>
      <c r="C235" t="s" s="4">
        <v>3752</v>
      </c>
      <c r="D235" t="s" s="4">
        <v>468</v>
      </c>
      <c r="E235" t="s" s="4">
        <v>468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5878</v>
      </c>
      <c r="C236" t="s" s="4">
        <v>3752</v>
      </c>
      <c r="D236" t="s" s="4">
        <v>468</v>
      </c>
      <c r="E236" t="s" s="4">
        <v>468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5879</v>
      </c>
      <c r="C237" t="s" s="4">
        <v>3752</v>
      </c>
      <c r="D237" t="s" s="4">
        <v>468</v>
      </c>
      <c r="E237" t="s" s="4">
        <v>468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5880</v>
      </c>
      <c r="C238" t="s" s="4">
        <v>3752</v>
      </c>
      <c r="D238" t="s" s="4">
        <v>468</v>
      </c>
      <c r="E238" t="s" s="4">
        <v>468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5881</v>
      </c>
      <c r="C239" t="s" s="4">
        <v>3752</v>
      </c>
      <c r="D239" t="s" s="4">
        <v>468</v>
      </c>
      <c r="E239" t="s" s="4">
        <v>468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5882</v>
      </c>
      <c r="C240" t="s" s="4">
        <v>3752</v>
      </c>
      <c r="D240" t="s" s="4">
        <v>468</v>
      </c>
      <c r="E240" t="s" s="4">
        <v>468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5883</v>
      </c>
      <c r="C241" t="s" s="4">
        <v>3752</v>
      </c>
      <c r="D241" t="s" s="4">
        <v>468</v>
      </c>
      <c r="E241" t="s" s="4">
        <v>468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5884</v>
      </c>
      <c r="C242" t="s" s="4">
        <v>3752</v>
      </c>
      <c r="D242" t="s" s="4">
        <v>468</v>
      </c>
      <c r="E242" t="s" s="4">
        <v>468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5885</v>
      </c>
      <c r="C243" t="s" s="4">
        <v>3752</v>
      </c>
      <c r="D243" t="s" s="4">
        <v>468</v>
      </c>
      <c r="E243" t="s" s="4">
        <v>468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5886</v>
      </c>
      <c r="C244" t="s" s="4">
        <v>3752</v>
      </c>
      <c r="D244" t="s" s="4">
        <v>468</v>
      </c>
      <c r="E244" t="s" s="4">
        <v>468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5887</v>
      </c>
      <c r="C245" t="s" s="4">
        <v>3752</v>
      </c>
      <c r="D245" t="s" s="4">
        <v>468</v>
      </c>
      <c r="E245" t="s" s="4">
        <v>468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5888</v>
      </c>
      <c r="C246" t="s" s="4">
        <v>3752</v>
      </c>
      <c r="D246" t="s" s="4">
        <v>468</v>
      </c>
      <c r="E246" t="s" s="4">
        <v>468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5889</v>
      </c>
      <c r="C247" t="s" s="4">
        <v>3752</v>
      </c>
      <c r="D247" t="s" s="4">
        <v>468</v>
      </c>
      <c r="E247" t="s" s="4">
        <v>468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5890</v>
      </c>
      <c r="C248" t="s" s="4">
        <v>3752</v>
      </c>
      <c r="D248" t="s" s="4">
        <v>468</v>
      </c>
      <c r="E248" t="s" s="4">
        <v>468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5891</v>
      </c>
      <c r="C249" t="s" s="4">
        <v>3752</v>
      </c>
      <c r="D249" t="s" s="4">
        <v>468</v>
      </c>
      <c r="E249" t="s" s="4">
        <v>468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5892</v>
      </c>
      <c r="C250" t="s" s="4">
        <v>3752</v>
      </c>
      <c r="D250" t="s" s="4">
        <v>468</v>
      </c>
      <c r="E250" t="s" s="4">
        <v>468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5893</v>
      </c>
      <c r="C251" t="s" s="4">
        <v>3752</v>
      </c>
      <c r="D251" t="s" s="4">
        <v>468</v>
      </c>
      <c r="E251" t="s" s="4">
        <v>468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5894</v>
      </c>
      <c r="C252" t="s" s="4">
        <v>3752</v>
      </c>
      <c r="D252" t="s" s="4">
        <v>468</v>
      </c>
      <c r="E252" t="s" s="4">
        <v>468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5895</v>
      </c>
      <c r="C253" t="s" s="4">
        <v>3752</v>
      </c>
      <c r="D253" t="s" s="4">
        <v>468</v>
      </c>
      <c r="E253" t="s" s="4">
        <v>468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5896</v>
      </c>
      <c r="C254" t="s" s="4">
        <v>3752</v>
      </c>
      <c r="D254" t="s" s="4">
        <v>468</v>
      </c>
      <c r="E254" t="s" s="4">
        <v>468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5897</v>
      </c>
      <c r="C255" t="s" s="4">
        <v>3752</v>
      </c>
      <c r="D255" t="s" s="4">
        <v>468</v>
      </c>
      <c r="E255" t="s" s="4">
        <v>468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5898</v>
      </c>
      <c r="C256" t="s" s="4">
        <v>3752</v>
      </c>
      <c r="D256" t="s" s="4">
        <v>468</v>
      </c>
      <c r="E256" t="s" s="4">
        <v>468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5899</v>
      </c>
      <c r="C257" t="s" s="4">
        <v>3752</v>
      </c>
      <c r="D257" t="s" s="4">
        <v>468</v>
      </c>
      <c r="E257" t="s" s="4">
        <v>468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5900</v>
      </c>
      <c r="C258" t="s" s="4">
        <v>3752</v>
      </c>
      <c r="D258" t="s" s="4">
        <v>468</v>
      </c>
      <c r="E258" t="s" s="4">
        <v>468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5901</v>
      </c>
      <c r="C259" t="s" s="4">
        <v>3752</v>
      </c>
      <c r="D259" t="s" s="4">
        <v>468</v>
      </c>
      <c r="E259" t="s" s="4">
        <v>468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5902</v>
      </c>
      <c r="C260" t="s" s="4">
        <v>3752</v>
      </c>
      <c r="D260" t="s" s="4">
        <v>468</v>
      </c>
      <c r="E260" t="s" s="4">
        <v>468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5903</v>
      </c>
      <c r="C261" t="s" s="4">
        <v>3752</v>
      </c>
      <c r="D261" t="s" s="4">
        <v>468</v>
      </c>
      <c r="E261" t="s" s="4">
        <v>468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5904</v>
      </c>
      <c r="C262" t="s" s="4">
        <v>3752</v>
      </c>
      <c r="D262" t="s" s="4">
        <v>468</v>
      </c>
      <c r="E262" t="s" s="4">
        <v>468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5905</v>
      </c>
      <c r="C263" t="s" s="4">
        <v>3752</v>
      </c>
      <c r="D263" t="s" s="4">
        <v>468</v>
      </c>
      <c r="E263" t="s" s="4">
        <v>468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5906</v>
      </c>
      <c r="C264" t="s" s="4">
        <v>3752</v>
      </c>
      <c r="D264" t="s" s="4">
        <v>468</v>
      </c>
      <c r="E264" t="s" s="4">
        <v>468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5907</v>
      </c>
      <c r="C265" t="s" s="4">
        <v>3752</v>
      </c>
      <c r="D265" t="s" s="4">
        <v>468</v>
      </c>
      <c r="E265" t="s" s="4">
        <v>468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5908</v>
      </c>
      <c r="C266" t="s" s="4">
        <v>3752</v>
      </c>
      <c r="D266" t="s" s="4">
        <v>468</v>
      </c>
      <c r="E266" t="s" s="4">
        <v>468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5909</v>
      </c>
      <c r="C267" t="s" s="4">
        <v>3752</v>
      </c>
      <c r="D267" t="s" s="4">
        <v>468</v>
      </c>
      <c r="E267" t="s" s="4">
        <v>468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5910</v>
      </c>
      <c r="C268" t="s" s="4">
        <v>3752</v>
      </c>
      <c r="D268" t="s" s="4">
        <v>468</v>
      </c>
      <c r="E268" t="s" s="4">
        <v>468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5911</v>
      </c>
      <c r="C269" t="s" s="4">
        <v>3752</v>
      </c>
      <c r="D269" t="s" s="4">
        <v>468</v>
      </c>
      <c r="E269" t="s" s="4">
        <v>468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5912</v>
      </c>
      <c r="C270" t="s" s="4">
        <v>3752</v>
      </c>
      <c r="D270" t="s" s="4">
        <v>468</v>
      </c>
      <c r="E270" t="s" s="4">
        <v>468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5913</v>
      </c>
      <c r="C271" t="s" s="4">
        <v>3752</v>
      </c>
      <c r="D271" t="s" s="4">
        <v>468</v>
      </c>
      <c r="E271" t="s" s="4">
        <v>468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5914</v>
      </c>
      <c r="C272" t="s" s="4">
        <v>3752</v>
      </c>
      <c r="D272" t="s" s="4">
        <v>468</v>
      </c>
      <c r="E272" t="s" s="4">
        <v>468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5915</v>
      </c>
      <c r="C273" t="s" s="4">
        <v>3752</v>
      </c>
      <c r="D273" t="s" s="4">
        <v>468</v>
      </c>
      <c r="E273" t="s" s="4">
        <v>468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5916</v>
      </c>
      <c r="C274" t="s" s="4">
        <v>3752</v>
      </c>
      <c r="D274" t="s" s="4">
        <v>468</v>
      </c>
      <c r="E274" t="s" s="4">
        <v>468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5917</v>
      </c>
      <c r="C275" t="s" s="4">
        <v>3752</v>
      </c>
      <c r="D275" t="s" s="4">
        <v>468</v>
      </c>
      <c r="E275" t="s" s="4">
        <v>468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5918</v>
      </c>
      <c r="C276" t="s" s="4">
        <v>3752</v>
      </c>
      <c r="D276" t="s" s="4">
        <v>468</v>
      </c>
      <c r="E276" t="s" s="4">
        <v>468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5919</v>
      </c>
      <c r="C277" t="s" s="4">
        <v>3752</v>
      </c>
      <c r="D277" t="s" s="4">
        <v>468</v>
      </c>
      <c r="E277" t="s" s="4">
        <v>468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5920</v>
      </c>
      <c r="C278" t="s" s="4">
        <v>3752</v>
      </c>
      <c r="D278" t="s" s="4">
        <v>468</v>
      </c>
      <c r="E278" t="s" s="4">
        <v>468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5921</v>
      </c>
      <c r="C279" t="s" s="4">
        <v>3752</v>
      </c>
      <c r="D279" t="s" s="4">
        <v>468</v>
      </c>
      <c r="E279" t="s" s="4">
        <v>468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5922</v>
      </c>
      <c r="C280" t="s" s="4">
        <v>3752</v>
      </c>
      <c r="D280" t="s" s="4">
        <v>468</v>
      </c>
      <c r="E280" t="s" s="4">
        <v>468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5923</v>
      </c>
      <c r="C281" t="s" s="4">
        <v>3752</v>
      </c>
      <c r="D281" t="s" s="4">
        <v>468</v>
      </c>
      <c r="E281" t="s" s="4">
        <v>468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5924</v>
      </c>
      <c r="C282" t="s" s="4">
        <v>3752</v>
      </c>
      <c r="D282" t="s" s="4">
        <v>468</v>
      </c>
      <c r="E282" t="s" s="4">
        <v>468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5925</v>
      </c>
      <c r="C283" t="s" s="4">
        <v>3752</v>
      </c>
      <c r="D283" t="s" s="4">
        <v>468</v>
      </c>
      <c r="E283" t="s" s="4">
        <v>468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5926</v>
      </c>
      <c r="C284" t="s" s="4">
        <v>3752</v>
      </c>
      <c r="D284" t="s" s="4">
        <v>468</v>
      </c>
      <c r="E284" t="s" s="4">
        <v>468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5927</v>
      </c>
      <c r="C285" t="s" s="4">
        <v>3752</v>
      </c>
      <c r="D285" t="s" s="4">
        <v>468</v>
      </c>
      <c r="E285" t="s" s="4">
        <v>468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5928</v>
      </c>
      <c r="C286" t="s" s="4">
        <v>3752</v>
      </c>
      <c r="D286" t="s" s="4">
        <v>468</v>
      </c>
      <c r="E286" t="s" s="4">
        <v>468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5929</v>
      </c>
      <c r="C287" t="s" s="4">
        <v>3752</v>
      </c>
      <c r="D287" t="s" s="4">
        <v>468</v>
      </c>
      <c r="E287" t="s" s="4">
        <v>468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5930</v>
      </c>
      <c r="C288" t="s" s="4">
        <v>3752</v>
      </c>
      <c r="D288" t="s" s="4">
        <v>468</v>
      </c>
      <c r="E288" t="s" s="4">
        <v>468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5931</v>
      </c>
      <c r="C289" t="s" s="4">
        <v>3752</v>
      </c>
      <c r="D289" t="s" s="4">
        <v>468</v>
      </c>
      <c r="E289" t="s" s="4">
        <v>468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5932</v>
      </c>
      <c r="C290" t="s" s="4">
        <v>3752</v>
      </c>
      <c r="D290" t="s" s="4">
        <v>468</v>
      </c>
      <c r="E290" t="s" s="4">
        <v>468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5933</v>
      </c>
      <c r="C291" t="s" s="4">
        <v>3752</v>
      </c>
      <c r="D291" t="s" s="4">
        <v>468</v>
      </c>
      <c r="E291" t="s" s="4">
        <v>468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5934</v>
      </c>
      <c r="C292" t="s" s="4">
        <v>3752</v>
      </c>
      <c r="D292" t="s" s="4">
        <v>468</v>
      </c>
      <c r="E292" t="s" s="4">
        <v>468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5935</v>
      </c>
      <c r="C293" t="s" s="4">
        <v>3752</v>
      </c>
      <c r="D293" t="s" s="4">
        <v>468</v>
      </c>
      <c r="E293" t="s" s="4">
        <v>468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5936</v>
      </c>
      <c r="C294" t="s" s="4">
        <v>3752</v>
      </c>
      <c r="D294" t="s" s="4">
        <v>468</v>
      </c>
      <c r="E294" t="s" s="4">
        <v>468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5937</v>
      </c>
      <c r="C295" t="s" s="4">
        <v>3752</v>
      </c>
      <c r="D295" t="s" s="4">
        <v>468</v>
      </c>
      <c r="E295" t="s" s="4">
        <v>468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5938</v>
      </c>
      <c r="C296" t="s" s="4">
        <v>3752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5939</v>
      </c>
      <c r="C297" t="s" s="4">
        <v>3752</v>
      </c>
      <c r="D297" t="s" s="4">
        <v>468</v>
      </c>
      <c r="E297" t="s" s="4">
        <v>468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5940</v>
      </c>
      <c r="C298" t="s" s="4">
        <v>3752</v>
      </c>
      <c r="D298" t="s" s="4">
        <v>468</v>
      </c>
      <c r="E298" t="s" s="4">
        <v>468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5941</v>
      </c>
      <c r="C299" t="s" s="4">
        <v>3752</v>
      </c>
      <c r="D299" t="s" s="4">
        <v>468</v>
      </c>
      <c r="E299" t="s" s="4">
        <v>468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5942</v>
      </c>
      <c r="C300" t="s" s="4">
        <v>3752</v>
      </c>
      <c r="D300" t="s" s="4">
        <v>468</v>
      </c>
      <c r="E300" t="s" s="4">
        <v>468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5943</v>
      </c>
      <c r="C301" t="s" s="4">
        <v>3752</v>
      </c>
      <c r="D301" t="s" s="4">
        <v>468</v>
      </c>
      <c r="E301" t="s" s="4">
        <v>468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5944</v>
      </c>
      <c r="C302" t="s" s="4">
        <v>3752</v>
      </c>
      <c r="D302" t="s" s="4">
        <v>468</v>
      </c>
      <c r="E302" t="s" s="4">
        <v>468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5945</v>
      </c>
      <c r="C303" t="s" s="4">
        <v>3752</v>
      </c>
      <c r="D303" t="s" s="4">
        <v>468</v>
      </c>
      <c r="E303" t="s" s="4">
        <v>468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5946</v>
      </c>
      <c r="C304" t="s" s="4">
        <v>3752</v>
      </c>
      <c r="D304" t="s" s="4">
        <v>468</v>
      </c>
      <c r="E304" t="s" s="4">
        <v>468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5947</v>
      </c>
      <c r="C305" t="s" s="4">
        <v>3752</v>
      </c>
      <c r="D305" t="s" s="4">
        <v>468</v>
      </c>
      <c r="E305" t="s" s="4">
        <v>468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5948</v>
      </c>
      <c r="C306" t="s" s="4">
        <v>3752</v>
      </c>
      <c r="D306" t="s" s="4">
        <v>468</v>
      </c>
      <c r="E306" t="s" s="4">
        <v>468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5949</v>
      </c>
      <c r="C307" t="s" s="4">
        <v>3752</v>
      </c>
      <c r="D307" t="s" s="4">
        <v>468</v>
      </c>
      <c r="E307" t="s" s="4">
        <v>468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5950</v>
      </c>
      <c r="C308" t="s" s="4">
        <v>3752</v>
      </c>
      <c r="D308" t="s" s="4">
        <v>468</v>
      </c>
      <c r="E308" t="s" s="4">
        <v>468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5951</v>
      </c>
      <c r="C309" t="s" s="4">
        <v>3752</v>
      </c>
      <c r="D309" t="s" s="4">
        <v>468</v>
      </c>
      <c r="E309" t="s" s="4">
        <v>468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5952</v>
      </c>
      <c r="C310" t="s" s="4">
        <v>3752</v>
      </c>
      <c r="D310" t="s" s="4">
        <v>468</v>
      </c>
      <c r="E310" t="s" s="4">
        <v>468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5953</v>
      </c>
      <c r="C311" t="s" s="4">
        <v>3752</v>
      </c>
      <c r="D311" t="s" s="4">
        <v>468</v>
      </c>
      <c r="E311" t="s" s="4">
        <v>468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5954</v>
      </c>
      <c r="C312" t="s" s="4">
        <v>3752</v>
      </c>
      <c r="D312" t="s" s="4">
        <v>468</v>
      </c>
      <c r="E312" t="s" s="4">
        <v>468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5955</v>
      </c>
      <c r="C313" t="s" s="4">
        <v>3752</v>
      </c>
      <c r="D313" t="s" s="4">
        <v>468</v>
      </c>
      <c r="E313" t="s" s="4">
        <v>468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5956</v>
      </c>
      <c r="C314" t="s" s="4">
        <v>3752</v>
      </c>
      <c r="D314" t="s" s="4">
        <v>468</v>
      </c>
      <c r="E314" t="s" s="4">
        <v>468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5957</v>
      </c>
      <c r="C315" t="s" s="4">
        <v>3752</v>
      </c>
      <c r="D315" t="s" s="4">
        <v>468</v>
      </c>
      <c r="E315" t="s" s="4">
        <v>468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5958</v>
      </c>
      <c r="C316" t="s" s="4">
        <v>3752</v>
      </c>
      <c r="D316" t="s" s="4">
        <v>468</v>
      </c>
      <c r="E316" t="s" s="4">
        <v>468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5959</v>
      </c>
      <c r="C317" t="s" s="4">
        <v>3752</v>
      </c>
      <c r="D317" t="s" s="4">
        <v>468</v>
      </c>
      <c r="E317" t="s" s="4">
        <v>468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5960</v>
      </c>
      <c r="C318" t="s" s="4">
        <v>3752</v>
      </c>
      <c r="D318" t="s" s="4">
        <v>468</v>
      </c>
      <c r="E318" t="s" s="4">
        <v>468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5961</v>
      </c>
      <c r="C319" t="s" s="4">
        <v>3752</v>
      </c>
      <c r="D319" t="s" s="4">
        <v>468</v>
      </c>
      <c r="E319" t="s" s="4">
        <v>468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5962</v>
      </c>
      <c r="C320" t="s" s="4">
        <v>3752</v>
      </c>
      <c r="D320" t="s" s="4">
        <v>468</v>
      </c>
      <c r="E320" t="s" s="4">
        <v>468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5963</v>
      </c>
      <c r="C321" t="s" s="4">
        <v>3752</v>
      </c>
      <c r="D321" t="s" s="4">
        <v>468</v>
      </c>
      <c r="E321" t="s" s="4">
        <v>468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5964</v>
      </c>
      <c r="C322" t="s" s="4">
        <v>3752</v>
      </c>
      <c r="D322" t="s" s="4">
        <v>468</v>
      </c>
      <c r="E322" t="s" s="4">
        <v>468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5965</v>
      </c>
      <c r="C323" t="s" s="4">
        <v>3752</v>
      </c>
      <c r="D323" t="s" s="4">
        <v>468</v>
      </c>
      <c r="E323" t="s" s="4">
        <v>468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5966</v>
      </c>
      <c r="C324" t="s" s="4">
        <v>3752</v>
      </c>
      <c r="D324" t="s" s="4">
        <v>468</v>
      </c>
      <c r="E324" t="s" s="4">
        <v>468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5967</v>
      </c>
      <c r="C325" t="s" s="4">
        <v>3752</v>
      </c>
      <c r="D325" t="s" s="4">
        <v>468</v>
      </c>
      <c r="E325" t="s" s="4">
        <v>468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5968</v>
      </c>
      <c r="C326" t="s" s="4">
        <v>3752</v>
      </c>
      <c r="D326" t="s" s="4">
        <v>468</v>
      </c>
      <c r="E326" t="s" s="4">
        <v>468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5969</v>
      </c>
      <c r="C327" t="s" s="4">
        <v>3752</v>
      </c>
      <c r="D327" t="s" s="4">
        <v>468</v>
      </c>
      <c r="E327" t="s" s="4">
        <v>468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5970</v>
      </c>
      <c r="C328" t="s" s="4">
        <v>3752</v>
      </c>
      <c r="D328" t="s" s="4">
        <v>468</v>
      </c>
      <c r="E328" t="s" s="4">
        <v>468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5971</v>
      </c>
      <c r="C329" t="s" s="4">
        <v>3752</v>
      </c>
      <c r="D329" t="s" s="4">
        <v>468</v>
      </c>
      <c r="E329" t="s" s="4">
        <v>468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5972</v>
      </c>
      <c r="C330" t="s" s="4">
        <v>3752</v>
      </c>
      <c r="D330" t="s" s="4">
        <v>468</v>
      </c>
      <c r="E330" t="s" s="4">
        <v>468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5973</v>
      </c>
      <c r="C331" t="s" s="4">
        <v>3752</v>
      </c>
      <c r="D331" t="s" s="4">
        <v>468</v>
      </c>
      <c r="E331" t="s" s="4">
        <v>468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5974</v>
      </c>
      <c r="C332" t="s" s="4">
        <v>3752</v>
      </c>
      <c r="D332" t="s" s="4">
        <v>468</v>
      </c>
      <c r="E332" t="s" s="4">
        <v>468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5975</v>
      </c>
      <c r="C333" t="s" s="4">
        <v>3752</v>
      </c>
      <c r="D333" t="s" s="4">
        <v>468</v>
      </c>
      <c r="E333" t="s" s="4">
        <v>468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5976</v>
      </c>
      <c r="C334" t="s" s="4">
        <v>3752</v>
      </c>
      <c r="D334" t="s" s="4">
        <v>468</v>
      </c>
      <c r="E334" t="s" s="4">
        <v>468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5977</v>
      </c>
      <c r="C335" t="s" s="4">
        <v>3752</v>
      </c>
      <c r="D335" t="s" s="4">
        <v>468</v>
      </c>
      <c r="E335" t="s" s="4">
        <v>468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5978</v>
      </c>
      <c r="C336" t="s" s="4">
        <v>3752</v>
      </c>
      <c r="D336" t="s" s="4">
        <v>468</v>
      </c>
      <c r="E336" t="s" s="4">
        <v>468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5979</v>
      </c>
      <c r="C337" t="s" s="4">
        <v>3752</v>
      </c>
      <c r="D337" t="s" s="4">
        <v>468</v>
      </c>
      <c r="E337" t="s" s="4">
        <v>468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5980</v>
      </c>
      <c r="C338" t="s" s="4">
        <v>3752</v>
      </c>
      <c r="D338" t="s" s="4">
        <v>468</v>
      </c>
      <c r="E338" t="s" s="4">
        <v>468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5981</v>
      </c>
      <c r="C339" t="s" s="4">
        <v>3752</v>
      </c>
      <c r="D339" t="s" s="4">
        <v>468</v>
      </c>
      <c r="E339" t="s" s="4">
        <v>468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5982</v>
      </c>
      <c r="C340" t="s" s="4">
        <v>3752</v>
      </c>
      <c r="D340" t="s" s="4">
        <v>468</v>
      </c>
      <c r="E340" t="s" s="4">
        <v>468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5983</v>
      </c>
      <c r="C341" t="s" s="4">
        <v>3752</v>
      </c>
      <c r="D341" t="s" s="4">
        <v>468</v>
      </c>
      <c r="E341" t="s" s="4">
        <v>468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5984</v>
      </c>
      <c r="C342" t="s" s="4">
        <v>3752</v>
      </c>
      <c r="D342" t="s" s="4">
        <v>468</v>
      </c>
      <c r="E342" t="s" s="4">
        <v>468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5985</v>
      </c>
      <c r="C343" t="s" s="4">
        <v>3752</v>
      </c>
      <c r="D343" t="s" s="4">
        <v>468</v>
      </c>
      <c r="E343" t="s" s="4">
        <v>468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5986</v>
      </c>
      <c r="C344" t="s" s="4">
        <v>3752</v>
      </c>
      <c r="D344" t="s" s="4">
        <v>468</v>
      </c>
      <c r="E344" t="s" s="4">
        <v>468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5987</v>
      </c>
      <c r="C345" t="s" s="4">
        <v>3752</v>
      </c>
      <c r="D345" t="s" s="4">
        <v>468</v>
      </c>
      <c r="E345" t="s" s="4">
        <v>468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5988</v>
      </c>
      <c r="C346" t="s" s="4">
        <v>3752</v>
      </c>
      <c r="D346" t="s" s="4">
        <v>468</v>
      </c>
      <c r="E346" t="s" s="4">
        <v>468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5989</v>
      </c>
      <c r="C347" t="s" s="4">
        <v>3752</v>
      </c>
      <c r="D347" t="s" s="4">
        <v>468</v>
      </c>
      <c r="E347" t="s" s="4">
        <v>468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5990</v>
      </c>
      <c r="C348" t="s" s="4">
        <v>3752</v>
      </c>
      <c r="D348" t="s" s="4">
        <v>468</v>
      </c>
      <c r="E348" t="s" s="4">
        <v>468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5991</v>
      </c>
      <c r="C349" t="s" s="4">
        <v>3752</v>
      </c>
      <c r="D349" t="s" s="4">
        <v>468</v>
      </c>
      <c r="E349" t="s" s="4">
        <v>468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5992</v>
      </c>
      <c r="C350" t="s" s="4">
        <v>3752</v>
      </c>
      <c r="D350" t="s" s="4">
        <v>468</v>
      </c>
      <c r="E350" t="s" s="4">
        <v>468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5993</v>
      </c>
      <c r="C351" t="s" s="4">
        <v>3752</v>
      </c>
      <c r="D351" t="s" s="4">
        <v>468</v>
      </c>
      <c r="E351" t="s" s="4">
        <v>468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5994</v>
      </c>
      <c r="C352" t="s" s="4">
        <v>3752</v>
      </c>
      <c r="D352" t="s" s="4">
        <v>468</v>
      </c>
      <c r="E352" t="s" s="4">
        <v>468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5995</v>
      </c>
      <c r="C353" t="s" s="4">
        <v>3752</v>
      </c>
      <c r="D353" t="s" s="4">
        <v>468</v>
      </c>
      <c r="E353" t="s" s="4">
        <v>468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5996</v>
      </c>
      <c r="C354" t="s" s="4">
        <v>3752</v>
      </c>
      <c r="D354" t="s" s="4">
        <v>468</v>
      </c>
      <c r="E354" t="s" s="4">
        <v>468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5997</v>
      </c>
      <c r="C355" t="s" s="4">
        <v>3752</v>
      </c>
      <c r="D355" t="s" s="4">
        <v>468</v>
      </c>
      <c r="E355" t="s" s="4">
        <v>468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5998</v>
      </c>
      <c r="C356" t="s" s="4">
        <v>3752</v>
      </c>
      <c r="D356" t="s" s="4">
        <v>468</v>
      </c>
      <c r="E356" t="s" s="4">
        <v>468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5999</v>
      </c>
      <c r="C357" t="s" s="4">
        <v>3752</v>
      </c>
      <c r="D357" t="s" s="4">
        <v>468</v>
      </c>
      <c r="E357" t="s" s="4">
        <v>468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6000</v>
      </c>
      <c r="C358" t="s" s="4">
        <v>3752</v>
      </c>
      <c r="D358" t="s" s="4">
        <v>468</v>
      </c>
      <c r="E358" t="s" s="4">
        <v>468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6001</v>
      </c>
      <c r="C359" t="s" s="4">
        <v>3752</v>
      </c>
      <c r="D359" t="s" s="4">
        <v>468</v>
      </c>
      <c r="E359" t="s" s="4">
        <v>468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6002</v>
      </c>
      <c r="C360" t="s" s="4">
        <v>3752</v>
      </c>
      <c r="D360" t="s" s="4">
        <v>468</v>
      </c>
      <c r="E360" t="s" s="4">
        <v>468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6003</v>
      </c>
      <c r="C361" t="s" s="4">
        <v>3752</v>
      </c>
      <c r="D361" t="s" s="4">
        <v>468</v>
      </c>
      <c r="E361" t="s" s="4">
        <v>468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6004</v>
      </c>
      <c r="C362" t="s" s="4">
        <v>3752</v>
      </c>
      <c r="D362" t="s" s="4">
        <v>468</v>
      </c>
      <c r="E362" t="s" s="4">
        <v>468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6005</v>
      </c>
      <c r="C363" t="s" s="4">
        <v>3752</v>
      </c>
      <c r="D363" t="s" s="4">
        <v>468</v>
      </c>
      <c r="E363" t="s" s="4">
        <v>468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6006</v>
      </c>
      <c r="C364" t="s" s="4">
        <v>3752</v>
      </c>
      <c r="D364" t="s" s="4">
        <v>468</v>
      </c>
      <c r="E364" t="s" s="4">
        <v>468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6007</v>
      </c>
      <c r="C365" t="s" s="4">
        <v>3752</v>
      </c>
      <c r="D365" t="s" s="4">
        <v>468</v>
      </c>
      <c r="E365" t="s" s="4">
        <v>468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6008</v>
      </c>
      <c r="C366" t="s" s="4">
        <v>3752</v>
      </c>
      <c r="D366" t="s" s="4">
        <v>468</v>
      </c>
      <c r="E366" t="s" s="4">
        <v>468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6009</v>
      </c>
      <c r="C367" t="s" s="4">
        <v>3752</v>
      </c>
      <c r="D367" t="s" s="4">
        <v>468</v>
      </c>
      <c r="E367" t="s" s="4">
        <v>468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6010</v>
      </c>
      <c r="C368" t="s" s="4">
        <v>3752</v>
      </c>
      <c r="D368" t="s" s="4">
        <v>468</v>
      </c>
      <c r="E368" t="s" s="4">
        <v>468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6011</v>
      </c>
      <c r="C369" t="s" s="4">
        <v>3752</v>
      </c>
      <c r="D369" t="s" s="4">
        <v>468</v>
      </c>
      <c r="E369" t="s" s="4">
        <v>468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6012</v>
      </c>
      <c r="C370" t="s" s="4">
        <v>3752</v>
      </c>
      <c r="D370" t="s" s="4">
        <v>468</v>
      </c>
      <c r="E370" t="s" s="4">
        <v>468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6013</v>
      </c>
      <c r="C371" t="s" s="4">
        <v>3752</v>
      </c>
      <c r="D371" t="s" s="4">
        <v>468</v>
      </c>
      <c r="E371" t="s" s="4">
        <v>468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6014</v>
      </c>
      <c r="C372" t="s" s="4">
        <v>3752</v>
      </c>
      <c r="D372" t="s" s="4">
        <v>468</v>
      </c>
      <c r="E372" t="s" s="4">
        <v>468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6015</v>
      </c>
      <c r="C373" t="s" s="4">
        <v>3752</v>
      </c>
      <c r="D373" t="s" s="4">
        <v>468</v>
      </c>
      <c r="E373" t="s" s="4">
        <v>468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6016</v>
      </c>
      <c r="C374" t="s" s="4">
        <v>3752</v>
      </c>
      <c r="D374" t="s" s="4">
        <v>468</v>
      </c>
      <c r="E374" t="s" s="4">
        <v>468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6017</v>
      </c>
      <c r="C375" t="s" s="4">
        <v>3752</v>
      </c>
      <c r="D375" t="s" s="4">
        <v>468</v>
      </c>
      <c r="E375" t="s" s="4">
        <v>468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6018</v>
      </c>
      <c r="C376" t="s" s="4">
        <v>3752</v>
      </c>
      <c r="D376" t="s" s="4">
        <v>468</v>
      </c>
      <c r="E376" t="s" s="4">
        <v>468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6019</v>
      </c>
      <c r="C377" t="s" s="4">
        <v>3752</v>
      </c>
      <c r="D377" t="s" s="4">
        <v>468</v>
      </c>
      <c r="E377" t="s" s="4">
        <v>468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6020</v>
      </c>
      <c r="C378" t="s" s="4">
        <v>3752</v>
      </c>
      <c r="D378" t="s" s="4">
        <v>468</v>
      </c>
      <c r="E378" t="s" s="4">
        <v>468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6021</v>
      </c>
      <c r="C379" t="s" s="4">
        <v>3752</v>
      </c>
      <c r="D379" t="s" s="4">
        <v>468</v>
      </c>
      <c r="E379" t="s" s="4">
        <v>468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6022</v>
      </c>
      <c r="C380" t="s" s="4">
        <v>3752</v>
      </c>
      <c r="D380" t="s" s="4">
        <v>468</v>
      </c>
      <c r="E380" t="s" s="4">
        <v>468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6023</v>
      </c>
      <c r="C381" t="s" s="4">
        <v>3752</v>
      </c>
      <c r="D381" t="s" s="4">
        <v>468</v>
      </c>
      <c r="E381" t="s" s="4">
        <v>468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6024</v>
      </c>
      <c r="C382" t="s" s="4">
        <v>3752</v>
      </c>
      <c r="D382" t="s" s="4">
        <v>468</v>
      </c>
      <c r="E382" t="s" s="4">
        <v>468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6025</v>
      </c>
      <c r="C383" t="s" s="4">
        <v>3752</v>
      </c>
      <c r="D383" t="s" s="4">
        <v>468</v>
      </c>
      <c r="E383" t="s" s="4">
        <v>468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6026</v>
      </c>
      <c r="C384" t="s" s="4">
        <v>3752</v>
      </c>
      <c r="D384" t="s" s="4">
        <v>468</v>
      </c>
      <c r="E384" t="s" s="4">
        <v>468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6027</v>
      </c>
      <c r="C385" t="s" s="4">
        <v>3752</v>
      </c>
      <c r="D385" t="s" s="4">
        <v>468</v>
      </c>
      <c r="E385" t="s" s="4">
        <v>468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6028</v>
      </c>
      <c r="C386" t="s" s="4">
        <v>3752</v>
      </c>
      <c r="D386" t="s" s="4">
        <v>468</v>
      </c>
      <c r="E386" t="s" s="4">
        <v>468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6029</v>
      </c>
      <c r="C387" t="s" s="4">
        <v>3752</v>
      </c>
      <c r="D387" t="s" s="4">
        <v>468</v>
      </c>
      <c r="E387" t="s" s="4">
        <v>468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6030</v>
      </c>
      <c r="C388" t="s" s="4">
        <v>3752</v>
      </c>
      <c r="D388" t="s" s="4">
        <v>468</v>
      </c>
      <c r="E388" t="s" s="4">
        <v>468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6031</v>
      </c>
      <c r="C389" t="s" s="4">
        <v>3752</v>
      </c>
      <c r="D389" t="s" s="4">
        <v>468</v>
      </c>
      <c r="E389" t="s" s="4">
        <v>468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6032</v>
      </c>
      <c r="C390" t="s" s="4">
        <v>3752</v>
      </c>
      <c r="D390" t="s" s="4">
        <v>468</v>
      </c>
      <c r="E390" t="s" s="4">
        <v>468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6033</v>
      </c>
      <c r="C391" t="s" s="4">
        <v>3752</v>
      </c>
      <c r="D391" t="s" s="4">
        <v>468</v>
      </c>
      <c r="E391" t="s" s="4">
        <v>468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6034</v>
      </c>
      <c r="C392" t="s" s="4">
        <v>3752</v>
      </c>
      <c r="D392" t="s" s="4">
        <v>468</v>
      </c>
      <c r="E392" t="s" s="4">
        <v>468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6035</v>
      </c>
      <c r="C393" t="s" s="4">
        <v>3752</v>
      </c>
      <c r="D393" t="s" s="4">
        <v>468</v>
      </c>
      <c r="E393" t="s" s="4">
        <v>468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6036</v>
      </c>
      <c r="C394" t="s" s="4">
        <v>3752</v>
      </c>
      <c r="D394" t="s" s="4">
        <v>468</v>
      </c>
      <c r="E394" t="s" s="4">
        <v>468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6037</v>
      </c>
      <c r="C395" t="s" s="4">
        <v>3752</v>
      </c>
      <c r="D395" t="s" s="4">
        <v>468</v>
      </c>
      <c r="E395" t="s" s="4">
        <v>468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6038</v>
      </c>
      <c r="C396" t="s" s="4">
        <v>3752</v>
      </c>
      <c r="D396" t="s" s="4">
        <v>468</v>
      </c>
      <c r="E396" t="s" s="4">
        <v>468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6039</v>
      </c>
      <c r="C397" t="s" s="4">
        <v>3752</v>
      </c>
      <c r="D397" t="s" s="4">
        <v>468</v>
      </c>
      <c r="E397" t="s" s="4">
        <v>468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6040</v>
      </c>
      <c r="C398" t="s" s="4">
        <v>3752</v>
      </c>
      <c r="D398" t="s" s="4">
        <v>468</v>
      </c>
      <c r="E398" t="s" s="4">
        <v>468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6041</v>
      </c>
      <c r="C399" t="s" s="4">
        <v>3752</v>
      </c>
      <c r="D399" t="s" s="4">
        <v>468</v>
      </c>
      <c r="E399" t="s" s="4">
        <v>468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6042</v>
      </c>
      <c r="C400" t="s" s="4">
        <v>3752</v>
      </c>
      <c r="D400" t="s" s="4">
        <v>468</v>
      </c>
      <c r="E400" t="s" s="4">
        <v>468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6043</v>
      </c>
      <c r="C401" t="s" s="4">
        <v>3752</v>
      </c>
      <c r="D401" t="s" s="4">
        <v>468</v>
      </c>
      <c r="E401" t="s" s="4">
        <v>468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6044</v>
      </c>
      <c r="C402" t="s" s="4">
        <v>3752</v>
      </c>
      <c r="D402" t="s" s="4">
        <v>468</v>
      </c>
      <c r="E402" t="s" s="4">
        <v>468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6045</v>
      </c>
      <c r="C403" t="s" s="4">
        <v>3752</v>
      </c>
      <c r="D403" t="s" s="4">
        <v>468</v>
      </c>
      <c r="E403" t="s" s="4">
        <v>468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6046</v>
      </c>
      <c r="C404" t="s" s="4">
        <v>3752</v>
      </c>
      <c r="D404" t="s" s="4">
        <v>468</v>
      </c>
      <c r="E404" t="s" s="4">
        <v>468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6047</v>
      </c>
      <c r="C405" t="s" s="4">
        <v>3752</v>
      </c>
      <c r="D405" t="s" s="4">
        <v>468</v>
      </c>
      <c r="E405" t="s" s="4">
        <v>468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6048</v>
      </c>
      <c r="C406" t="s" s="4">
        <v>3752</v>
      </c>
      <c r="D406" t="s" s="4">
        <v>468</v>
      </c>
      <c r="E406" t="s" s="4">
        <v>468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6049</v>
      </c>
      <c r="C407" t="s" s="4">
        <v>3752</v>
      </c>
      <c r="D407" t="s" s="4">
        <v>468</v>
      </c>
      <c r="E407" t="s" s="4">
        <v>468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6050</v>
      </c>
      <c r="C408" t="s" s="4">
        <v>3752</v>
      </c>
      <c r="D408" t="s" s="4">
        <v>468</v>
      </c>
      <c r="E408" t="s" s="4">
        <v>468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6051</v>
      </c>
      <c r="C409" t="s" s="4">
        <v>3752</v>
      </c>
      <c r="D409" t="s" s="4">
        <v>468</v>
      </c>
      <c r="E409" t="s" s="4">
        <v>468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6052</v>
      </c>
      <c r="C410" t="s" s="4">
        <v>3752</v>
      </c>
      <c r="D410" t="s" s="4">
        <v>468</v>
      </c>
      <c r="E410" t="s" s="4">
        <v>468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6053</v>
      </c>
      <c r="C411" t="s" s="4">
        <v>3752</v>
      </c>
      <c r="D411" t="s" s="4">
        <v>468</v>
      </c>
      <c r="E411" t="s" s="4">
        <v>468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6054</v>
      </c>
      <c r="C412" t="s" s="4">
        <v>3752</v>
      </c>
      <c r="D412" t="s" s="4">
        <v>468</v>
      </c>
      <c r="E412" t="s" s="4">
        <v>468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6055</v>
      </c>
      <c r="C413" t="s" s="4">
        <v>3752</v>
      </c>
      <c r="D413" t="s" s="4">
        <v>468</v>
      </c>
      <c r="E413" t="s" s="4">
        <v>468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6056</v>
      </c>
      <c r="C414" t="s" s="4">
        <v>3752</v>
      </c>
      <c r="D414" t="s" s="4">
        <v>468</v>
      </c>
      <c r="E414" t="s" s="4">
        <v>468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6057</v>
      </c>
      <c r="C415" t="s" s="4">
        <v>3752</v>
      </c>
      <c r="D415" t="s" s="4">
        <v>468</v>
      </c>
      <c r="E415" t="s" s="4">
        <v>468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6058</v>
      </c>
      <c r="C416" t="s" s="4">
        <v>3752</v>
      </c>
      <c r="D416" t="s" s="4">
        <v>468</v>
      </c>
      <c r="E416" t="s" s="4">
        <v>468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6059</v>
      </c>
      <c r="C417" t="s" s="4">
        <v>3752</v>
      </c>
      <c r="D417" t="s" s="4">
        <v>468</v>
      </c>
      <c r="E417" t="s" s="4">
        <v>468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6060</v>
      </c>
      <c r="C418" t="s" s="4">
        <v>3752</v>
      </c>
      <c r="D418" t="s" s="4">
        <v>468</v>
      </c>
      <c r="E418" t="s" s="4">
        <v>468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6061</v>
      </c>
      <c r="C419" t="s" s="4">
        <v>3752</v>
      </c>
      <c r="D419" t="s" s="4">
        <v>468</v>
      </c>
      <c r="E419" t="s" s="4">
        <v>468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6062</v>
      </c>
      <c r="C420" t="s" s="4">
        <v>3752</v>
      </c>
      <c r="D420" t="s" s="4">
        <v>468</v>
      </c>
      <c r="E420" t="s" s="4">
        <v>468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6063</v>
      </c>
      <c r="C421" t="s" s="4">
        <v>3752</v>
      </c>
      <c r="D421" t="s" s="4">
        <v>468</v>
      </c>
      <c r="E421" t="s" s="4">
        <v>468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6064</v>
      </c>
      <c r="C422" t="s" s="4">
        <v>3752</v>
      </c>
      <c r="D422" t="s" s="4">
        <v>468</v>
      </c>
      <c r="E422" t="s" s="4">
        <v>468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6065</v>
      </c>
      <c r="C423" t="s" s="4">
        <v>3752</v>
      </c>
      <c r="D423" t="s" s="4">
        <v>468</v>
      </c>
      <c r="E423" t="s" s="4">
        <v>468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6066</v>
      </c>
      <c r="C424" t="s" s="4">
        <v>3752</v>
      </c>
      <c r="D424" t="s" s="4">
        <v>468</v>
      </c>
      <c r="E424" t="s" s="4">
        <v>468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6067</v>
      </c>
      <c r="C425" t="s" s="4">
        <v>3752</v>
      </c>
      <c r="D425" t="s" s="4">
        <v>468</v>
      </c>
      <c r="E425" t="s" s="4">
        <v>468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6068</v>
      </c>
      <c r="C426" t="s" s="4">
        <v>3752</v>
      </c>
      <c r="D426" t="s" s="4">
        <v>468</v>
      </c>
      <c r="E426" t="s" s="4">
        <v>468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6069</v>
      </c>
      <c r="C427" t="s" s="4">
        <v>3752</v>
      </c>
      <c r="D427" t="s" s="4">
        <v>468</v>
      </c>
      <c r="E427" t="s" s="4">
        <v>468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6070</v>
      </c>
      <c r="C428" t="s" s="4">
        <v>3752</v>
      </c>
      <c r="D428" t="s" s="4">
        <v>468</v>
      </c>
      <c r="E428" t="s" s="4">
        <v>468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6071</v>
      </c>
      <c r="C429" t="s" s="4">
        <v>3752</v>
      </c>
      <c r="D429" t="s" s="4">
        <v>468</v>
      </c>
      <c r="E429" t="s" s="4">
        <v>468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6072</v>
      </c>
      <c r="C430" t="s" s="4">
        <v>3752</v>
      </c>
      <c r="D430" t="s" s="4">
        <v>468</v>
      </c>
      <c r="E430" t="s" s="4">
        <v>468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6073</v>
      </c>
      <c r="C431" t="s" s="4">
        <v>3752</v>
      </c>
      <c r="D431" t="s" s="4">
        <v>468</v>
      </c>
      <c r="E431" t="s" s="4">
        <v>468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6074</v>
      </c>
      <c r="C432" t="s" s="4">
        <v>3752</v>
      </c>
      <c r="D432" t="s" s="4">
        <v>468</v>
      </c>
      <c r="E432" t="s" s="4">
        <v>468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6075</v>
      </c>
      <c r="C433" t="s" s="4">
        <v>3752</v>
      </c>
      <c r="D433" t="s" s="4">
        <v>468</v>
      </c>
      <c r="E433" t="s" s="4">
        <v>468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6076</v>
      </c>
      <c r="C434" t="s" s="4">
        <v>3752</v>
      </c>
      <c r="D434" t="s" s="4">
        <v>468</v>
      </c>
      <c r="E434" t="s" s="4">
        <v>468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6077</v>
      </c>
      <c r="C435" t="s" s="4">
        <v>3752</v>
      </c>
      <c r="D435" t="s" s="4">
        <v>468</v>
      </c>
      <c r="E435" t="s" s="4">
        <v>468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6078</v>
      </c>
      <c r="C436" t="s" s="4">
        <v>3752</v>
      </c>
      <c r="D436" t="s" s="4">
        <v>468</v>
      </c>
      <c r="E436" t="s" s="4">
        <v>468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6079</v>
      </c>
      <c r="C437" t="s" s="4">
        <v>3752</v>
      </c>
      <c r="D437" t="s" s="4">
        <v>468</v>
      </c>
      <c r="E437" t="s" s="4">
        <v>468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6080</v>
      </c>
      <c r="C438" t="s" s="4">
        <v>3752</v>
      </c>
      <c r="D438" t="s" s="4">
        <v>468</v>
      </c>
      <c r="E438" t="s" s="4">
        <v>468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6081</v>
      </c>
      <c r="C439" t="s" s="4">
        <v>3752</v>
      </c>
      <c r="D439" t="s" s="4">
        <v>468</v>
      </c>
      <c r="E439" t="s" s="4">
        <v>468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6082</v>
      </c>
      <c r="C440" t="s" s="4">
        <v>3752</v>
      </c>
      <c r="D440" t="s" s="4">
        <v>468</v>
      </c>
      <c r="E440" t="s" s="4">
        <v>468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6083</v>
      </c>
      <c r="C441" t="s" s="4">
        <v>3752</v>
      </c>
      <c r="D441" t="s" s="4">
        <v>468</v>
      </c>
      <c r="E441" t="s" s="4">
        <v>468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6084</v>
      </c>
      <c r="C442" t="s" s="4">
        <v>3752</v>
      </c>
      <c r="D442" t="s" s="4">
        <v>468</v>
      </c>
      <c r="E442" t="s" s="4">
        <v>468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6085</v>
      </c>
      <c r="C443" t="s" s="4">
        <v>3752</v>
      </c>
      <c r="D443" t="s" s="4">
        <v>468</v>
      </c>
      <c r="E443" t="s" s="4">
        <v>468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6086</v>
      </c>
      <c r="C444" t="s" s="4">
        <v>3752</v>
      </c>
      <c r="D444" t="s" s="4">
        <v>468</v>
      </c>
      <c r="E444" t="s" s="4">
        <v>468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6087</v>
      </c>
      <c r="C445" t="s" s="4">
        <v>3752</v>
      </c>
      <c r="D445" t="s" s="4">
        <v>468</v>
      </c>
      <c r="E445" t="s" s="4">
        <v>468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6088</v>
      </c>
      <c r="C446" t="s" s="4">
        <v>3752</v>
      </c>
      <c r="D446" t="s" s="4">
        <v>468</v>
      </c>
      <c r="E446" t="s" s="4">
        <v>468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6089</v>
      </c>
      <c r="C447" t="s" s="4">
        <v>3752</v>
      </c>
      <c r="D447" t="s" s="4">
        <v>468</v>
      </c>
      <c r="E447" t="s" s="4">
        <v>468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6090</v>
      </c>
      <c r="C448" t="s" s="4">
        <v>3752</v>
      </c>
      <c r="D448" t="s" s="4">
        <v>468</v>
      </c>
      <c r="E448" t="s" s="4">
        <v>468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6091</v>
      </c>
      <c r="C449" t="s" s="4">
        <v>3752</v>
      </c>
      <c r="D449" t="s" s="4">
        <v>468</v>
      </c>
      <c r="E449" t="s" s="4">
        <v>468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6092</v>
      </c>
      <c r="C450" t="s" s="4">
        <v>3752</v>
      </c>
      <c r="D450" t="s" s="4">
        <v>468</v>
      </c>
      <c r="E450" t="s" s="4">
        <v>468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6093</v>
      </c>
      <c r="C451" t="s" s="4">
        <v>3752</v>
      </c>
      <c r="D451" t="s" s="4">
        <v>468</v>
      </c>
      <c r="E451" t="s" s="4">
        <v>468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6094</v>
      </c>
      <c r="C452" t="s" s="4">
        <v>3752</v>
      </c>
      <c r="D452" t="s" s="4">
        <v>468</v>
      </c>
      <c r="E452" t="s" s="4">
        <v>468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6095</v>
      </c>
      <c r="C453" t="s" s="4">
        <v>3752</v>
      </c>
      <c r="D453" t="s" s="4">
        <v>468</v>
      </c>
      <c r="E453" t="s" s="4">
        <v>468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6096</v>
      </c>
      <c r="C454" t="s" s="4">
        <v>3752</v>
      </c>
      <c r="D454" t="s" s="4">
        <v>468</v>
      </c>
      <c r="E454" t="s" s="4">
        <v>468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6097</v>
      </c>
      <c r="C455" t="s" s="4">
        <v>3752</v>
      </c>
      <c r="D455" t="s" s="4">
        <v>468</v>
      </c>
      <c r="E455" t="s" s="4">
        <v>468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6098</v>
      </c>
      <c r="C456" t="s" s="4">
        <v>3752</v>
      </c>
      <c r="D456" t="s" s="4">
        <v>468</v>
      </c>
      <c r="E456" t="s" s="4">
        <v>468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6099</v>
      </c>
      <c r="C457" t="s" s="4">
        <v>3752</v>
      </c>
      <c r="D457" t="s" s="4">
        <v>468</v>
      </c>
      <c r="E457" t="s" s="4">
        <v>468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6100</v>
      </c>
      <c r="C458" t="s" s="4">
        <v>3752</v>
      </c>
      <c r="D458" t="s" s="4">
        <v>468</v>
      </c>
      <c r="E458" t="s" s="4">
        <v>468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6101</v>
      </c>
      <c r="C459" t="s" s="4">
        <v>3752</v>
      </c>
      <c r="D459" t="s" s="4">
        <v>468</v>
      </c>
      <c r="E459" t="s" s="4">
        <v>468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6102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6103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6104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6105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6106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6107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6108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6109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6110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6111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6112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6113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6114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6115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6116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6117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6118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6119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6120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6121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6122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6123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6124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6125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6126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6127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6128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6129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6130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6131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6132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6133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6134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6135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6136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6137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6138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6139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6140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6141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6142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6143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6144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6145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6146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6147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6148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6149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6150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6151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6152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6153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6154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6155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6156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6157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6158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6159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6160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6161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6162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6163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6164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6165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6166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6167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6168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6169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6170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6171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6172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6173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6174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6175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6176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6177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6178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6179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6180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6181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6182</v>
      </c>
      <c r="C540" t="s" s="4">
        <v>468</v>
      </c>
      <c r="D540" t="s" s="4">
        <v>468</v>
      </c>
      <c r="E540" t="s" s="4">
        <v>468</v>
      </c>
      <c r="F540" t="s" s="4">
        <v>468</v>
      </c>
      <c r="G540" t="s" s="4">
        <v>468</v>
      </c>
    </row>
    <row r="541" ht="45.0" customHeight="true">
      <c r="A541" t="s" s="4">
        <v>2364</v>
      </c>
      <c r="B541" t="s" s="4">
        <v>6183</v>
      </c>
      <c r="C541" t="s" s="4">
        <v>468</v>
      </c>
      <c r="D541" t="s" s="4">
        <v>468</v>
      </c>
      <c r="E541" t="s" s="4">
        <v>468</v>
      </c>
      <c r="F541" t="s" s="4">
        <v>468</v>
      </c>
      <c r="G541" t="s" s="4">
        <v>468</v>
      </c>
    </row>
    <row r="542" ht="45.0" customHeight="true">
      <c r="A542" t="s" s="4">
        <v>2366</v>
      </c>
      <c r="B542" t="s" s="4">
        <v>6184</v>
      </c>
      <c r="C542" t="s" s="4">
        <v>468</v>
      </c>
      <c r="D542" t="s" s="4">
        <v>468</v>
      </c>
      <c r="E542" t="s" s="4">
        <v>468</v>
      </c>
      <c r="F542" t="s" s="4">
        <v>468</v>
      </c>
      <c r="G542" t="s" s="4">
        <v>468</v>
      </c>
    </row>
    <row r="543" ht="45.0" customHeight="true">
      <c r="A543" t="s" s="4">
        <v>2368</v>
      </c>
      <c r="B543" t="s" s="4">
        <v>6185</v>
      </c>
      <c r="C543" t="s" s="4">
        <v>468</v>
      </c>
      <c r="D543" t="s" s="4">
        <v>468</v>
      </c>
      <c r="E543" t="s" s="4">
        <v>468</v>
      </c>
      <c r="F543" t="s" s="4">
        <v>468</v>
      </c>
      <c r="G543" t="s" s="4">
        <v>468</v>
      </c>
    </row>
    <row r="544" ht="45.0" customHeight="true">
      <c r="A544" t="s" s="4">
        <v>2370</v>
      </c>
      <c r="B544" t="s" s="4">
        <v>6186</v>
      </c>
      <c r="C544" t="s" s="4">
        <v>468</v>
      </c>
      <c r="D544" t="s" s="4">
        <v>468</v>
      </c>
      <c r="E544" t="s" s="4">
        <v>468</v>
      </c>
      <c r="F544" t="s" s="4">
        <v>468</v>
      </c>
      <c r="G544" t="s" s="4">
        <v>468</v>
      </c>
    </row>
    <row r="545" ht="45.0" customHeight="true">
      <c r="A545" t="s" s="4">
        <v>2372</v>
      </c>
      <c r="B545" t="s" s="4">
        <v>6187</v>
      </c>
      <c r="C545" t="s" s="4">
        <v>468</v>
      </c>
      <c r="D545" t="s" s="4">
        <v>468</v>
      </c>
      <c r="E545" t="s" s="4">
        <v>468</v>
      </c>
      <c r="F545" t="s" s="4">
        <v>468</v>
      </c>
      <c r="G545" t="s" s="4">
        <v>468</v>
      </c>
    </row>
    <row r="546" ht="45.0" customHeight="true">
      <c r="A546" t="s" s="4">
        <v>2374</v>
      </c>
      <c r="B546" t="s" s="4">
        <v>6188</v>
      </c>
      <c r="C546" t="s" s="4">
        <v>468</v>
      </c>
      <c r="D546" t="s" s="4">
        <v>468</v>
      </c>
      <c r="E546" t="s" s="4">
        <v>468</v>
      </c>
      <c r="F546" t="s" s="4">
        <v>468</v>
      </c>
      <c r="G546" t="s" s="4">
        <v>468</v>
      </c>
    </row>
    <row r="547" ht="45.0" customHeight="true">
      <c r="A547" t="s" s="4">
        <v>2376</v>
      </c>
      <c r="B547" t="s" s="4">
        <v>6189</v>
      </c>
      <c r="C547" t="s" s="4">
        <v>468</v>
      </c>
      <c r="D547" t="s" s="4">
        <v>468</v>
      </c>
      <c r="E547" t="s" s="4">
        <v>468</v>
      </c>
      <c r="F547" t="s" s="4">
        <v>468</v>
      </c>
      <c r="G547" t="s" s="4">
        <v>468</v>
      </c>
    </row>
    <row r="548" ht="45.0" customHeight="true">
      <c r="A548" t="s" s="4">
        <v>2378</v>
      </c>
      <c r="B548" t="s" s="4">
        <v>6190</v>
      </c>
      <c r="C548" t="s" s="4">
        <v>468</v>
      </c>
      <c r="D548" t="s" s="4">
        <v>468</v>
      </c>
      <c r="E548" t="s" s="4">
        <v>468</v>
      </c>
      <c r="F548" t="s" s="4">
        <v>468</v>
      </c>
      <c r="G548" t="s" s="4">
        <v>468</v>
      </c>
    </row>
    <row r="549" ht="45.0" customHeight="true">
      <c r="A549" t="s" s="4">
        <v>2380</v>
      </c>
      <c r="B549" t="s" s="4">
        <v>6191</v>
      </c>
      <c r="C549" t="s" s="4">
        <v>468</v>
      </c>
      <c r="D549" t="s" s="4">
        <v>468</v>
      </c>
      <c r="E549" t="s" s="4">
        <v>468</v>
      </c>
      <c r="F549" t="s" s="4">
        <v>468</v>
      </c>
      <c r="G549" t="s" s="4">
        <v>468</v>
      </c>
    </row>
    <row r="550" ht="45.0" customHeight="true">
      <c r="A550" t="s" s="4">
        <v>2382</v>
      </c>
      <c r="B550" t="s" s="4">
        <v>6192</v>
      </c>
      <c r="C550" t="s" s="4">
        <v>468</v>
      </c>
      <c r="D550" t="s" s="4">
        <v>468</v>
      </c>
      <c r="E550" t="s" s="4">
        <v>468</v>
      </c>
      <c r="F550" t="s" s="4">
        <v>468</v>
      </c>
      <c r="G550" t="s" s="4">
        <v>468</v>
      </c>
    </row>
    <row r="551" ht="45.0" customHeight="true">
      <c r="A551" t="s" s="4">
        <v>2384</v>
      </c>
      <c r="B551" t="s" s="4">
        <v>6193</v>
      </c>
      <c r="C551" t="s" s="4">
        <v>468</v>
      </c>
      <c r="D551" t="s" s="4">
        <v>468</v>
      </c>
      <c r="E551" t="s" s="4">
        <v>468</v>
      </c>
      <c r="F551" t="s" s="4">
        <v>468</v>
      </c>
      <c r="G551" t="s" s="4">
        <v>468</v>
      </c>
    </row>
    <row r="552" ht="45.0" customHeight="true">
      <c r="A552" t="s" s="4">
        <v>2386</v>
      </c>
      <c r="B552" t="s" s="4">
        <v>6194</v>
      </c>
      <c r="C552" t="s" s="4">
        <v>468</v>
      </c>
      <c r="D552" t="s" s="4">
        <v>468</v>
      </c>
      <c r="E552" t="s" s="4">
        <v>468</v>
      </c>
      <c r="F552" t="s" s="4">
        <v>468</v>
      </c>
      <c r="G552" t="s" s="4">
        <v>468</v>
      </c>
    </row>
    <row r="553" ht="45.0" customHeight="true">
      <c r="A553" t="s" s="4">
        <v>2388</v>
      </c>
      <c r="B553" t="s" s="4">
        <v>6195</v>
      </c>
      <c r="C553" t="s" s="4">
        <v>468</v>
      </c>
      <c r="D553" t="s" s="4">
        <v>468</v>
      </c>
      <c r="E553" t="s" s="4">
        <v>468</v>
      </c>
      <c r="F553" t="s" s="4">
        <v>468</v>
      </c>
      <c r="G553" t="s" s="4">
        <v>468</v>
      </c>
    </row>
    <row r="554" ht="45.0" customHeight="true">
      <c r="A554" t="s" s="4">
        <v>2390</v>
      </c>
      <c r="B554" t="s" s="4">
        <v>6196</v>
      </c>
      <c r="C554" t="s" s="4">
        <v>468</v>
      </c>
      <c r="D554" t="s" s="4">
        <v>468</v>
      </c>
      <c r="E554" t="s" s="4">
        <v>468</v>
      </c>
      <c r="F554" t="s" s="4">
        <v>468</v>
      </c>
      <c r="G554" t="s" s="4">
        <v>468</v>
      </c>
    </row>
    <row r="555" ht="45.0" customHeight="true">
      <c r="A555" t="s" s="4">
        <v>2392</v>
      </c>
      <c r="B555" t="s" s="4">
        <v>6197</v>
      </c>
      <c r="C555" t="s" s="4">
        <v>468</v>
      </c>
      <c r="D555" t="s" s="4">
        <v>468</v>
      </c>
      <c r="E555" t="s" s="4">
        <v>468</v>
      </c>
      <c r="F555" t="s" s="4">
        <v>468</v>
      </c>
      <c r="G555" t="s" s="4">
        <v>468</v>
      </c>
    </row>
    <row r="556" ht="45.0" customHeight="true">
      <c r="A556" t="s" s="4">
        <v>2394</v>
      </c>
      <c r="B556" t="s" s="4">
        <v>6198</v>
      </c>
      <c r="C556" t="s" s="4">
        <v>468</v>
      </c>
      <c r="D556" t="s" s="4">
        <v>468</v>
      </c>
      <c r="E556" t="s" s="4">
        <v>468</v>
      </c>
      <c r="F556" t="s" s="4">
        <v>468</v>
      </c>
      <c r="G556" t="s" s="4">
        <v>468</v>
      </c>
    </row>
    <row r="557" ht="45.0" customHeight="true">
      <c r="A557" t="s" s="4">
        <v>2396</v>
      </c>
      <c r="B557" t="s" s="4">
        <v>6199</v>
      </c>
      <c r="C557" t="s" s="4">
        <v>468</v>
      </c>
      <c r="D557" t="s" s="4">
        <v>468</v>
      </c>
      <c r="E557" t="s" s="4">
        <v>468</v>
      </c>
      <c r="F557" t="s" s="4">
        <v>468</v>
      </c>
      <c r="G557" t="s" s="4">
        <v>468</v>
      </c>
    </row>
    <row r="558" ht="45.0" customHeight="true">
      <c r="A558" t="s" s="4">
        <v>2398</v>
      </c>
      <c r="B558" t="s" s="4">
        <v>6200</v>
      </c>
      <c r="C558" t="s" s="4">
        <v>468</v>
      </c>
      <c r="D558" t="s" s="4">
        <v>468</v>
      </c>
      <c r="E558" t="s" s="4">
        <v>468</v>
      </c>
      <c r="F558" t="s" s="4">
        <v>468</v>
      </c>
      <c r="G558" t="s" s="4">
        <v>468</v>
      </c>
    </row>
    <row r="559" ht="45.0" customHeight="true">
      <c r="A559" t="s" s="4">
        <v>2400</v>
      </c>
      <c r="B559" t="s" s="4">
        <v>6201</v>
      </c>
      <c r="C559" t="s" s="4">
        <v>468</v>
      </c>
      <c r="D559" t="s" s="4">
        <v>468</v>
      </c>
      <c r="E559" t="s" s="4">
        <v>468</v>
      </c>
      <c r="F559" t="s" s="4">
        <v>468</v>
      </c>
      <c r="G559" t="s" s="4">
        <v>468</v>
      </c>
    </row>
    <row r="560" ht="45.0" customHeight="true">
      <c r="A560" t="s" s="4">
        <v>2402</v>
      </c>
      <c r="B560" t="s" s="4">
        <v>6202</v>
      </c>
      <c r="C560" t="s" s="4">
        <v>468</v>
      </c>
      <c r="D560" t="s" s="4">
        <v>468</v>
      </c>
      <c r="E560" t="s" s="4">
        <v>468</v>
      </c>
      <c r="F560" t="s" s="4">
        <v>468</v>
      </c>
      <c r="G560" t="s" s="4">
        <v>468</v>
      </c>
    </row>
    <row r="561" ht="45.0" customHeight="true">
      <c r="A561" t="s" s="4">
        <v>2404</v>
      </c>
      <c r="B561" t="s" s="4">
        <v>6203</v>
      </c>
      <c r="C561" t="s" s="4">
        <v>468</v>
      </c>
      <c r="D561" t="s" s="4">
        <v>468</v>
      </c>
      <c r="E561" t="s" s="4">
        <v>468</v>
      </c>
      <c r="F561" t="s" s="4">
        <v>468</v>
      </c>
      <c r="G561" t="s" s="4">
        <v>468</v>
      </c>
    </row>
    <row r="562" ht="45.0" customHeight="true">
      <c r="A562" t="s" s="4">
        <v>2406</v>
      </c>
      <c r="B562" t="s" s="4">
        <v>6204</v>
      </c>
      <c r="C562" t="s" s="4">
        <v>468</v>
      </c>
      <c r="D562" t="s" s="4">
        <v>468</v>
      </c>
      <c r="E562" t="s" s="4">
        <v>468</v>
      </c>
      <c r="F562" t="s" s="4">
        <v>468</v>
      </c>
      <c r="G562" t="s" s="4">
        <v>468</v>
      </c>
    </row>
    <row r="563" ht="45.0" customHeight="true">
      <c r="A563" t="s" s="4">
        <v>2408</v>
      </c>
      <c r="B563" t="s" s="4">
        <v>6205</v>
      </c>
      <c r="C563" t="s" s="4">
        <v>468</v>
      </c>
      <c r="D563" t="s" s="4">
        <v>468</v>
      </c>
      <c r="E563" t="s" s="4">
        <v>468</v>
      </c>
      <c r="F563" t="s" s="4">
        <v>468</v>
      </c>
      <c r="G563" t="s" s="4">
        <v>468</v>
      </c>
    </row>
    <row r="564" ht="45.0" customHeight="true">
      <c r="A564" t="s" s="4">
        <v>2410</v>
      </c>
      <c r="B564" t="s" s="4">
        <v>6206</v>
      </c>
      <c r="C564" t="s" s="4">
        <v>468</v>
      </c>
      <c r="D564" t="s" s="4">
        <v>468</v>
      </c>
      <c r="E564" t="s" s="4">
        <v>468</v>
      </c>
      <c r="F564" t="s" s="4">
        <v>468</v>
      </c>
      <c r="G564" t="s" s="4">
        <v>468</v>
      </c>
    </row>
    <row r="565" ht="45.0" customHeight="true">
      <c r="A565" t="s" s="4">
        <v>2412</v>
      </c>
      <c r="B565" t="s" s="4">
        <v>6207</v>
      </c>
      <c r="C565" t="s" s="4">
        <v>468</v>
      </c>
      <c r="D565" t="s" s="4">
        <v>468</v>
      </c>
      <c r="E565" t="s" s="4">
        <v>468</v>
      </c>
      <c r="F565" t="s" s="4">
        <v>468</v>
      </c>
      <c r="G565" t="s" s="4">
        <v>468</v>
      </c>
    </row>
    <row r="566" ht="45.0" customHeight="true">
      <c r="A566" t="s" s="4">
        <v>2414</v>
      </c>
      <c r="B566" t="s" s="4">
        <v>6208</v>
      </c>
      <c r="C566" t="s" s="4">
        <v>468</v>
      </c>
      <c r="D566" t="s" s="4">
        <v>468</v>
      </c>
      <c r="E566" t="s" s="4">
        <v>468</v>
      </c>
      <c r="F566" t="s" s="4">
        <v>468</v>
      </c>
      <c r="G566" t="s" s="4">
        <v>468</v>
      </c>
    </row>
    <row r="567" ht="45.0" customHeight="true">
      <c r="A567" t="s" s="4">
        <v>2416</v>
      </c>
      <c r="B567" t="s" s="4">
        <v>6209</v>
      </c>
      <c r="C567" t="s" s="4">
        <v>468</v>
      </c>
      <c r="D567" t="s" s="4">
        <v>468</v>
      </c>
      <c r="E567" t="s" s="4">
        <v>468</v>
      </c>
      <c r="F567" t="s" s="4">
        <v>468</v>
      </c>
      <c r="G567" t="s" s="4">
        <v>468</v>
      </c>
    </row>
    <row r="568" ht="45.0" customHeight="true">
      <c r="A568" t="s" s="4">
        <v>2418</v>
      </c>
      <c r="B568" t="s" s="4">
        <v>6210</v>
      </c>
      <c r="C568" t="s" s="4">
        <v>468</v>
      </c>
      <c r="D568" t="s" s="4">
        <v>468</v>
      </c>
      <c r="E568" t="s" s="4">
        <v>468</v>
      </c>
      <c r="F568" t="s" s="4">
        <v>468</v>
      </c>
      <c r="G568" t="s" s="4">
        <v>468</v>
      </c>
    </row>
    <row r="569" ht="45.0" customHeight="true">
      <c r="A569" t="s" s="4">
        <v>2420</v>
      </c>
      <c r="B569" t="s" s="4">
        <v>6211</v>
      </c>
      <c r="C569" t="s" s="4">
        <v>468</v>
      </c>
      <c r="D569" t="s" s="4">
        <v>468</v>
      </c>
      <c r="E569" t="s" s="4">
        <v>468</v>
      </c>
      <c r="F569" t="s" s="4">
        <v>468</v>
      </c>
      <c r="G569" t="s" s="4">
        <v>468</v>
      </c>
    </row>
    <row r="570" ht="45.0" customHeight="true">
      <c r="A570" t="s" s="4">
        <v>2422</v>
      </c>
      <c r="B570" t="s" s="4">
        <v>6212</v>
      </c>
      <c r="C570" t="s" s="4">
        <v>468</v>
      </c>
      <c r="D570" t="s" s="4">
        <v>468</v>
      </c>
      <c r="E570" t="s" s="4">
        <v>468</v>
      </c>
      <c r="F570" t="s" s="4">
        <v>468</v>
      </c>
      <c r="G570" t="s" s="4">
        <v>468</v>
      </c>
    </row>
    <row r="571" ht="45.0" customHeight="true">
      <c r="A571" t="s" s="4">
        <v>2424</v>
      </c>
      <c r="B571" t="s" s="4">
        <v>6213</v>
      </c>
      <c r="C571" t="s" s="4">
        <v>468</v>
      </c>
      <c r="D571" t="s" s="4">
        <v>468</v>
      </c>
      <c r="E571" t="s" s="4">
        <v>468</v>
      </c>
      <c r="F571" t="s" s="4">
        <v>468</v>
      </c>
      <c r="G571" t="s" s="4">
        <v>468</v>
      </c>
    </row>
    <row r="572" ht="45.0" customHeight="true">
      <c r="A572" t="s" s="4">
        <v>2426</v>
      </c>
      <c r="B572" t="s" s="4">
        <v>6214</v>
      </c>
      <c r="C572" t="s" s="4">
        <v>468</v>
      </c>
      <c r="D572" t="s" s="4">
        <v>468</v>
      </c>
      <c r="E572" t="s" s="4">
        <v>468</v>
      </c>
      <c r="F572" t="s" s="4">
        <v>468</v>
      </c>
      <c r="G572" t="s" s="4">
        <v>468</v>
      </c>
    </row>
    <row r="573" ht="45.0" customHeight="true">
      <c r="A573" t="s" s="4">
        <v>2428</v>
      </c>
      <c r="B573" t="s" s="4">
        <v>6215</v>
      </c>
      <c r="C573" t="s" s="4">
        <v>468</v>
      </c>
      <c r="D573" t="s" s="4">
        <v>468</v>
      </c>
      <c r="E573" t="s" s="4">
        <v>468</v>
      </c>
      <c r="F573" t="s" s="4">
        <v>468</v>
      </c>
      <c r="G573" t="s" s="4">
        <v>468</v>
      </c>
    </row>
    <row r="574" ht="45.0" customHeight="true">
      <c r="A574" t="s" s="4">
        <v>2430</v>
      </c>
      <c r="B574" t="s" s="4">
        <v>6216</v>
      </c>
      <c r="C574" t="s" s="4">
        <v>468</v>
      </c>
      <c r="D574" t="s" s="4">
        <v>468</v>
      </c>
      <c r="E574" t="s" s="4">
        <v>468</v>
      </c>
      <c r="F574" t="s" s="4">
        <v>468</v>
      </c>
      <c r="G574" t="s" s="4">
        <v>468</v>
      </c>
    </row>
    <row r="575" ht="45.0" customHeight="true">
      <c r="A575" t="s" s="4">
        <v>2432</v>
      </c>
      <c r="B575" t="s" s="4">
        <v>6217</v>
      </c>
      <c r="C575" t="s" s="4">
        <v>468</v>
      </c>
      <c r="D575" t="s" s="4">
        <v>468</v>
      </c>
      <c r="E575" t="s" s="4">
        <v>468</v>
      </c>
      <c r="F575" t="s" s="4">
        <v>468</v>
      </c>
      <c r="G575" t="s" s="4">
        <v>468</v>
      </c>
    </row>
    <row r="576" ht="45.0" customHeight="true">
      <c r="A576" t="s" s="4">
        <v>2434</v>
      </c>
      <c r="B576" t="s" s="4">
        <v>6218</v>
      </c>
      <c r="C576" t="s" s="4">
        <v>468</v>
      </c>
      <c r="D576" t="s" s="4">
        <v>468</v>
      </c>
      <c r="E576" t="s" s="4">
        <v>468</v>
      </c>
      <c r="F576" t="s" s="4">
        <v>468</v>
      </c>
      <c r="G576" t="s" s="4">
        <v>468</v>
      </c>
    </row>
    <row r="577" ht="45.0" customHeight="true">
      <c r="A577" t="s" s="4">
        <v>2436</v>
      </c>
      <c r="B577" t="s" s="4">
        <v>6219</v>
      </c>
      <c r="C577" t="s" s="4">
        <v>468</v>
      </c>
      <c r="D577" t="s" s="4">
        <v>468</v>
      </c>
      <c r="E577" t="s" s="4">
        <v>468</v>
      </c>
      <c r="F577" t="s" s="4">
        <v>468</v>
      </c>
      <c r="G577" t="s" s="4">
        <v>468</v>
      </c>
    </row>
    <row r="578" ht="45.0" customHeight="true">
      <c r="A578" t="s" s="4">
        <v>2438</v>
      </c>
      <c r="B578" t="s" s="4">
        <v>6220</v>
      </c>
      <c r="C578" t="s" s="4">
        <v>468</v>
      </c>
      <c r="D578" t="s" s="4">
        <v>468</v>
      </c>
      <c r="E578" t="s" s="4">
        <v>468</v>
      </c>
      <c r="F578" t="s" s="4">
        <v>468</v>
      </c>
      <c r="G578" t="s" s="4">
        <v>468</v>
      </c>
    </row>
    <row r="579" ht="45.0" customHeight="true">
      <c r="A579" t="s" s="4">
        <v>2440</v>
      </c>
      <c r="B579" t="s" s="4">
        <v>6221</v>
      </c>
      <c r="C579" t="s" s="4">
        <v>468</v>
      </c>
      <c r="D579" t="s" s="4">
        <v>468</v>
      </c>
      <c r="E579" t="s" s="4">
        <v>468</v>
      </c>
      <c r="F579" t="s" s="4">
        <v>468</v>
      </c>
      <c r="G579" t="s" s="4">
        <v>468</v>
      </c>
    </row>
    <row r="580" ht="45.0" customHeight="true">
      <c r="A580" t="s" s="4">
        <v>2442</v>
      </c>
      <c r="B580" t="s" s="4">
        <v>6222</v>
      </c>
      <c r="C580" t="s" s="4">
        <v>468</v>
      </c>
      <c r="D580" t="s" s="4">
        <v>468</v>
      </c>
      <c r="E580" t="s" s="4">
        <v>468</v>
      </c>
      <c r="F580" t="s" s="4">
        <v>468</v>
      </c>
      <c r="G580" t="s" s="4">
        <v>468</v>
      </c>
    </row>
    <row r="581" ht="45.0" customHeight="true">
      <c r="A581" t="s" s="4">
        <v>2444</v>
      </c>
      <c r="B581" t="s" s="4">
        <v>6223</v>
      </c>
      <c r="C581" t="s" s="4">
        <v>468</v>
      </c>
      <c r="D581" t="s" s="4">
        <v>468</v>
      </c>
      <c r="E581" t="s" s="4">
        <v>468</v>
      </c>
      <c r="F581" t="s" s="4">
        <v>468</v>
      </c>
      <c r="G581" t="s" s="4">
        <v>468</v>
      </c>
    </row>
    <row r="582" ht="45.0" customHeight="true">
      <c r="A582" t="s" s="4">
        <v>2446</v>
      </c>
      <c r="B582" t="s" s="4">
        <v>6224</v>
      </c>
      <c r="C582" t="s" s="4">
        <v>468</v>
      </c>
      <c r="D582" t="s" s="4">
        <v>468</v>
      </c>
      <c r="E582" t="s" s="4">
        <v>468</v>
      </c>
      <c r="F582" t="s" s="4">
        <v>468</v>
      </c>
      <c r="G582" t="s" s="4">
        <v>468</v>
      </c>
    </row>
    <row r="583" ht="45.0" customHeight="true">
      <c r="A583" t="s" s="4">
        <v>2448</v>
      </c>
      <c r="B583" t="s" s="4">
        <v>6225</v>
      </c>
      <c r="C583" t="s" s="4">
        <v>468</v>
      </c>
      <c r="D583" t="s" s="4">
        <v>468</v>
      </c>
      <c r="E583" t="s" s="4">
        <v>468</v>
      </c>
      <c r="F583" t="s" s="4">
        <v>468</v>
      </c>
      <c r="G583" t="s" s="4">
        <v>468</v>
      </c>
    </row>
    <row r="584" ht="45.0" customHeight="true">
      <c r="A584" t="s" s="4">
        <v>2450</v>
      </c>
      <c r="B584" t="s" s="4">
        <v>6226</v>
      </c>
      <c r="C584" t="s" s="4">
        <v>468</v>
      </c>
      <c r="D584" t="s" s="4">
        <v>468</v>
      </c>
      <c r="E584" t="s" s="4">
        <v>468</v>
      </c>
      <c r="F584" t="s" s="4">
        <v>468</v>
      </c>
      <c r="G584" t="s" s="4">
        <v>468</v>
      </c>
    </row>
    <row r="585" ht="45.0" customHeight="true">
      <c r="A585" t="s" s="4">
        <v>2452</v>
      </c>
      <c r="B585" t="s" s="4">
        <v>6227</v>
      </c>
      <c r="C585" t="s" s="4">
        <v>468</v>
      </c>
      <c r="D585" t="s" s="4">
        <v>468</v>
      </c>
      <c r="E585" t="s" s="4">
        <v>468</v>
      </c>
      <c r="F585" t="s" s="4">
        <v>468</v>
      </c>
      <c r="G585" t="s" s="4">
        <v>468</v>
      </c>
    </row>
    <row r="586" ht="45.0" customHeight="true">
      <c r="A586" t="s" s="4">
        <v>2454</v>
      </c>
      <c r="B586" t="s" s="4">
        <v>6228</v>
      </c>
      <c r="C586" t="s" s="4">
        <v>468</v>
      </c>
      <c r="D586" t="s" s="4">
        <v>468</v>
      </c>
      <c r="E586" t="s" s="4">
        <v>468</v>
      </c>
      <c r="F586" t="s" s="4">
        <v>468</v>
      </c>
      <c r="G586" t="s" s="4">
        <v>468</v>
      </c>
    </row>
    <row r="587" ht="45.0" customHeight="true">
      <c r="A587" t="s" s="4">
        <v>2456</v>
      </c>
      <c r="B587" t="s" s="4">
        <v>6229</v>
      </c>
      <c r="C587" t="s" s="4">
        <v>468</v>
      </c>
      <c r="D587" t="s" s="4">
        <v>468</v>
      </c>
      <c r="E587" t="s" s="4">
        <v>468</v>
      </c>
      <c r="F587" t="s" s="4">
        <v>468</v>
      </c>
      <c r="G587" t="s" s="4">
        <v>468</v>
      </c>
    </row>
    <row r="588" ht="45.0" customHeight="true">
      <c r="A588" t="s" s="4">
        <v>2458</v>
      </c>
      <c r="B588" t="s" s="4">
        <v>6230</v>
      </c>
      <c r="C588" t="s" s="4">
        <v>468</v>
      </c>
      <c r="D588" t="s" s="4">
        <v>468</v>
      </c>
      <c r="E588" t="s" s="4">
        <v>468</v>
      </c>
      <c r="F588" t="s" s="4">
        <v>468</v>
      </c>
      <c r="G588" t="s" s="4">
        <v>468</v>
      </c>
    </row>
    <row r="589" ht="45.0" customHeight="true">
      <c r="A589" t="s" s="4">
        <v>2460</v>
      </c>
      <c r="B589" t="s" s="4">
        <v>6231</v>
      </c>
      <c r="C589" t="s" s="4">
        <v>468</v>
      </c>
      <c r="D589" t="s" s="4">
        <v>468</v>
      </c>
      <c r="E589" t="s" s="4">
        <v>468</v>
      </c>
      <c r="F589" t="s" s="4">
        <v>468</v>
      </c>
      <c r="G589" t="s" s="4">
        <v>468</v>
      </c>
    </row>
    <row r="590" ht="45.0" customHeight="true">
      <c r="A590" t="s" s="4">
        <v>2462</v>
      </c>
      <c r="B590" t="s" s="4">
        <v>6232</v>
      </c>
      <c r="C590" t="s" s="4">
        <v>468</v>
      </c>
      <c r="D590" t="s" s="4">
        <v>468</v>
      </c>
      <c r="E590" t="s" s="4">
        <v>468</v>
      </c>
      <c r="F590" t="s" s="4">
        <v>468</v>
      </c>
      <c r="G590" t="s" s="4">
        <v>468</v>
      </c>
    </row>
    <row r="591" ht="45.0" customHeight="true">
      <c r="A591" t="s" s="4">
        <v>2464</v>
      </c>
      <c r="B591" t="s" s="4">
        <v>6233</v>
      </c>
      <c r="C591" t="s" s="4">
        <v>468</v>
      </c>
      <c r="D591" t="s" s="4">
        <v>468</v>
      </c>
      <c r="E591" t="s" s="4">
        <v>468</v>
      </c>
      <c r="F591" t="s" s="4">
        <v>468</v>
      </c>
      <c r="G591" t="s" s="4">
        <v>468</v>
      </c>
    </row>
    <row r="592" ht="45.0" customHeight="true">
      <c r="A592" t="s" s="4">
        <v>2466</v>
      </c>
      <c r="B592" t="s" s="4">
        <v>6234</v>
      </c>
      <c r="C592" t="s" s="4">
        <v>468</v>
      </c>
      <c r="D592" t="s" s="4">
        <v>468</v>
      </c>
      <c r="E592" t="s" s="4">
        <v>468</v>
      </c>
      <c r="F592" t="s" s="4">
        <v>468</v>
      </c>
      <c r="G592" t="s" s="4">
        <v>468</v>
      </c>
    </row>
    <row r="593" ht="45.0" customHeight="true">
      <c r="A593" t="s" s="4">
        <v>2468</v>
      </c>
      <c r="B593" t="s" s="4">
        <v>6235</v>
      </c>
      <c r="C593" t="s" s="4">
        <v>468</v>
      </c>
      <c r="D593" t="s" s="4">
        <v>468</v>
      </c>
      <c r="E593" t="s" s="4">
        <v>468</v>
      </c>
      <c r="F593" t="s" s="4">
        <v>468</v>
      </c>
      <c r="G593" t="s" s="4">
        <v>468</v>
      </c>
    </row>
    <row r="594" ht="45.0" customHeight="true">
      <c r="A594" t="s" s="4">
        <v>2470</v>
      </c>
      <c r="B594" t="s" s="4">
        <v>6236</v>
      </c>
      <c r="C594" t="s" s="4">
        <v>468</v>
      </c>
      <c r="D594" t="s" s="4">
        <v>468</v>
      </c>
      <c r="E594" t="s" s="4">
        <v>468</v>
      </c>
      <c r="F594" t="s" s="4">
        <v>468</v>
      </c>
      <c r="G594" t="s" s="4">
        <v>468</v>
      </c>
    </row>
    <row r="595" ht="45.0" customHeight="true">
      <c r="A595" t="s" s="4">
        <v>2472</v>
      </c>
      <c r="B595" t="s" s="4">
        <v>6237</v>
      </c>
      <c r="C595" t="s" s="4">
        <v>468</v>
      </c>
      <c r="D595" t="s" s="4">
        <v>468</v>
      </c>
      <c r="E595" t="s" s="4">
        <v>468</v>
      </c>
      <c r="F595" t="s" s="4">
        <v>468</v>
      </c>
      <c r="G595" t="s" s="4">
        <v>468</v>
      </c>
    </row>
    <row r="596" ht="45.0" customHeight="true">
      <c r="A596" t="s" s="4">
        <v>2474</v>
      </c>
      <c r="B596" t="s" s="4">
        <v>6238</v>
      </c>
      <c r="C596" t="s" s="4">
        <v>468</v>
      </c>
      <c r="D596" t="s" s="4">
        <v>468</v>
      </c>
      <c r="E596" t="s" s="4">
        <v>468</v>
      </c>
      <c r="F596" t="s" s="4">
        <v>468</v>
      </c>
      <c r="G596" t="s" s="4">
        <v>468</v>
      </c>
    </row>
    <row r="597" ht="45.0" customHeight="true">
      <c r="A597" t="s" s="4">
        <v>2476</v>
      </c>
      <c r="B597" t="s" s="4">
        <v>6239</v>
      </c>
      <c r="C597" t="s" s="4">
        <v>468</v>
      </c>
      <c r="D597" t="s" s="4">
        <v>468</v>
      </c>
      <c r="E597" t="s" s="4">
        <v>468</v>
      </c>
      <c r="F597" t="s" s="4">
        <v>468</v>
      </c>
      <c r="G597" t="s" s="4">
        <v>468</v>
      </c>
    </row>
    <row r="598" ht="45.0" customHeight="true">
      <c r="A598" t="s" s="4">
        <v>2478</v>
      </c>
      <c r="B598" t="s" s="4">
        <v>6240</v>
      </c>
      <c r="C598" t="s" s="4">
        <v>468</v>
      </c>
      <c r="D598" t="s" s="4">
        <v>468</v>
      </c>
      <c r="E598" t="s" s="4">
        <v>468</v>
      </c>
      <c r="F598" t="s" s="4">
        <v>468</v>
      </c>
      <c r="G598" t="s" s="4">
        <v>468</v>
      </c>
    </row>
    <row r="599" ht="45.0" customHeight="true">
      <c r="A599" t="s" s="4">
        <v>2480</v>
      </c>
      <c r="B599" t="s" s="4">
        <v>6241</v>
      </c>
      <c r="C599" t="s" s="4">
        <v>468</v>
      </c>
      <c r="D599" t="s" s="4">
        <v>468</v>
      </c>
      <c r="E599" t="s" s="4">
        <v>468</v>
      </c>
      <c r="F599" t="s" s="4">
        <v>468</v>
      </c>
      <c r="G599" t="s" s="4">
        <v>468</v>
      </c>
    </row>
    <row r="600" ht="45.0" customHeight="true">
      <c r="A600" t="s" s="4">
        <v>2482</v>
      </c>
      <c r="B600" t="s" s="4">
        <v>6242</v>
      </c>
      <c r="C600" t="s" s="4">
        <v>468</v>
      </c>
      <c r="D600" t="s" s="4">
        <v>468</v>
      </c>
      <c r="E600" t="s" s="4">
        <v>468</v>
      </c>
      <c r="F600" t="s" s="4">
        <v>468</v>
      </c>
      <c r="G600" t="s" s="4">
        <v>468</v>
      </c>
    </row>
    <row r="601" ht="45.0" customHeight="true">
      <c r="A601" t="s" s="4">
        <v>2484</v>
      </c>
      <c r="B601" t="s" s="4">
        <v>6243</v>
      </c>
      <c r="C601" t="s" s="4">
        <v>468</v>
      </c>
      <c r="D601" t="s" s="4">
        <v>468</v>
      </c>
      <c r="E601" t="s" s="4">
        <v>468</v>
      </c>
      <c r="F601" t="s" s="4">
        <v>468</v>
      </c>
      <c r="G601" t="s" s="4">
        <v>468</v>
      </c>
    </row>
    <row r="602" ht="45.0" customHeight="true">
      <c r="A602" t="s" s="4">
        <v>2486</v>
      </c>
      <c r="B602" t="s" s="4">
        <v>6244</v>
      </c>
      <c r="C602" t="s" s="4">
        <v>468</v>
      </c>
      <c r="D602" t="s" s="4">
        <v>468</v>
      </c>
      <c r="E602" t="s" s="4">
        <v>468</v>
      </c>
      <c r="F602" t="s" s="4">
        <v>468</v>
      </c>
      <c r="G602" t="s" s="4">
        <v>468</v>
      </c>
    </row>
    <row r="603" ht="45.0" customHeight="true">
      <c r="A603" t="s" s="4">
        <v>2488</v>
      </c>
      <c r="B603" t="s" s="4">
        <v>6245</v>
      </c>
      <c r="C603" t="s" s="4">
        <v>468</v>
      </c>
      <c r="D603" t="s" s="4">
        <v>468</v>
      </c>
      <c r="E603" t="s" s="4">
        <v>468</v>
      </c>
      <c r="F603" t="s" s="4">
        <v>468</v>
      </c>
      <c r="G603" t="s" s="4">
        <v>468</v>
      </c>
    </row>
    <row r="604" ht="45.0" customHeight="true">
      <c r="A604" t="s" s="4">
        <v>2490</v>
      </c>
      <c r="B604" t="s" s="4">
        <v>6246</v>
      </c>
      <c r="C604" t="s" s="4">
        <v>468</v>
      </c>
      <c r="D604" t="s" s="4">
        <v>468</v>
      </c>
      <c r="E604" t="s" s="4">
        <v>468</v>
      </c>
      <c r="F604" t="s" s="4">
        <v>468</v>
      </c>
      <c r="G604" t="s" s="4">
        <v>468</v>
      </c>
    </row>
    <row r="605" ht="45.0" customHeight="true">
      <c r="A605" t="s" s="4">
        <v>2492</v>
      </c>
      <c r="B605" t="s" s="4">
        <v>6247</v>
      </c>
      <c r="C605" t="s" s="4">
        <v>468</v>
      </c>
      <c r="D605" t="s" s="4">
        <v>468</v>
      </c>
      <c r="E605" t="s" s="4">
        <v>468</v>
      </c>
      <c r="F605" t="s" s="4">
        <v>468</v>
      </c>
      <c r="G605" t="s" s="4">
        <v>468</v>
      </c>
    </row>
    <row r="606" ht="45.0" customHeight="true">
      <c r="A606" t="s" s="4">
        <v>2494</v>
      </c>
      <c r="B606" t="s" s="4">
        <v>6248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6249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6250</v>
      </c>
      <c r="C608" t="s" s="4">
        <v>468</v>
      </c>
      <c r="D608" t="s" s="4">
        <v>468</v>
      </c>
      <c r="E608" t="s" s="4">
        <v>468</v>
      </c>
      <c r="F608" t="s" s="4">
        <v>468</v>
      </c>
      <c r="G608" t="s" s="4">
        <v>468</v>
      </c>
    </row>
    <row r="609" ht="45.0" customHeight="true">
      <c r="A609" t="s" s="4">
        <v>2500</v>
      </c>
      <c r="B609" t="s" s="4">
        <v>6251</v>
      </c>
      <c r="C609" t="s" s="4">
        <v>468</v>
      </c>
      <c r="D609" t="s" s="4">
        <v>468</v>
      </c>
      <c r="E609" t="s" s="4">
        <v>468</v>
      </c>
      <c r="F609" t="s" s="4">
        <v>468</v>
      </c>
      <c r="G609" t="s" s="4">
        <v>468</v>
      </c>
    </row>
    <row r="610" ht="45.0" customHeight="true">
      <c r="A610" t="s" s="4">
        <v>2502</v>
      </c>
      <c r="B610" t="s" s="4">
        <v>6252</v>
      </c>
      <c r="C610" t="s" s="4">
        <v>468</v>
      </c>
      <c r="D610" t="s" s="4">
        <v>468</v>
      </c>
      <c r="E610" t="s" s="4">
        <v>468</v>
      </c>
      <c r="F610" t="s" s="4">
        <v>468</v>
      </c>
      <c r="G610" t="s" s="4">
        <v>468</v>
      </c>
    </row>
    <row r="611" ht="45.0" customHeight="true">
      <c r="A611" t="s" s="4">
        <v>2504</v>
      </c>
      <c r="B611" t="s" s="4">
        <v>6253</v>
      </c>
      <c r="C611" t="s" s="4">
        <v>468</v>
      </c>
      <c r="D611" t="s" s="4">
        <v>468</v>
      </c>
      <c r="E611" t="s" s="4">
        <v>468</v>
      </c>
      <c r="F611" t="s" s="4">
        <v>468</v>
      </c>
      <c r="G611" t="s" s="4">
        <v>468</v>
      </c>
    </row>
    <row r="612" ht="45.0" customHeight="true">
      <c r="A612" t="s" s="4">
        <v>2506</v>
      </c>
      <c r="B612" t="s" s="4">
        <v>6254</v>
      </c>
      <c r="C612" t="s" s="4">
        <v>468</v>
      </c>
      <c r="D612" t="s" s="4">
        <v>468</v>
      </c>
      <c r="E612" t="s" s="4">
        <v>468</v>
      </c>
      <c r="F612" t="s" s="4">
        <v>468</v>
      </c>
      <c r="G612" t="s" s="4">
        <v>468</v>
      </c>
    </row>
    <row r="613" ht="45.0" customHeight="true">
      <c r="A613" t="s" s="4">
        <v>2508</v>
      </c>
      <c r="B613" t="s" s="4">
        <v>6255</v>
      </c>
      <c r="C613" t="s" s="4">
        <v>468</v>
      </c>
      <c r="D613" t="s" s="4">
        <v>468</v>
      </c>
      <c r="E613" t="s" s="4">
        <v>468</v>
      </c>
      <c r="F613" t="s" s="4">
        <v>468</v>
      </c>
      <c r="G613" t="s" s="4">
        <v>468</v>
      </c>
    </row>
    <row r="614" ht="45.0" customHeight="true">
      <c r="A614" t="s" s="4">
        <v>2510</v>
      </c>
      <c r="B614" t="s" s="4">
        <v>6256</v>
      </c>
      <c r="C614" t="s" s="4">
        <v>468</v>
      </c>
      <c r="D614" t="s" s="4">
        <v>468</v>
      </c>
      <c r="E614" t="s" s="4">
        <v>468</v>
      </c>
      <c r="F614" t="s" s="4">
        <v>468</v>
      </c>
      <c r="G614" t="s" s="4">
        <v>468</v>
      </c>
    </row>
    <row r="615" ht="45.0" customHeight="true">
      <c r="A615" t="s" s="4">
        <v>2512</v>
      </c>
      <c r="B615" t="s" s="4">
        <v>6257</v>
      </c>
      <c r="C615" t="s" s="4">
        <v>468</v>
      </c>
      <c r="D615" t="s" s="4">
        <v>468</v>
      </c>
      <c r="E615" t="s" s="4">
        <v>468</v>
      </c>
      <c r="F615" t="s" s="4">
        <v>468</v>
      </c>
      <c r="G615" t="s" s="4">
        <v>468</v>
      </c>
    </row>
    <row r="616" ht="45.0" customHeight="true">
      <c r="A616" t="s" s="4">
        <v>2514</v>
      </c>
      <c r="B616" t="s" s="4">
        <v>6258</v>
      </c>
      <c r="C616" t="s" s="4">
        <v>468</v>
      </c>
      <c r="D616" t="s" s="4">
        <v>468</v>
      </c>
      <c r="E616" t="s" s="4">
        <v>468</v>
      </c>
      <c r="F616" t="s" s="4">
        <v>468</v>
      </c>
      <c r="G616" t="s" s="4">
        <v>468</v>
      </c>
    </row>
    <row r="617" ht="45.0" customHeight="true">
      <c r="A617" t="s" s="4">
        <v>2516</v>
      </c>
      <c r="B617" t="s" s="4">
        <v>6259</v>
      </c>
      <c r="C617" t="s" s="4">
        <v>468</v>
      </c>
      <c r="D617" t="s" s="4">
        <v>468</v>
      </c>
      <c r="E617" t="s" s="4">
        <v>468</v>
      </c>
      <c r="F617" t="s" s="4">
        <v>468</v>
      </c>
      <c r="G617" t="s" s="4">
        <v>468</v>
      </c>
    </row>
    <row r="618" ht="45.0" customHeight="true">
      <c r="A618" t="s" s="4">
        <v>2518</v>
      </c>
      <c r="B618" t="s" s="4">
        <v>6260</v>
      </c>
      <c r="C618" t="s" s="4">
        <v>468</v>
      </c>
      <c r="D618" t="s" s="4">
        <v>468</v>
      </c>
      <c r="E618" t="s" s="4">
        <v>468</v>
      </c>
      <c r="F618" t="s" s="4">
        <v>468</v>
      </c>
      <c r="G618" t="s" s="4">
        <v>468</v>
      </c>
    </row>
    <row r="619" ht="45.0" customHeight="true">
      <c r="A619" t="s" s="4">
        <v>2520</v>
      </c>
      <c r="B619" t="s" s="4">
        <v>6261</v>
      </c>
      <c r="C619" t="s" s="4">
        <v>468</v>
      </c>
      <c r="D619" t="s" s="4">
        <v>468</v>
      </c>
      <c r="E619" t="s" s="4">
        <v>468</v>
      </c>
      <c r="F619" t="s" s="4">
        <v>468</v>
      </c>
      <c r="G619" t="s" s="4">
        <v>468</v>
      </c>
    </row>
    <row r="620" ht="45.0" customHeight="true">
      <c r="A620" t="s" s="4">
        <v>2532</v>
      </c>
      <c r="B620" t="s" s="4">
        <v>6262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6263</v>
      </c>
      <c r="C621" t="s" s="4">
        <v>3651</v>
      </c>
      <c r="D621" t="s" s="4">
        <v>468</v>
      </c>
      <c r="E621" t="s" s="4">
        <v>468</v>
      </c>
      <c r="F621" t="s" s="4">
        <v>2530</v>
      </c>
      <c r="G621" t="s" s="4">
        <v>468</v>
      </c>
    </row>
    <row r="622" ht="45.0" customHeight="true">
      <c r="A622" t="s" s="4">
        <v>2547</v>
      </c>
      <c r="B622" t="s" s="4">
        <v>6264</v>
      </c>
      <c r="C622" t="s" s="4">
        <v>3651</v>
      </c>
      <c r="D622" t="s" s="4">
        <v>468</v>
      </c>
      <c r="E622" t="s" s="4">
        <v>468</v>
      </c>
      <c r="F622" t="s" s="4">
        <v>2530</v>
      </c>
      <c r="G622" t="s" s="4">
        <v>468</v>
      </c>
    </row>
    <row r="623" ht="45.0" customHeight="true">
      <c r="A623" t="s" s="4">
        <v>2553</v>
      </c>
      <c r="B623" t="s" s="4">
        <v>6265</v>
      </c>
      <c r="C623" t="s" s="4">
        <v>3651</v>
      </c>
      <c r="D623" t="s" s="4">
        <v>468</v>
      </c>
      <c r="E623" t="s" s="4">
        <v>468</v>
      </c>
      <c r="F623" t="s" s="4">
        <v>2530</v>
      </c>
      <c r="G623" t="s" s="4">
        <v>468</v>
      </c>
    </row>
    <row r="624" ht="45.0" customHeight="true">
      <c r="A624" t="s" s="4">
        <v>2564</v>
      </c>
      <c r="B624" t="s" s="4">
        <v>6266</v>
      </c>
      <c r="C624" t="s" s="4">
        <v>3651</v>
      </c>
      <c r="D624" t="s" s="4">
        <v>468</v>
      </c>
      <c r="E624" t="s" s="4">
        <v>468</v>
      </c>
      <c r="F624" t="s" s="4">
        <v>2530</v>
      </c>
      <c r="G624" t="s" s="4">
        <v>468</v>
      </c>
    </row>
    <row r="625" ht="45.0" customHeight="true">
      <c r="A625" t="s" s="4">
        <v>2572</v>
      </c>
      <c r="B625" t="s" s="4">
        <v>6267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6268</v>
      </c>
    </row>
    <row r="626" ht="45.0" customHeight="true">
      <c r="A626" t="s" s="4">
        <v>2583</v>
      </c>
      <c r="B626" t="s" s="4">
        <v>6269</v>
      </c>
      <c r="C626" t="s" s="4">
        <v>6270</v>
      </c>
      <c r="D626" t="s" s="4">
        <v>468</v>
      </c>
      <c r="E626" t="s" s="4">
        <v>468</v>
      </c>
      <c r="F626" t="s" s="4">
        <v>2581</v>
      </c>
      <c r="G626" t="s" s="4">
        <v>3668</v>
      </c>
    </row>
    <row r="627" ht="45.0" customHeight="true">
      <c r="A627" t="s" s="4">
        <v>2591</v>
      </c>
      <c r="B627" t="s" s="4">
        <v>6271</v>
      </c>
      <c r="C627" t="s" s="4">
        <v>6270</v>
      </c>
      <c r="D627" t="s" s="4">
        <v>468</v>
      </c>
      <c r="E627" t="s" s="4">
        <v>468</v>
      </c>
      <c r="F627" t="s" s="4">
        <v>2581</v>
      </c>
      <c r="G627" t="s" s="4">
        <v>3668</v>
      </c>
    </row>
    <row r="628" ht="45.0" customHeight="true">
      <c r="A628" t="s" s="4">
        <v>2598</v>
      </c>
      <c r="B628" t="s" s="4">
        <v>6272</v>
      </c>
      <c r="C628" t="s" s="4">
        <v>6270</v>
      </c>
      <c r="D628" t="s" s="4">
        <v>468</v>
      </c>
      <c r="E628" t="s" s="4">
        <v>468</v>
      </c>
      <c r="F628" t="s" s="4">
        <v>2581</v>
      </c>
      <c r="G628" t="s" s="4">
        <v>3668</v>
      </c>
    </row>
    <row r="629" ht="45.0" customHeight="true">
      <c r="A629" t="s" s="4">
        <v>2601</v>
      </c>
      <c r="B629" t="s" s="4">
        <v>6273</v>
      </c>
      <c r="C629" t="s" s="4">
        <v>6270</v>
      </c>
      <c r="D629" t="s" s="4">
        <v>468</v>
      </c>
      <c r="E629" t="s" s="4">
        <v>468</v>
      </c>
      <c r="F629" t="s" s="4">
        <v>2581</v>
      </c>
      <c r="G629" t="s" s="4">
        <v>3668</v>
      </c>
    </row>
    <row r="630" ht="45.0" customHeight="true">
      <c r="A630" t="s" s="4">
        <v>2608</v>
      </c>
      <c r="B630" t="s" s="4">
        <v>6274</v>
      </c>
      <c r="C630" t="s" s="4">
        <v>6270</v>
      </c>
      <c r="D630" t="s" s="4">
        <v>468</v>
      </c>
      <c r="E630" t="s" s="4">
        <v>468</v>
      </c>
      <c r="F630" t="s" s="4">
        <v>2581</v>
      </c>
      <c r="G630" t="s" s="4">
        <v>3668</v>
      </c>
    </row>
    <row r="631" ht="45.0" customHeight="true">
      <c r="A631" t="s" s="4">
        <v>2614</v>
      </c>
      <c r="B631" t="s" s="4">
        <v>6275</v>
      </c>
      <c r="C631" t="s" s="4">
        <v>6270</v>
      </c>
      <c r="D631" t="s" s="4">
        <v>468</v>
      </c>
      <c r="E631" t="s" s="4">
        <v>468</v>
      </c>
      <c r="F631" t="s" s="4">
        <v>2581</v>
      </c>
      <c r="G631" t="s" s="4">
        <v>3668</v>
      </c>
    </row>
    <row r="632" ht="45.0" customHeight="true">
      <c r="A632" t="s" s="4">
        <v>2619</v>
      </c>
      <c r="B632" t="s" s="4">
        <v>6276</v>
      </c>
      <c r="C632" t="s" s="4">
        <v>6270</v>
      </c>
      <c r="D632" t="s" s="4">
        <v>468</v>
      </c>
      <c r="E632" t="s" s="4">
        <v>468</v>
      </c>
      <c r="F632" t="s" s="4">
        <v>2581</v>
      </c>
      <c r="G632" t="s" s="4">
        <v>3668</v>
      </c>
    </row>
    <row r="633" ht="45.0" customHeight="true">
      <c r="A633" t="s" s="4">
        <v>2624</v>
      </c>
      <c r="B633" t="s" s="4">
        <v>6277</v>
      </c>
      <c r="C633" t="s" s="4">
        <v>6270</v>
      </c>
      <c r="D633" t="s" s="4">
        <v>468</v>
      </c>
      <c r="E633" t="s" s="4">
        <v>468</v>
      </c>
      <c r="F633" t="s" s="4">
        <v>2581</v>
      </c>
      <c r="G633" t="s" s="4">
        <v>3668</v>
      </c>
    </row>
    <row r="634" ht="45.0" customHeight="true">
      <c r="A634" t="s" s="4">
        <v>2630</v>
      </c>
      <c r="B634" t="s" s="4">
        <v>6278</v>
      </c>
      <c r="C634" t="s" s="4">
        <v>6270</v>
      </c>
      <c r="D634" t="s" s="4">
        <v>468</v>
      </c>
      <c r="E634" t="s" s="4">
        <v>468</v>
      </c>
      <c r="F634" t="s" s="4">
        <v>2581</v>
      </c>
      <c r="G634" t="s" s="4">
        <v>3668</v>
      </c>
    </row>
    <row r="635" ht="45.0" customHeight="true">
      <c r="A635" t="s" s="4">
        <v>2637</v>
      </c>
      <c r="B635" t="s" s="4">
        <v>6279</v>
      </c>
      <c r="C635" t="s" s="4">
        <v>6270</v>
      </c>
      <c r="D635" t="s" s="4">
        <v>468</v>
      </c>
      <c r="E635" t="s" s="4">
        <v>468</v>
      </c>
      <c r="F635" t="s" s="4">
        <v>2581</v>
      </c>
      <c r="G635" t="s" s="4">
        <v>3668</v>
      </c>
    </row>
    <row r="636" ht="45.0" customHeight="true">
      <c r="A636" t="s" s="4">
        <v>2643</v>
      </c>
      <c r="B636" t="s" s="4">
        <v>6280</v>
      </c>
      <c r="C636" t="s" s="4">
        <v>6270</v>
      </c>
      <c r="D636" t="s" s="4">
        <v>468</v>
      </c>
      <c r="E636" t="s" s="4">
        <v>468</v>
      </c>
      <c r="F636" t="s" s="4">
        <v>2581</v>
      </c>
      <c r="G636" t="s" s="4">
        <v>3668</v>
      </c>
    </row>
    <row r="637" ht="45.0" customHeight="true">
      <c r="A637" t="s" s="4">
        <v>2649</v>
      </c>
      <c r="B637" t="s" s="4">
        <v>6281</v>
      </c>
      <c r="C637" t="s" s="4">
        <v>6270</v>
      </c>
      <c r="D637" t="s" s="4">
        <v>468</v>
      </c>
      <c r="E637" t="s" s="4">
        <v>468</v>
      </c>
      <c r="F637" t="s" s="4">
        <v>2581</v>
      </c>
      <c r="G637" t="s" s="4">
        <v>3668</v>
      </c>
    </row>
    <row r="638" ht="45.0" customHeight="true">
      <c r="A638" t="s" s="4">
        <v>2655</v>
      </c>
      <c r="B638" t="s" s="4">
        <v>6282</v>
      </c>
      <c r="C638" t="s" s="4">
        <v>6270</v>
      </c>
      <c r="D638" t="s" s="4">
        <v>468</v>
      </c>
      <c r="E638" t="s" s="4">
        <v>468</v>
      </c>
      <c r="F638" t="s" s="4">
        <v>2581</v>
      </c>
      <c r="G638" t="s" s="4">
        <v>3668</v>
      </c>
    </row>
    <row r="639" ht="45.0" customHeight="true">
      <c r="A639" t="s" s="4">
        <v>2660</v>
      </c>
      <c r="B639" t="s" s="4">
        <v>6283</v>
      </c>
      <c r="C639" t="s" s="4">
        <v>6270</v>
      </c>
      <c r="D639" t="s" s="4">
        <v>468</v>
      </c>
      <c r="E639" t="s" s="4">
        <v>468</v>
      </c>
      <c r="F639" t="s" s="4">
        <v>2581</v>
      </c>
      <c r="G639" t="s" s="4">
        <v>3668</v>
      </c>
    </row>
    <row r="640" ht="45.0" customHeight="true">
      <c r="A640" t="s" s="4">
        <v>2666</v>
      </c>
      <c r="B640" t="s" s="4">
        <v>6284</v>
      </c>
      <c r="C640" t="s" s="4">
        <v>6270</v>
      </c>
      <c r="D640" t="s" s="4">
        <v>468</v>
      </c>
      <c r="E640" t="s" s="4">
        <v>468</v>
      </c>
      <c r="F640" t="s" s="4">
        <v>2581</v>
      </c>
      <c r="G640" t="s" s="4">
        <v>3668</v>
      </c>
    </row>
    <row r="641" ht="45.0" customHeight="true">
      <c r="A641" t="s" s="4">
        <v>2671</v>
      </c>
      <c r="B641" t="s" s="4">
        <v>6285</v>
      </c>
      <c r="C641" t="s" s="4">
        <v>6270</v>
      </c>
      <c r="D641" t="s" s="4">
        <v>468</v>
      </c>
      <c r="E641" t="s" s="4">
        <v>468</v>
      </c>
      <c r="F641" t="s" s="4">
        <v>2581</v>
      </c>
      <c r="G641" t="s" s="4">
        <v>3668</v>
      </c>
    </row>
    <row r="642" ht="45.0" customHeight="true">
      <c r="A642" t="s" s="4">
        <v>2676</v>
      </c>
      <c r="B642" t="s" s="4">
        <v>6286</v>
      </c>
      <c r="C642" t="s" s="4">
        <v>6270</v>
      </c>
      <c r="D642" t="s" s="4">
        <v>468</v>
      </c>
      <c r="E642" t="s" s="4">
        <v>468</v>
      </c>
      <c r="F642" t="s" s="4">
        <v>2581</v>
      </c>
      <c r="G642" t="s" s="4">
        <v>3668</v>
      </c>
    </row>
    <row r="643" ht="45.0" customHeight="true">
      <c r="A643" t="s" s="4">
        <v>2683</v>
      </c>
      <c r="B643" t="s" s="4">
        <v>6287</v>
      </c>
      <c r="C643" t="s" s="4">
        <v>6270</v>
      </c>
      <c r="D643" t="s" s="4">
        <v>468</v>
      </c>
      <c r="E643" t="s" s="4">
        <v>468</v>
      </c>
      <c r="F643" t="s" s="4">
        <v>2581</v>
      </c>
      <c r="G643" t="s" s="4">
        <v>3668</v>
      </c>
    </row>
    <row r="644" ht="45.0" customHeight="true">
      <c r="A644" t="s" s="4">
        <v>2689</v>
      </c>
      <c r="B644" t="s" s="4">
        <v>6288</v>
      </c>
      <c r="C644" t="s" s="4">
        <v>6270</v>
      </c>
      <c r="D644" t="s" s="4">
        <v>468</v>
      </c>
      <c r="E644" t="s" s="4">
        <v>468</v>
      </c>
      <c r="F644" t="s" s="4">
        <v>2581</v>
      </c>
      <c r="G644" t="s" s="4">
        <v>3668</v>
      </c>
    </row>
    <row r="645" ht="45.0" customHeight="true">
      <c r="A645" t="s" s="4">
        <v>2692</v>
      </c>
      <c r="B645" t="s" s="4">
        <v>6289</v>
      </c>
      <c r="C645" t="s" s="4">
        <v>6270</v>
      </c>
      <c r="D645" t="s" s="4">
        <v>468</v>
      </c>
      <c r="E645" t="s" s="4">
        <v>468</v>
      </c>
      <c r="F645" t="s" s="4">
        <v>2581</v>
      </c>
      <c r="G645" t="s" s="4">
        <v>3668</v>
      </c>
    </row>
    <row r="646" ht="45.0" customHeight="true">
      <c r="A646" t="s" s="4">
        <v>2695</v>
      </c>
      <c r="B646" t="s" s="4">
        <v>6290</v>
      </c>
      <c r="C646" t="s" s="4">
        <v>6270</v>
      </c>
      <c r="D646" t="s" s="4">
        <v>468</v>
      </c>
      <c r="E646" t="s" s="4">
        <v>468</v>
      </c>
      <c r="F646" t="s" s="4">
        <v>2581</v>
      </c>
      <c r="G646" t="s" s="4">
        <v>3668</v>
      </c>
    </row>
    <row r="647" ht="45.0" customHeight="true">
      <c r="A647" t="s" s="4">
        <v>2701</v>
      </c>
      <c r="B647" t="s" s="4">
        <v>6291</v>
      </c>
      <c r="C647" t="s" s="4">
        <v>6270</v>
      </c>
      <c r="D647" t="s" s="4">
        <v>468</v>
      </c>
      <c r="E647" t="s" s="4">
        <v>468</v>
      </c>
      <c r="F647" t="s" s="4">
        <v>2581</v>
      </c>
      <c r="G647" t="s" s="4">
        <v>3668</v>
      </c>
    </row>
    <row r="648" ht="45.0" customHeight="true">
      <c r="A648" t="s" s="4">
        <v>2706</v>
      </c>
      <c r="B648" t="s" s="4">
        <v>6292</v>
      </c>
      <c r="C648" t="s" s="4">
        <v>6270</v>
      </c>
      <c r="D648" t="s" s="4">
        <v>468</v>
      </c>
      <c r="E648" t="s" s="4">
        <v>468</v>
      </c>
      <c r="F648" t="s" s="4">
        <v>2581</v>
      </c>
      <c r="G648" t="s" s="4">
        <v>3668</v>
      </c>
    </row>
    <row r="649" ht="45.0" customHeight="true">
      <c r="A649" t="s" s="4">
        <v>2711</v>
      </c>
      <c r="B649" t="s" s="4">
        <v>6293</v>
      </c>
      <c r="C649" t="s" s="4">
        <v>6270</v>
      </c>
      <c r="D649" t="s" s="4">
        <v>468</v>
      </c>
      <c r="E649" t="s" s="4">
        <v>468</v>
      </c>
      <c r="F649" t="s" s="4">
        <v>2581</v>
      </c>
      <c r="G649" t="s" s="4">
        <v>3668</v>
      </c>
    </row>
    <row r="650" ht="45.0" customHeight="true">
      <c r="A650" t="s" s="4">
        <v>2717</v>
      </c>
      <c r="B650" t="s" s="4">
        <v>6294</v>
      </c>
      <c r="C650" t="s" s="4">
        <v>6295</v>
      </c>
      <c r="D650" t="s" s="4">
        <v>6296</v>
      </c>
      <c r="E650" t="s" s="4">
        <v>6296</v>
      </c>
      <c r="F650" t="s" s="4">
        <v>2581</v>
      </c>
      <c r="G650" t="s" s="4">
        <v>6297</v>
      </c>
    </row>
    <row r="651" ht="45.0" customHeight="true">
      <c r="A651" t="s" s="4">
        <v>2724</v>
      </c>
      <c r="B651" t="s" s="4">
        <v>6298</v>
      </c>
      <c r="C651" t="s" s="4">
        <v>6270</v>
      </c>
      <c r="D651" t="s" s="4">
        <v>468</v>
      </c>
      <c r="E651" t="s" s="4">
        <v>468</v>
      </c>
      <c r="F651" t="s" s="4">
        <v>2581</v>
      </c>
      <c r="G651" t="s" s="4">
        <v>3668</v>
      </c>
    </row>
    <row r="652" ht="45.0" customHeight="true">
      <c r="A652" t="s" s="4">
        <v>2730</v>
      </c>
      <c r="B652" t="s" s="4">
        <v>6299</v>
      </c>
      <c r="C652" t="s" s="4">
        <v>6270</v>
      </c>
      <c r="D652" t="s" s="4">
        <v>468</v>
      </c>
      <c r="E652" t="s" s="4">
        <v>468</v>
      </c>
      <c r="F652" t="s" s="4">
        <v>2581</v>
      </c>
      <c r="G652" t="s" s="4">
        <v>3668</v>
      </c>
    </row>
    <row r="653" ht="45.0" customHeight="true">
      <c r="A653" t="s" s="4">
        <v>2737</v>
      </c>
      <c r="B653" t="s" s="4">
        <v>6300</v>
      </c>
      <c r="C653" t="s" s="4">
        <v>6270</v>
      </c>
      <c r="D653" t="s" s="4">
        <v>468</v>
      </c>
      <c r="E653" t="s" s="4">
        <v>468</v>
      </c>
      <c r="F653" t="s" s="4">
        <v>2581</v>
      </c>
      <c r="G653" t="s" s="4">
        <v>3668</v>
      </c>
    </row>
    <row r="654" ht="45.0" customHeight="true">
      <c r="A654" t="s" s="4">
        <v>2744</v>
      </c>
      <c r="B654" t="s" s="4">
        <v>6301</v>
      </c>
      <c r="C654" t="s" s="4">
        <v>6270</v>
      </c>
      <c r="D654" t="s" s="4">
        <v>468</v>
      </c>
      <c r="E654" t="s" s="4">
        <v>468</v>
      </c>
      <c r="F654" t="s" s="4">
        <v>2581</v>
      </c>
      <c r="G654" t="s" s="4">
        <v>3668</v>
      </c>
    </row>
    <row r="655" ht="45.0" customHeight="true">
      <c r="A655" t="s" s="4">
        <v>2751</v>
      </c>
      <c r="B655" t="s" s="4">
        <v>6302</v>
      </c>
      <c r="C655" t="s" s="4">
        <v>6270</v>
      </c>
      <c r="D655" t="s" s="4">
        <v>468</v>
      </c>
      <c r="E655" t="s" s="4">
        <v>468</v>
      </c>
      <c r="F655" t="s" s="4">
        <v>2581</v>
      </c>
      <c r="G655" t="s" s="4">
        <v>3668</v>
      </c>
    </row>
    <row r="656" ht="45.0" customHeight="true">
      <c r="A656" t="s" s="4">
        <v>2758</v>
      </c>
      <c r="B656" t="s" s="4">
        <v>6303</v>
      </c>
      <c r="C656" t="s" s="4">
        <v>6270</v>
      </c>
      <c r="D656" t="s" s="4">
        <v>468</v>
      </c>
      <c r="E656" t="s" s="4">
        <v>468</v>
      </c>
      <c r="F656" t="s" s="4">
        <v>2581</v>
      </c>
      <c r="G656" t="s" s="4">
        <v>3668</v>
      </c>
    </row>
    <row r="657" ht="45.0" customHeight="true">
      <c r="A657" t="s" s="4">
        <v>2764</v>
      </c>
      <c r="B657" t="s" s="4">
        <v>6304</v>
      </c>
      <c r="C657" t="s" s="4">
        <v>6270</v>
      </c>
      <c r="D657" t="s" s="4">
        <v>468</v>
      </c>
      <c r="E657" t="s" s="4">
        <v>468</v>
      </c>
      <c r="F657" t="s" s="4">
        <v>2581</v>
      </c>
      <c r="G657" t="s" s="4">
        <v>3668</v>
      </c>
    </row>
    <row r="658" ht="45.0" customHeight="true">
      <c r="A658" t="s" s="4">
        <v>2770</v>
      </c>
      <c r="B658" t="s" s="4">
        <v>6305</v>
      </c>
      <c r="C658" t="s" s="4">
        <v>6270</v>
      </c>
      <c r="D658" t="s" s="4">
        <v>468</v>
      </c>
      <c r="E658" t="s" s="4">
        <v>468</v>
      </c>
      <c r="F658" t="s" s="4">
        <v>2581</v>
      </c>
      <c r="G658" t="s" s="4">
        <v>3668</v>
      </c>
    </row>
    <row r="659" ht="45.0" customHeight="true">
      <c r="A659" t="s" s="4">
        <v>2775</v>
      </c>
      <c r="B659" t="s" s="4">
        <v>6306</v>
      </c>
      <c r="C659" t="s" s="4">
        <v>6270</v>
      </c>
      <c r="D659" t="s" s="4">
        <v>468</v>
      </c>
      <c r="E659" t="s" s="4">
        <v>468</v>
      </c>
      <c r="F659" t="s" s="4">
        <v>2581</v>
      </c>
      <c r="G659" t="s" s="4">
        <v>3668</v>
      </c>
    </row>
    <row r="660" ht="45.0" customHeight="true">
      <c r="A660" t="s" s="4">
        <v>2780</v>
      </c>
      <c r="B660" t="s" s="4">
        <v>6307</v>
      </c>
      <c r="C660" t="s" s="4">
        <v>6270</v>
      </c>
      <c r="D660" t="s" s="4">
        <v>468</v>
      </c>
      <c r="E660" t="s" s="4">
        <v>468</v>
      </c>
      <c r="F660" t="s" s="4">
        <v>2581</v>
      </c>
      <c r="G660" t="s" s="4">
        <v>3668</v>
      </c>
    </row>
    <row r="661" ht="45.0" customHeight="true">
      <c r="A661" t="s" s="4">
        <v>2786</v>
      </c>
      <c r="B661" t="s" s="4">
        <v>6308</v>
      </c>
      <c r="C661" t="s" s="4">
        <v>6270</v>
      </c>
      <c r="D661" t="s" s="4">
        <v>468</v>
      </c>
      <c r="E661" t="s" s="4">
        <v>468</v>
      </c>
      <c r="F661" t="s" s="4">
        <v>2581</v>
      </c>
      <c r="G661" t="s" s="4">
        <v>3668</v>
      </c>
    </row>
    <row r="662" ht="45.0" customHeight="true">
      <c r="A662" t="s" s="4">
        <v>2792</v>
      </c>
      <c r="B662" t="s" s="4">
        <v>6309</v>
      </c>
      <c r="C662" t="s" s="4">
        <v>6270</v>
      </c>
      <c r="D662" t="s" s="4">
        <v>468</v>
      </c>
      <c r="E662" t="s" s="4">
        <v>468</v>
      </c>
      <c r="F662" t="s" s="4">
        <v>2581</v>
      </c>
      <c r="G662" t="s" s="4">
        <v>3668</v>
      </c>
    </row>
    <row r="663" ht="45.0" customHeight="true">
      <c r="A663" t="s" s="4">
        <v>2798</v>
      </c>
      <c r="B663" t="s" s="4">
        <v>6310</v>
      </c>
      <c r="C663" t="s" s="4">
        <v>6270</v>
      </c>
      <c r="D663" t="s" s="4">
        <v>468</v>
      </c>
      <c r="E663" t="s" s="4">
        <v>468</v>
      </c>
      <c r="F663" t="s" s="4">
        <v>2581</v>
      </c>
      <c r="G663" t="s" s="4">
        <v>3668</v>
      </c>
    </row>
    <row r="664" ht="45.0" customHeight="true">
      <c r="A664" t="s" s="4">
        <v>2803</v>
      </c>
      <c r="B664" t="s" s="4">
        <v>6311</v>
      </c>
      <c r="C664" t="s" s="4">
        <v>6270</v>
      </c>
      <c r="D664" t="s" s="4">
        <v>468</v>
      </c>
      <c r="E664" t="s" s="4">
        <v>468</v>
      </c>
      <c r="F664" t="s" s="4">
        <v>2581</v>
      </c>
      <c r="G664" t="s" s="4">
        <v>3668</v>
      </c>
    </row>
    <row r="665" ht="45.0" customHeight="true">
      <c r="A665" t="s" s="4">
        <v>2809</v>
      </c>
      <c r="B665" t="s" s="4">
        <v>6312</v>
      </c>
      <c r="C665" t="s" s="4">
        <v>6270</v>
      </c>
      <c r="D665" t="s" s="4">
        <v>468</v>
      </c>
      <c r="E665" t="s" s="4">
        <v>468</v>
      </c>
      <c r="F665" t="s" s="4">
        <v>2581</v>
      </c>
      <c r="G665" t="s" s="4">
        <v>3668</v>
      </c>
    </row>
    <row r="666" ht="45.0" customHeight="true">
      <c r="A666" t="s" s="4">
        <v>2816</v>
      </c>
      <c r="B666" t="s" s="4">
        <v>6313</v>
      </c>
      <c r="C666" t="s" s="4">
        <v>6270</v>
      </c>
      <c r="D666" t="s" s="4">
        <v>468</v>
      </c>
      <c r="E666" t="s" s="4">
        <v>468</v>
      </c>
      <c r="F666" t="s" s="4">
        <v>2581</v>
      </c>
      <c r="G666" t="s" s="4">
        <v>3668</v>
      </c>
    </row>
    <row r="667" ht="45.0" customHeight="true">
      <c r="A667" t="s" s="4">
        <v>2820</v>
      </c>
      <c r="B667" t="s" s="4">
        <v>6314</v>
      </c>
      <c r="C667" t="s" s="4">
        <v>6270</v>
      </c>
      <c r="D667" t="s" s="4">
        <v>468</v>
      </c>
      <c r="E667" t="s" s="4">
        <v>468</v>
      </c>
      <c r="F667" t="s" s="4">
        <v>2581</v>
      </c>
      <c r="G667" t="s" s="4">
        <v>3668</v>
      </c>
    </row>
    <row r="668" ht="45.0" customHeight="true">
      <c r="A668" t="s" s="4">
        <v>2826</v>
      </c>
      <c r="B668" t="s" s="4">
        <v>6315</v>
      </c>
      <c r="C668" t="s" s="4">
        <v>6270</v>
      </c>
      <c r="D668" t="s" s="4">
        <v>468</v>
      </c>
      <c r="E668" t="s" s="4">
        <v>468</v>
      </c>
      <c r="F668" t="s" s="4">
        <v>2581</v>
      </c>
      <c r="G668" t="s" s="4">
        <v>3668</v>
      </c>
    </row>
    <row r="669" ht="45.0" customHeight="true">
      <c r="A669" t="s" s="4">
        <v>2833</v>
      </c>
      <c r="B669" t="s" s="4">
        <v>6316</v>
      </c>
      <c r="C669" t="s" s="4">
        <v>6270</v>
      </c>
      <c r="D669" t="s" s="4">
        <v>468</v>
      </c>
      <c r="E669" t="s" s="4">
        <v>468</v>
      </c>
      <c r="F669" t="s" s="4">
        <v>2581</v>
      </c>
      <c r="G669" t="s" s="4">
        <v>3668</v>
      </c>
    </row>
    <row r="670" ht="45.0" customHeight="true">
      <c r="A670" t="s" s="4">
        <v>2840</v>
      </c>
      <c r="B670" t="s" s="4">
        <v>6317</v>
      </c>
      <c r="C670" t="s" s="4">
        <v>6270</v>
      </c>
      <c r="D670" t="s" s="4">
        <v>468</v>
      </c>
      <c r="E670" t="s" s="4">
        <v>468</v>
      </c>
      <c r="F670" t="s" s="4">
        <v>2581</v>
      </c>
      <c r="G670" t="s" s="4">
        <v>3668</v>
      </c>
    </row>
    <row r="671" ht="45.0" customHeight="true">
      <c r="A671" t="s" s="4">
        <v>2846</v>
      </c>
      <c r="B671" t="s" s="4">
        <v>6318</v>
      </c>
      <c r="C671" t="s" s="4">
        <v>6270</v>
      </c>
      <c r="D671" t="s" s="4">
        <v>468</v>
      </c>
      <c r="E671" t="s" s="4">
        <v>468</v>
      </c>
      <c r="F671" t="s" s="4">
        <v>2581</v>
      </c>
      <c r="G671" t="s" s="4">
        <v>3668</v>
      </c>
    </row>
    <row r="672" ht="45.0" customHeight="true">
      <c r="A672" t="s" s="4">
        <v>2851</v>
      </c>
      <c r="B672" t="s" s="4">
        <v>6319</v>
      </c>
      <c r="C672" t="s" s="4">
        <v>6270</v>
      </c>
      <c r="D672" t="s" s="4">
        <v>468</v>
      </c>
      <c r="E672" t="s" s="4">
        <v>468</v>
      </c>
      <c r="F672" t="s" s="4">
        <v>2581</v>
      </c>
      <c r="G672" t="s" s="4">
        <v>3668</v>
      </c>
    </row>
    <row r="673" ht="45.0" customHeight="true">
      <c r="A673" t="s" s="4">
        <v>2858</v>
      </c>
      <c r="B673" t="s" s="4">
        <v>6320</v>
      </c>
      <c r="C673" t="s" s="4">
        <v>6270</v>
      </c>
      <c r="D673" t="s" s="4">
        <v>468</v>
      </c>
      <c r="E673" t="s" s="4">
        <v>468</v>
      </c>
      <c r="F673" t="s" s="4">
        <v>2581</v>
      </c>
      <c r="G673" t="s" s="4">
        <v>3668</v>
      </c>
    </row>
    <row r="674" ht="45.0" customHeight="true">
      <c r="A674" t="s" s="4">
        <v>2864</v>
      </c>
      <c r="B674" t="s" s="4">
        <v>6321</v>
      </c>
      <c r="C674" t="s" s="4">
        <v>6270</v>
      </c>
      <c r="D674" t="s" s="4">
        <v>468</v>
      </c>
      <c r="E674" t="s" s="4">
        <v>468</v>
      </c>
      <c r="F674" t="s" s="4">
        <v>2581</v>
      </c>
      <c r="G674" t="s" s="4">
        <v>3668</v>
      </c>
    </row>
    <row r="675" ht="45.0" customHeight="true">
      <c r="A675" t="s" s="4">
        <v>2870</v>
      </c>
      <c r="B675" t="s" s="4">
        <v>6322</v>
      </c>
      <c r="C675" t="s" s="4">
        <v>6270</v>
      </c>
      <c r="D675" t="s" s="4">
        <v>468</v>
      </c>
      <c r="E675" t="s" s="4">
        <v>468</v>
      </c>
      <c r="F675" t="s" s="4">
        <v>2581</v>
      </c>
      <c r="G675" t="s" s="4">
        <v>3668</v>
      </c>
    </row>
    <row r="676" ht="45.0" customHeight="true">
      <c r="A676" t="s" s="4">
        <v>2877</v>
      </c>
      <c r="B676" t="s" s="4">
        <v>6323</v>
      </c>
      <c r="C676" t="s" s="4">
        <v>6270</v>
      </c>
      <c r="D676" t="s" s="4">
        <v>468</v>
      </c>
      <c r="E676" t="s" s="4">
        <v>468</v>
      </c>
      <c r="F676" t="s" s="4">
        <v>2581</v>
      </c>
      <c r="G676" t="s" s="4">
        <v>3668</v>
      </c>
    </row>
    <row r="677" ht="45.0" customHeight="true">
      <c r="A677" t="s" s="4">
        <v>2886</v>
      </c>
      <c r="B677" t="s" s="4">
        <v>6324</v>
      </c>
      <c r="C677" t="s" s="4">
        <v>6270</v>
      </c>
      <c r="D677" t="s" s="4">
        <v>468</v>
      </c>
      <c r="E677" t="s" s="4">
        <v>468</v>
      </c>
      <c r="F677" t="s" s="4">
        <v>2581</v>
      </c>
      <c r="G677" t="s" s="4">
        <v>3668</v>
      </c>
    </row>
    <row r="678" ht="45.0" customHeight="true">
      <c r="A678" t="s" s="4">
        <v>2892</v>
      </c>
      <c r="B678" t="s" s="4">
        <v>6325</v>
      </c>
      <c r="C678" t="s" s="4">
        <v>6270</v>
      </c>
      <c r="D678" t="s" s="4">
        <v>468</v>
      </c>
      <c r="E678" t="s" s="4">
        <v>468</v>
      </c>
      <c r="F678" t="s" s="4">
        <v>2581</v>
      </c>
      <c r="G678" t="s" s="4">
        <v>3668</v>
      </c>
    </row>
    <row r="679" ht="45.0" customHeight="true">
      <c r="A679" t="s" s="4">
        <v>2898</v>
      </c>
      <c r="B679" t="s" s="4">
        <v>6326</v>
      </c>
      <c r="C679" t="s" s="4">
        <v>6270</v>
      </c>
      <c r="D679" t="s" s="4">
        <v>468</v>
      </c>
      <c r="E679" t="s" s="4">
        <v>468</v>
      </c>
      <c r="F679" t="s" s="4">
        <v>2581</v>
      </c>
      <c r="G679" t="s" s="4">
        <v>3668</v>
      </c>
    </row>
    <row r="680" ht="45.0" customHeight="true">
      <c r="A680" t="s" s="4">
        <v>2905</v>
      </c>
      <c r="B680" t="s" s="4">
        <v>6327</v>
      </c>
      <c r="C680" t="s" s="4">
        <v>6270</v>
      </c>
      <c r="D680" t="s" s="4">
        <v>468</v>
      </c>
      <c r="E680" t="s" s="4">
        <v>468</v>
      </c>
      <c r="F680" t="s" s="4">
        <v>2581</v>
      </c>
      <c r="G680" t="s" s="4">
        <v>3668</v>
      </c>
    </row>
    <row r="681" ht="45.0" customHeight="true">
      <c r="A681" t="s" s="4">
        <v>2910</v>
      </c>
      <c r="B681" t="s" s="4">
        <v>6328</v>
      </c>
      <c r="C681" t="s" s="4">
        <v>6270</v>
      </c>
      <c r="D681" t="s" s="4">
        <v>468</v>
      </c>
      <c r="E681" t="s" s="4">
        <v>468</v>
      </c>
      <c r="F681" t="s" s="4">
        <v>2581</v>
      </c>
      <c r="G681" t="s" s="4">
        <v>3668</v>
      </c>
    </row>
    <row r="682" ht="45.0" customHeight="true">
      <c r="A682" t="s" s="4">
        <v>2917</v>
      </c>
      <c r="B682" t="s" s="4">
        <v>6329</v>
      </c>
      <c r="C682" t="s" s="4">
        <v>6270</v>
      </c>
      <c r="D682" t="s" s="4">
        <v>468</v>
      </c>
      <c r="E682" t="s" s="4">
        <v>468</v>
      </c>
      <c r="F682" t="s" s="4">
        <v>2581</v>
      </c>
      <c r="G682" t="s" s="4">
        <v>3668</v>
      </c>
    </row>
    <row r="683" ht="45.0" customHeight="true">
      <c r="A683" t="s" s="4">
        <v>2924</v>
      </c>
      <c r="B683" t="s" s="4">
        <v>6330</v>
      </c>
      <c r="C683" t="s" s="4">
        <v>6270</v>
      </c>
      <c r="D683" t="s" s="4">
        <v>468</v>
      </c>
      <c r="E683" t="s" s="4">
        <v>468</v>
      </c>
      <c r="F683" t="s" s="4">
        <v>2581</v>
      </c>
      <c r="G683" t="s" s="4">
        <v>3668</v>
      </c>
    </row>
    <row r="684" ht="45.0" customHeight="true">
      <c r="A684" t="s" s="4">
        <v>2929</v>
      </c>
      <c r="B684" t="s" s="4">
        <v>6331</v>
      </c>
      <c r="C684" t="s" s="4">
        <v>6270</v>
      </c>
      <c r="D684" t="s" s="4">
        <v>468</v>
      </c>
      <c r="E684" t="s" s="4">
        <v>468</v>
      </c>
      <c r="F684" t="s" s="4">
        <v>2581</v>
      </c>
      <c r="G684" t="s" s="4">
        <v>3668</v>
      </c>
    </row>
    <row r="685" ht="45.0" customHeight="true">
      <c r="A685" t="s" s="4">
        <v>2936</v>
      </c>
      <c r="B685" t="s" s="4">
        <v>6332</v>
      </c>
      <c r="C685" t="s" s="4">
        <v>6270</v>
      </c>
      <c r="D685" t="s" s="4">
        <v>468</v>
      </c>
      <c r="E685" t="s" s="4">
        <v>468</v>
      </c>
      <c r="F685" t="s" s="4">
        <v>2581</v>
      </c>
      <c r="G685" t="s" s="4">
        <v>3668</v>
      </c>
    </row>
    <row r="686" ht="45.0" customHeight="true">
      <c r="A686" t="s" s="4">
        <v>2943</v>
      </c>
      <c r="B686" t="s" s="4">
        <v>6333</v>
      </c>
      <c r="C686" t="s" s="4">
        <v>6270</v>
      </c>
      <c r="D686" t="s" s="4">
        <v>468</v>
      </c>
      <c r="E686" t="s" s="4">
        <v>468</v>
      </c>
      <c r="F686" t="s" s="4">
        <v>2581</v>
      </c>
      <c r="G686" t="s" s="4">
        <v>3668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1.02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6334</v>
      </c>
      <c r="D2" t="s">
        <v>6335</v>
      </c>
      <c r="E2" t="s">
        <v>6336</v>
      </c>
      <c r="F2" t="s">
        <v>6337</v>
      </c>
      <c r="G2" t="s">
        <v>6338</v>
      </c>
    </row>
    <row r="3">
      <c r="A3" t="s" s="1">
        <v>2955</v>
      </c>
      <c r="B3" s="1"/>
      <c r="C3" t="s" s="1">
        <v>6339</v>
      </c>
      <c r="D3" t="s" s="1">
        <v>6340</v>
      </c>
      <c r="E3" t="s" s="1">
        <v>6341</v>
      </c>
      <c r="F3" t="s" s="1">
        <v>6342</v>
      </c>
      <c r="G3" t="s" s="1">
        <v>6343</v>
      </c>
    </row>
    <row r="4" ht="45.0" customHeight="true">
      <c r="A4" t="s" s="4">
        <v>96</v>
      </c>
      <c r="B4" t="s" s="4">
        <v>6344</v>
      </c>
      <c r="C4" t="s" s="4">
        <v>6345</v>
      </c>
      <c r="D4" t="s" s="4">
        <v>6346</v>
      </c>
      <c r="E4" t="s" s="4">
        <v>6346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6347</v>
      </c>
      <c r="C5" t="s" s="4">
        <v>6345</v>
      </c>
      <c r="D5" t="s" s="4">
        <v>6348</v>
      </c>
      <c r="E5" t="s" s="4">
        <v>6348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6349</v>
      </c>
      <c r="C6" t="s" s="4">
        <v>6345</v>
      </c>
      <c r="D6" t="s" s="4">
        <v>6346</v>
      </c>
      <c r="E6" t="s" s="4">
        <v>6346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6350</v>
      </c>
      <c r="C7" t="s" s="4">
        <v>6345</v>
      </c>
      <c r="D7" t="s" s="4">
        <v>6346</v>
      </c>
      <c r="E7" t="s" s="4">
        <v>6346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6351</v>
      </c>
      <c r="C8" t="s" s="4">
        <v>6345</v>
      </c>
      <c r="D8" t="s" s="4">
        <v>6346</v>
      </c>
      <c r="E8" t="s" s="4">
        <v>6346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6352</v>
      </c>
      <c r="C9" t="s" s="4">
        <v>6345</v>
      </c>
      <c r="D9" t="s" s="4">
        <v>6346</v>
      </c>
      <c r="E9" t="s" s="4">
        <v>6346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6353</v>
      </c>
      <c r="C10" t="s" s="4">
        <v>6345</v>
      </c>
      <c r="D10" t="s" s="4">
        <v>6346</v>
      </c>
      <c r="E10" t="s" s="4">
        <v>6346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6354</v>
      </c>
      <c r="C11" t="s" s="4">
        <v>6345</v>
      </c>
      <c r="D11" t="s" s="4">
        <v>6346</v>
      </c>
      <c r="E11" t="s" s="4">
        <v>6346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6355</v>
      </c>
      <c r="C12" t="s" s="4">
        <v>6345</v>
      </c>
      <c r="D12" t="s" s="4">
        <v>6348</v>
      </c>
      <c r="E12" t="s" s="4">
        <v>6348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6356</v>
      </c>
      <c r="C13" t="s" s="4">
        <v>6345</v>
      </c>
      <c r="D13" t="s" s="4">
        <v>6348</v>
      </c>
      <c r="E13" t="s" s="4">
        <v>6348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6357</v>
      </c>
      <c r="C14" t="s" s="4">
        <v>6345</v>
      </c>
      <c r="D14" t="s" s="4">
        <v>6348</v>
      </c>
      <c r="E14" t="s" s="4">
        <v>6348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6358</v>
      </c>
      <c r="C15" t="s" s="4">
        <v>6345</v>
      </c>
      <c r="D15" t="s" s="4">
        <v>6348</v>
      </c>
      <c r="E15" t="s" s="4">
        <v>6348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6359</v>
      </c>
      <c r="C16" t="s" s="4">
        <v>6345</v>
      </c>
      <c r="D16" t="s" s="4">
        <v>6348</v>
      </c>
      <c r="E16" t="s" s="4">
        <v>6348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6360</v>
      </c>
      <c r="C17" t="s" s="4">
        <v>6345</v>
      </c>
      <c r="D17" t="s" s="4">
        <v>6348</v>
      </c>
      <c r="E17" t="s" s="4">
        <v>6348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6361</v>
      </c>
      <c r="C18" t="s" s="4">
        <v>6345</v>
      </c>
      <c r="D18" t="s" s="4">
        <v>6346</v>
      </c>
      <c r="E18" t="s" s="4">
        <v>6346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6362</v>
      </c>
      <c r="C19" t="s" s="4">
        <v>6345</v>
      </c>
      <c r="D19" t="s" s="4">
        <v>6348</v>
      </c>
      <c r="E19" t="s" s="4">
        <v>6348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6363</v>
      </c>
      <c r="C20" t="s" s="4">
        <v>6345</v>
      </c>
      <c r="D20" t="s" s="4">
        <v>6348</v>
      </c>
      <c r="E20" t="s" s="4">
        <v>6348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6364</v>
      </c>
      <c r="C21" t="s" s="4">
        <v>6345</v>
      </c>
      <c r="D21" t="s" s="4">
        <v>6348</v>
      </c>
      <c r="E21" t="s" s="4">
        <v>6348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6365</v>
      </c>
      <c r="C22" t="s" s="4">
        <v>6345</v>
      </c>
      <c r="D22" t="s" s="4">
        <v>6348</v>
      </c>
      <c r="E22" t="s" s="4">
        <v>6348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6366</v>
      </c>
      <c r="C23" t="s" s="4">
        <v>6345</v>
      </c>
      <c r="D23" t="s" s="4">
        <v>6348</v>
      </c>
      <c r="E23" t="s" s="4">
        <v>6348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6367</v>
      </c>
      <c r="C24" t="s" s="4">
        <v>6345</v>
      </c>
      <c r="D24" t="s" s="4">
        <v>6346</v>
      </c>
      <c r="E24" t="s" s="4">
        <v>6346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6368</v>
      </c>
      <c r="C25" t="s" s="4">
        <v>6345</v>
      </c>
      <c r="D25" t="s" s="4">
        <v>6346</v>
      </c>
      <c r="E25" t="s" s="4">
        <v>6346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6369</v>
      </c>
      <c r="C26" t="s" s="4">
        <v>6345</v>
      </c>
      <c r="D26" t="s" s="4">
        <v>6346</v>
      </c>
      <c r="E26" t="s" s="4">
        <v>6346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6370</v>
      </c>
      <c r="C27" t="s" s="4">
        <v>6345</v>
      </c>
      <c r="D27" t="s" s="4">
        <v>6346</v>
      </c>
      <c r="E27" t="s" s="4">
        <v>6346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6371</v>
      </c>
      <c r="C28" t="s" s="4">
        <v>6345</v>
      </c>
      <c r="D28" t="s" s="4">
        <v>6346</v>
      </c>
      <c r="E28" t="s" s="4">
        <v>6346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6372</v>
      </c>
      <c r="C29" t="s" s="4">
        <v>6345</v>
      </c>
      <c r="D29" t="s" s="4">
        <v>6346</v>
      </c>
      <c r="E29" t="s" s="4">
        <v>6346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6373</v>
      </c>
      <c r="C30" t="s" s="4">
        <v>6345</v>
      </c>
      <c r="D30" t="s" s="4">
        <v>6346</v>
      </c>
      <c r="E30" t="s" s="4">
        <v>6346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6374</v>
      </c>
      <c r="C31" t="s" s="4">
        <v>6345</v>
      </c>
      <c r="D31" t="s" s="4">
        <v>6346</v>
      </c>
      <c r="E31" t="s" s="4">
        <v>6346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6375</v>
      </c>
      <c r="C32" t="s" s="4">
        <v>6345</v>
      </c>
      <c r="D32" t="s" s="4">
        <v>6346</v>
      </c>
      <c r="E32" t="s" s="4">
        <v>6346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6376</v>
      </c>
      <c r="C33" t="s" s="4">
        <v>6345</v>
      </c>
      <c r="D33" t="s" s="4">
        <v>6346</v>
      </c>
      <c r="E33" t="s" s="4">
        <v>6346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6377</v>
      </c>
      <c r="C34" t="s" s="4">
        <v>6345</v>
      </c>
      <c r="D34" t="s" s="4">
        <v>6346</v>
      </c>
      <c r="E34" t="s" s="4">
        <v>6346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6378</v>
      </c>
      <c r="C35" t="s" s="4">
        <v>6345</v>
      </c>
      <c r="D35" t="s" s="4">
        <v>6346</v>
      </c>
      <c r="E35" t="s" s="4">
        <v>6346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6379</v>
      </c>
      <c r="C36" t="s" s="4">
        <v>6345</v>
      </c>
      <c r="D36" t="s" s="4">
        <v>6346</v>
      </c>
      <c r="E36" t="s" s="4">
        <v>6346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6380</v>
      </c>
      <c r="C37" t="s" s="4">
        <v>6345</v>
      </c>
      <c r="D37" t="s" s="4">
        <v>6346</v>
      </c>
      <c r="E37" t="s" s="4">
        <v>6346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6381</v>
      </c>
      <c r="C38" t="s" s="4">
        <v>6345</v>
      </c>
      <c r="D38" t="s" s="4">
        <v>6346</v>
      </c>
      <c r="E38" t="s" s="4">
        <v>6346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6382</v>
      </c>
      <c r="C39" t="s" s="4">
        <v>6345</v>
      </c>
      <c r="D39" t="s" s="4">
        <v>6346</v>
      </c>
      <c r="E39" t="s" s="4">
        <v>6346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6383</v>
      </c>
      <c r="C40" t="s" s="4">
        <v>6345</v>
      </c>
      <c r="D40" t="s" s="4">
        <v>6346</v>
      </c>
      <c r="E40" t="s" s="4">
        <v>6346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6384</v>
      </c>
      <c r="C41" t="s" s="4">
        <v>6345</v>
      </c>
      <c r="D41" t="s" s="4">
        <v>6346</v>
      </c>
      <c r="E41" t="s" s="4">
        <v>6346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6385</v>
      </c>
      <c r="C42" t="s" s="4">
        <v>6345</v>
      </c>
      <c r="D42" t="s" s="4">
        <v>6348</v>
      </c>
      <c r="E42" t="s" s="4">
        <v>6348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6386</v>
      </c>
      <c r="C43" t="s" s="4">
        <v>6345</v>
      </c>
      <c r="D43" t="s" s="4">
        <v>6348</v>
      </c>
      <c r="E43" t="s" s="4">
        <v>6348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6387</v>
      </c>
      <c r="C44" t="s" s="4">
        <v>6345</v>
      </c>
      <c r="D44" t="s" s="4">
        <v>6388</v>
      </c>
      <c r="E44" t="s" s="4">
        <v>6388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6389</v>
      </c>
      <c r="C45" t="s" s="4">
        <v>6345</v>
      </c>
      <c r="D45" t="s" s="4">
        <v>6348</v>
      </c>
      <c r="E45" t="s" s="4">
        <v>6348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6390</v>
      </c>
      <c r="C46" t="s" s="4">
        <v>6345</v>
      </c>
      <c r="D46" t="s" s="4">
        <v>6348</v>
      </c>
      <c r="E46" t="s" s="4">
        <v>6348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6391</v>
      </c>
      <c r="C47" t="s" s="4">
        <v>6345</v>
      </c>
      <c r="D47" t="s" s="4">
        <v>6388</v>
      </c>
      <c r="E47" t="s" s="4">
        <v>6388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6392</v>
      </c>
      <c r="C48" t="s" s="4">
        <v>6345</v>
      </c>
      <c r="D48" t="s" s="4">
        <v>6393</v>
      </c>
      <c r="E48" t="s" s="4">
        <v>6393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6394</v>
      </c>
      <c r="C49" t="s" s="4">
        <v>6345</v>
      </c>
      <c r="D49" t="s" s="4">
        <v>6395</v>
      </c>
      <c r="E49" t="s" s="4">
        <v>6395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6396</v>
      </c>
      <c r="C50" t="s" s="4">
        <v>6345</v>
      </c>
      <c r="D50" t="s" s="4">
        <v>6397</v>
      </c>
      <c r="E50" t="s" s="4">
        <v>6397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6398</v>
      </c>
      <c r="C51" t="s" s="4">
        <v>6345</v>
      </c>
      <c r="D51" t="s" s="4">
        <v>6399</v>
      </c>
      <c r="E51" t="s" s="4">
        <v>6399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6400</v>
      </c>
      <c r="C52" t="s" s="4">
        <v>6345</v>
      </c>
      <c r="D52" t="s" s="4">
        <v>6397</v>
      </c>
      <c r="E52" t="s" s="4">
        <v>6397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6401</v>
      </c>
      <c r="C53" t="s" s="4">
        <v>6345</v>
      </c>
      <c r="D53" t="s" s="4">
        <v>6397</v>
      </c>
      <c r="E53" t="s" s="4">
        <v>6397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6402</v>
      </c>
      <c r="C54" t="s" s="4">
        <v>6345</v>
      </c>
      <c r="D54" t="s" s="4">
        <v>6397</v>
      </c>
      <c r="E54" t="s" s="4">
        <v>6397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6403</v>
      </c>
      <c r="C55" t="s" s="4">
        <v>6345</v>
      </c>
      <c r="D55" t="s" s="4">
        <v>6397</v>
      </c>
      <c r="E55" t="s" s="4">
        <v>6397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6404</v>
      </c>
      <c r="C56" t="s" s="4">
        <v>6345</v>
      </c>
      <c r="D56" t="s" s="4">
        <v>6397</v>
      </c>
      <c r="E56" t="s" s="4">
        <v>6397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6405</v>
      </c>
      <c r="C57" t="s" s="4">
        <v>6345</v>
      </c>
      <c r="D57" t="s" s="4">
        <v>6397</v>
      </c>
      <c r="E57" t="s" s="4">
        <v>6397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6406</v>
      </c>
      <c r="C58" t="s" s="4">
        <v>6345</v>
      </c>
      <c r="D58" t="s" s="4">
        <v>6397</v>
      </c>
      <c r="E58" t="s" s="4">
        <v>6397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6407</v>
      </c>
      <c r="C59" t="s" s="4">
        <v>6345</v>
      </c>
      <c r="D59" t="s" s="4">
        <v>6397</v>
      </c>
      <c r="E59" t="s" s="4">
        <v>6397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6408</v>
      </c>
      <c r="C60" t="s" s="4">
        <v>6345</v>
      </c>
      <c r="D60" t="s" s="4">
        <v>6397</v>
      </c>
      <c r="E60" t="s" s="4">
        <v>6397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6409</v>
      </c>
      <c r="C61" t="s" s="4">
        <v>6345</v>
      </c>
      <c r="D61" t="s" s="4">
        <v>6397</v>
      </c>
      <c r="E61" t="s" s="4">
        <v>6397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6410</v>
      </c>
      <c r="C62" t="s" s="4">
        <v>6345</v>
      </c>
      <c r="D62" t="s" s="4">
        <v>6397</v>
      </c>
      <c r="E62" t="s" s="4">
        <v>6397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6411</v>
      </c>
      <c r="C63" t="s" s="4">
        <v>6345</v>
      </c>
      <c r="D63" t="s" s="4">
        <v>6397</v>
      </c>
      <c r="E63" t="s" s="4">
        <v>6397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6412</v>
      </c>
      <c r="C64" t="s" s="4">
        <v>6345</v>
      </c>
      <c r="D64" t="s" s="4">
        <v>6397</v>
      </c>
      <c r="E64" t="s" s="4">
        <v>6397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6413</v>
      </c>
      <c r="C65" t="s" s="4">
        <v>6345</v>
      </c>
      <c r="D65" t="s" s="4">
        <v>6397</v>
      </c>
      <c r="E65" t="s" s="4">
        <v>6397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6414</v>
      </c>
      <c r="C66" t="s" s="4">
        <v>6345</v>
      </c>
      <c r="D66" t="s" s="4">
        <v>6397</v>
      </c>
      <c r="E66" t="s" s="4">
        <v>6397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6415</v>
      </c>
      <c r="C67" t="s" s="4">
        <v>6345</v>
      </c>
      <c r="D67" t="s" s="4">
        <v>6397</v>
      </c>
      <c r="E67" t="s" s="4">
        <v>6397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6416</v>
      </c>
      <c r="C68" t="s" s="4">
        <v>6345</v>
      </c>
      <c r="D68" t="s" s="4">
        <v>6397</v>
      </c>
      <c r="E68" t="s" s="4">
        <v>6397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6417</v>
      </c>
      <c r="C69" t="s" s="4">
        <v>6345</v>
      </c>
      <c r="D69" t="s" s="4">
        <v>6397</v>
      </c>
      <c r="E69" t="s" s="4">
        <v>6397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6418</v>
      </c>
      <c r="C70" t="s" s="4">
        <v>6345</v>
      </c>
      <c r="D70" t="s" s="4">
        <v>6397</v>
      </c>
      <c r="E70" t="s" s="4">
        <v>6397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6419</v>
      </c>
      <c r="C71" t="s" s="4">
        <v>6345</v>
      </c>
      <c r="D71" t="s" s="4">
        <v>6397</v>
      </c>
      <c r="E71" t="s" s="4">
        <v>6397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6420</v>
      </c>
      <c r="C72" t="s" s="4">
        <v>6345</v>
      </c>
      <c r="D72" t="s" s="4">
        <v>6397</v>
      </c>
      <c r="E72" t="s" s="4">
        <v>6397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6421</v>
      </c>
      <c r="C73" t="s" s="4">
        <v>6345</v>
      </c>
      <c r="D73" t="s" s="4">
        <v>6388</v>
      </c>
      <c r="E73" t="s" s="4">
        <v>6388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6422</v>
      </c>
      <c r="C74" t="s" s="4">
        <v>6345</v>
      </c>
      <c r="D74" t="s" s="4">
        <v>6388</v>
      </c>
      <c r="E74" t="s" s="4">
        <v>6388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6423</v>
      </c>
      <c r="C75" t="s" s="4">
        <v>6345</v>
      </c>
      <c r="D75" t="s" s="4">
        <v>6424</v>
      </c>
      <c r="E75" t="s" s="4">
        <v>6424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6425</v>
      </c>
      <c r="C76" t="s" s="4">
        <v>6345</v>
      </c>
      <c r="D76" t="s" s="4">
        <v>6426</v>
      </c>
      <c r="E76" t="s" s="4">
        <v>6426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6427</v>
      </c>
      <c r="C77" t="s" s="4">
        <v>6345</v>
      </c>
      <c r="D77" t="s" s="4">
        <v>6426</v>
      </c>
      <c r="E77" t="s" s="4">
        <v>6426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6428</v>
      </c>
      <c r="C78" t="s" s="4">
        <v>6345</v>
      </c>
      <c r="D78" t="s" s="4">
        <v>6429</v>
      </c>
      <c r="E78" t="s" s="4">
        <v>6429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6430</v>
      </c>
      <c r="C79" t="s" s="4">
        <v>6345</v>
      </c>
      <c r="D79" t="s" s="4">
        <v>6397</v>
      </c>
      <c r="E79" t="s" s="4">
        <v>6397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6431</v>
      </c>
      <c r="C80" t="s" s="4">
        <v>6345</v>
      </c>
      <c r="D80" t="s" s="4">
        <v>6397</v>
      </c>
      <c r="E80" t="s" s="4">
        <v>6397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6432</v>
      </c>
      <c r="C81" t="s" s="4">
        <v>6345</v>
      </c>
      <c r="D81" t="s" s="4">
        <v>6397</v>
      </c>
      <c r="E81" t="s" s="4">
        <v>6397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6433</v>
      </c>
      <c r="C82" t="s" s="4">
        <v>6345</v>
      </c>
      <c r="D82" t="s" s="4">
        <v>6397</v>
      </c>
      <c r="E82" t="s" s="4">
        <v>6397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6434</v>
      </c>
      <c r="C83" t="s" s="4">
        <v>6345</v>
      </c>
      <c r="D83" t="s" s="4">
        <v>6397</v>
      </c>
      <c r="E83" t="s" s="4">
        <v>6397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6435</v>
      </c>
      <c r="C84" t="s" s="4">
        <v>6345</v>
      </c>
      <c r="D84" t="s" s="4">
        <v>6397</v>
      </c>
      <c r="E84" t="s" s="4">
        <v>6397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6436</v>
      </c>
      <c r="C85" t="s" s="4">
        <v>6345</v>
      </c>
      <c r="D85" t="s" s="4">
        <v>6397</v>
      </c>
      <c r="E85" t="s" s="4">
        <v>6397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6437</v>
      </c>
      <c r="C86" t="s" s="4">
        <v>6345</v>
      </c>
      <c r="D86" t="s" s="4">
        <v>6397</v>
      </c>
      <c r="E86" t="s" s="4">
        <v>6397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6438</v>
      </c>
      <c r="C87" t="s" s="4">
        <v>6345</v>
      </c>
      <c r="D87" t="s" s="4">
        <v>6397</v>
      </c>
      <c r="E87" t="s" s="4">
        <v>6397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6439</v>
      </c>
      <c r="C88" t="s" s="4">
        <v>6345</v>
      </c>
      <c r="D88" t="s" s="4">
        <v>6397</v>
      </c>
      <c r="E88" t="s" s="4">
        <v>6397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6440</v>
      </c>
      <c r="C89" t="s" s="4">
        <v>6345</v>
      </c>
      <c r="D89" t="s" s="4">
        <v>6397</v>
      </c>
      <c r="E89" t="s" s="4">
        <v>6397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6441</v>
      </c>
      <c r="C90" t="s" s="4">
        <v>6345</v>
      </c>
      <c r="D90" t="s" s="4">
        <v>6397</v>
      </c>
      <c r="E90" t="s" s="4">
        <v>6397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6442</v>
      </c>
      <c r="C91" t="s" s="4">
        <v>6345</v>
      </c>
      <c r="D91" t="s" s="4">
        <v>6397</v>
      </c>
      <c r="E91" t="s" s="4">
        <v>6397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6443</v>
      </c>
      <c r="C92" t="s" s="4">
        <v>6345</v>
      </c>
      <c r="D92" t="s" s="4">
        <v>6397</v>
      </c>
      <c r="E92" t="s" s="4">
        <v>6397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6444</v>
      </c>
      <c r="C93" t="s" s="4">
        <v>6345</v>
      </c>
      <c r="D93" t="s" s="4">
        <v>6397</v>
      </c>
      <c r="E93" t="s" s="4">
        <v>6397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6445</v>
      </c>
      <c r="C94" t="s" s="4">
        <v>6345</v>
      </c>
      <c r="D94" t="s" s="4">
        <v>6397</v>
      </c>
      <c r="E94" t="s" s="4">
        <v>6397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6446</v>
      </c>
      <c r="C95" t="s" s="4">
        <v>6345</v>
      </c>
      <c r="D95" t="s" s="4">
        <v>6397</v>
      </c>
      <c r="E95" t="s" s="4">
        <v>6397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6447</v>
      </c>
      <c r="C96" t="s" s="4">
        <v>6345</v>
      </c>
      <c r="D96" t="s" s="4">
        <v>6397</v>
      </c>
      <c r="E96" t="s" s="4">
        <v>6397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6448</v>
      </c>
      <c r="C97" t="s" s="4">
        <v>6345</v>
      </c>
      <c r="D97" t="s" s="4">
        <v>6397</v>
      </c>
      <c r="E97" t="s" s="4">
        <v>6397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6449</v>
      </c>
      <c r="C98" t="s" s="4">
        <v>6345</v>
      </c>
      <c r="D98" t="s" s="4">
        <v>6397</v>
      </c>
      <c r="E98" t="s" s="4">
        <v>6397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6450</v>
      </c>
      <c r="C99" t="s" s="4">
        <v>6345</v>
      </c>
      <c r="D99" t="s" s="4">
        <v>6397</v>
      </c>
      <c r="E99" t="s" s="4">
        <v>6397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6451</v>
      </c>
      <c r="C100" t="s" s="4">
        <v>6345</v>
      </c>
      <c r="D100" t="s" s="4">
        <v>6397</v>
      </c>
      <c r="E100" t="s" s="4">
        <v>6397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6452</v>
      </c>
      <c r="C101" t="s" s="4">
        <v>6345</v>
      </c>
      <c r="D101" t="s" s="4">
        <v>6397</v>
      </c>
      <c r="E101" t="s" s="4">
        <v>6397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6453</v>
      </c>
      <c r="C102" t="s" s="4">
        <v>6345</v>
      </c>
      <c r="D102" t="s" s="4">
        <v>6397</v>
      </c>
      <c r="E102" t="s" s="4">
        <v>6397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6454</v>
      </c>
      <c r="C103" t="s" s="4">
        <v>6345</v>
      </c>
      <c r="D103" t="s" s="4">
        <v>6397</v>
      </c>
      <c r="E103" t="s" s="4">
        <v>6397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6455</v>
      </c>
      <c r="C104" t="s" s="4">
        <v>6345</v>
      </c>
      <c r="D104" t="s" s="4">
        <v>6397</v>
      </c>
      <c r="E104" t="s" s="4">
        <v>6397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6456</v>
      </c>
      <c r="C105" t="s" s="4">
        <v>6345</v>
      </c>
      <c r="D105" t="s" s="4">
        <v>6397</v>
      </c>
      <c r="E105" t="s" s="4">
        <v>6397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6457</v>
      </c>
      <c r="C106" t="s" s="4">
        <v>6345</v>
      </c>
      <c r="D106" t="s" s="4">
        <v>6397</v>
      </c>
      <c r="E106" t="s" s="4">
        <v>6397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6458</v>
      </c>
      <c r="C107" t="s" s="4">
        <v>6345</v>
      </c>
      <c r="D107" t="s" s="4">
        <v>6397</v>
      </c>
      <c r="E107" t="s" s="4">
        <v>6397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6459</v>
      </c>
      <c r="C108" t="s" s="4">
        <v>6345</v>
      </c>
      <c r="D108" t="s" s="4">
        <v>6397</v>
      </c>
      <c r="E108" t="s" s="4">
        <v>6397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6460</v>
      </c>
      <c r="C109" t="s" s="4">
        <v>6345</v>
      </c>
      <c r="D109" t="s" s="4">
        <v>6397</v>
      </c>
      <c r="E109" t="s" s="4">
        <v>6397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6461</v>
      </c>
      <c r="C110" t="s" s="4">
        <v>6345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6462</v>
      </c>
      <c r="C111" t="s" s="4">
        <v>6345</v>
      </c>
      <c r="D111" t="s" s="4">
        <v>6397</v>
      </c>
      <c r="E111" t="s" s="4">
        <v>6397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6463</v>
      </c>
      <c r="C112" t="s" s="4">
        <v>6345</v>
      </c>
      <c r="D112" t="s" s="4">
        <v>6397</v>
      </c>
      <c r="E112" t="s" s="4">
        <v>6397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6464</v>
      </c>
      <c r="C113" t="s" s="4">
        <v>6345</v>
      </c>
      <c r="D113" t="s" s="4">
        <v>6397</v>
      </c>
      <c r="E113" t="s" s="4">
        <v>6397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6465</v>
      </c>
      <c r="C114" t="s" s="4">
        <v>6345</v>
      </c>
      <c r="D114" t="s" s="4">
        <v>6397</v>
      </c>
      <c r="E114" t="s" s="4">
        <v>6397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6466</v>
      </c>
      <c r="C115" t="s" s="4">
        <v>6345</v>
      </c>
      <c r="D115" t="s" s="4">
        <v>6397</v>
      </c>
      <c r="E115" t="s" s="4">
        <v>6397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6467</v>
      </c>
      <c r="C116" t="s" s="4">
        <v>6345</v>
      </c>
      <c r="D116" t="s" s="4">
        <v>6397</v>
      </c>
      <c r="E116" t="s" s="4">
        <v>6397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6468</v>
      </c>
      <c r="C117" t="s" s="4">
        <v>6345</v>
      </c>
      <c r="D117" t="s" s="4">
        <v>6397</v>
      </c>
      <c r="E117" t="s" s="4">
        <v>6397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6469</v>
      </c>
      <c r="C118" t="s" s="4">
        <v>6345</v>
      </c>
      <c r="D118" t="s" s="4">
        <v>6397</v>
      </c>
      <c r="E118" t="s" s="4">
        <v>6397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6470</v>
      </c>
      <c r="C119" t="s" s="4">
        <v>6345</v>
      </c>
      <c r="D119" t="s" s="4">
        <v>6397</v>
      </c>
      <c r="E119" t="s" s="4">
        <v>6397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6471</v>
      </c>
      <c r="C120" t="s" s="4">
        <v>6345</v>
      </c>
      <c r="D120" t="s" s="4">
        <v>6397</v>
      </c>
      <c r="E120" t="s" s="4">
        <v>6397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6472</v>
      </c>
      <c r="C121" t="s" s="4">
        <v>6345</v>
      </c>
      <c r="D121" t="s" s="4">
        <v>6397</v>
      </c>
      <c r="E121" t="s" s="4">
        <v>6397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6473</v>
      </c>
      <c r="C122" t="s" s="4">
        <v>6345</v>
      </c>
      <c r="D122" t="s" s="4">
        <v>6397</v>
      </c>
      <c r="E122" t="s" s="4">
        <v>6397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6474</v>
      </c>
      <c r="C123" t="s" s="4">
        <v>6345</v>
      </c>
      <c r="D123" t="s" s="4">
        <v>6397</v>
      </c>
      <c r="E123" t="s" s="4">
        <v>6397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6475</v>
      </c>
      <c r="C124" t="s" s="4">
        <v>6345</v>
      </c>
      <c r="D124" t="s" s="4">
        <v>6397</v>
      </c>
      <c r="E124" t="s" s="4">
        <v>6397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6476</v>
      </c>
      <c r="C125" t="s" s="4">
        <v>6345</v>
      </c>
      <c r="D125" t="s" s="4">
        <v>6397</v>
      </c>
      <c r="E125" t="s" s="4">
        <v>6397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6477</v>
      </c>
      <c r="C126" t="s" s="4">
        <v>6345</v>
      </c>
      <c r="D126" t="s" s="4">
        <v>6397</v>
      </c>
      <c r="E126" t="s" s="4">
        <v>6397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6478</v>
      </c>
      <c r="C127" t="s" s="4">
        <v>6345</v>
      </c>
      <c r="D127" t="s" s="4">
        <v>6397</v>
      </c>
      <c r="E127" t="s" s="4">
        <v>6397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6479</v>
      </c>
      <c r="C128" t="s" s="4">
        <v>6345</v>
      </c>
      <c r="D128" t="s" s="4">
        <v>6397</v>
      </c>
      <c r="E128" t="s" s="4">
        <v>6397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6480</v>
      </c>
      <c r="C129" t="s" s="4">
        <v>6345</v>
      </c>
      <c r="D129" t="s" s="4">
        <v>6397</v>
      </c>
      <c r="E129" t="s" s="4">
        <v>6397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6481</v>
      </c>
      <c r="C130" t="s" s="4">
        <v>6345</v>
      </c>
      <c r="D130" t="s" s="4">
        <v>6397</v>
      </c>
      <c r="E130" t="s" s="4">
        <v>6397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6482</v>
      </c>
      <c r="C131" t="s" s="4">
        <v>6345</v>
      </c>
      <c r="D131" t="s" s="4">
        <v>6397</v>
      </c>
      <c r="E131" t="s" s="4">
        <v>6397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6483</v>
      </c>
      <c r="C132" t="s" s="4">
        <v>6345</v>
      </c>
      <c r="D132" t="s" s="4">
        <v>6397</v>
      </c>
      <c r="E132" t="s" s="4">
        <v>6397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6484</v>
      </c>
      <c r="C133" t="s" s="4">
        <v>6345</v>
      </c>
      <c r="D133" t="s" s="4">
        <v>6397</v>
      </c>
      <c r="E133" t="s" s="4">
        <v>6397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6485</v>
      </c>
      <c r="C134" t="s" s="4">
        <v>6345</v>
      </c>
      <c r="D134" t="s" s="4">
        <v>6397</v>
      </c>
      <c r="E134" t="s" s="4">
        <v>6397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6486</v>
      </c>
      <c r="C135" t="s" s="4">
        <v>6345</v>
      </c>
      <c r="D135" t="s" s="4">
        <v>6397</v>
      </c>
      <c r="E135" t="s" s="4">
        <v>6397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6487</v>
      </c>
      <c r="C136" t="s" s="4">
        <v>6345</v>
      </c>
      <c r="D136" t="s" s="4">
        <v>6397</v>
      </c>
      <c r="E136" t="s" s="4">
        <v>6397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6488</v>
      </c>
      <c r="C137" t="s" s="4">
        <v>6345</v>
      </c>
      <c r="D137" t="s" s="4">
        <v>6397</v>
      </c>
      <c r="E137" t="s" s="4">
        <v>6397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6489</v>
      </c>
      <c r="C138" t="s" s="4">
        <v>6345</v>
      </c>
      <c r="D138" t="s" s="4">
        <v>6397</v>
      </c>
      <c r="E138" t="s" s="4">
        <v>6397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6490</v>
      </c>
      <c r="C139" t="s" s="4">
        <v>6345</v>
      </c>
      <c r="D139" t="s" s="4">
        <v>6397</v>
      </c>
      <c r="E139" t="s" s="4">
        <v>6397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6491</v>
      </c>
      <c r="C140" t="s" s="4">
        <v>6345</v>
      </c>
      <c r="D140" t="s" s="4">
        <v>6397</v>
      </c>
      <c r="E140" t="s" s="4">
        <v>6397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6492</v>
      </c>
      <c r="C141" t="s" s="4">
        <v>6345</v>
      </c>
      <c r="D141" t="s" s="4">
        <v>6397</v>
      </c>
      <c r="E141" t="s" s="4">
        <v>6397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6493</v>
      </c>
      <c r="C142" t="s" s="4">
        <v>6345</v>
      </c>
      <c r="D142" t="s" s="4">
        <v>6397</v>
      </c>
      <c r="E142" t="s" s="4">
        <v>6397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6494</v>
      </c>
      <c r="C143" t="s" s="4">
        <v>6345</v>
      </c>
      <c r="D143" t="s" s="4">
        <v>6397</v>
      </c>
      <c r="E143" t="s" s="4">
        <v>6397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6495</v>
      </c>
      <c r="C144" t="s" s="4">
        <v>6345</v>
      </c>
      <c r="D144" t="s" s="4">
        <v>6397</v>
      </c>
      <c r="E144" t="s" s="4">
        <v>6397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6496</v>
      </c>
      <c r="C145" t="s" s="4">
        <v>6345</v>
      </c>
      <c r="D145" t="s" s="4">
        <v>6397</v>
      </c>
      <c r="E145" t="s" s="4">
        <v>6397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6497</v>
      </c>
      <c r="C146" t="s" s="4">
        <v>6345</v>
      </c>
      <c r="D146" t="s" s="4">
        <v>6397</v>
      </c>
      <c r="E146" t="s" s="4">
        <v>6397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6498</v>
      </c>
      <c r="C147" t="s" s="4">
        <v>6345</v>
      </c>
      <c r="D147" t="s" s="4">
        <v>6397</v>
      </c>
      <c r="E147" t="s" s="4">
        <v>6397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6499</v>
      </c>
      <c r="C148" t="s" s="4">
        <v>6345</v>
      </c>
      <c r="D148" t="s" s="4">
        <v>6500</v>
      </c>
      <c r="E148" t="s" s="4">
        <v>6500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6501</v>
      </c>
      <c r="C149" t="s" s="4">
        <v>6345</v>
      </c>
      <c r="D149" t="s" s="4">
        <v>6500</v>
      </c>
      <c r="E149" t="s" s="4">
        <v>6500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6502</v>
      </c>
      <c r="C150" t="s" s="4">
        <v>6345</v>
      </c>
      <c r="D150" t="s" s="4">
        <v>6500</v>
      </c>
      <c r="E150" t="s" s="4">
        <v>6500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6503</v>
      </c>
      <c r="C151" t="s" s="4">
        <v>6345</v>
      </c>
      <c r="D151" t="s" s="4">
        <v>6500</v>
      </c>
      <c r="E151" t="s" s="4">
        <v>6500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6504</v>
      </c>
      <c r="C152" t="s" s="4">
        <v>6345</v>
      </c>
      <c r="D152" t="s" s="4">
        <v>6500</v>
      </c>
      <c r="E152" t="s" s="4">
        <v>6500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6505</v>
      </c>
      <c r="C153" t="s" s="4">
        <v>6345</v>
      </c>
      <c r="D153" t="s" s="4">
        <v>6500</v>
      </c>
      <c r="E153" t="s" s="4">
        <v>6500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6506</v>
      </c>
      <c r="C154" t="s" s="4">
        <v>6345</v>
      </c>
      <c r="D154" t="s" s="4">
        <v>6500</v>
      </c>
      <c r="E154" t="s" s="4">
        <v>6500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6507</v>
      </c>
      <c r="C155" t="s" s="4">
        <v>6345</v>
      </c>
      <c r="D155" t="s" s="4">
        <v>6500</v>
      </c>
      <c r="E155" t="s" s="4">
        <v>6500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6508</v>
      </c>
      <c r="C156" t="s" s="4">
        <v>6345</v>
      </c>
      <c r="D156" t="s" s="4">
        <v>6500</v>
      </c>
      <c r="E156" t="s" s="4">
        <v>6500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6509</v>
      </c>
      <c r="C157" t="s" s="4">
        <v>6345</v>
      </c>
      <c r="D157" t="s" s="4">
        <v>6500</v>
      </c>
      <c r="E157" t="s" s="4">
        <v>6500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6510</v>
      </c>
      <c r="C158" t="s" s="4">
        <v>6345</v>
      </c>
      <c r="D158" t="s" s="4">
        <v>6500</v>
      </c>
      <c r="E158" t="s" s="4">
        <v>6500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6511</v>
      </c>
      <c r="C159" t="s" s="4">
        <v>6345</v>
      </c>
      <c r="D159" t="s" s="4">
        <v>6500</v>
      </c>
      <c r="E159" t="s" s="4">
        <v>6500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6512</v>
      </c>
      <c r="C160" t="s" s="4">
        <v>6345</v>
      </c>
      <c r="D160" t="s" s="4">
        <v>6500</v>
      </c>
      <c r="E160" t="s" s="4">
        <v>6500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6513</v>
      </c>
      <c r="C161" t="s" s="4">
        <v>6345</v>
      </c>
      <c r="D161" t="s" s="4">
        <v>6500</v>
      </c>
      <c r="E161" t="s" s="4">
        <v>6500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6514</v>
      </c>
      <c r="C162" t="s" s="4">
        <v>6345</v>
      </c>
      <c r="D162" t="s" s="4">
        <v>6500</v>
      </c>
      <c r="E162" t="s" s="4">
        <v>6500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6515</v>
      </c>
      <c r="C163" t="s" s="4">
        <v>6345</v>
      </c>
      <c r="D163" t="s" s="4">
        <v>6500</v>
      </c>
      <c r="E163" t="s" s="4">
        <v>6500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6516</v>
      </c>
      <c r="C164" t="s" s="4">
        <v>6345</v>
      </c>
      <c r="D164" t="s" s="4">
        <v>6500</v>
      </c>
      <c r="E164" t="s" s="4">
        <v>6500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6517</v>
      </c>
      <c r="C165" t="s" s="4">
        <v>6345</v>
      </c>
      <c r="D165" t="s" s="4">
        <v>6500</v>
      </c>
      <c r="E165" t="s" s="4">
        <v>6500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6518</v>
      </c>
      <c r="C166" t="s" s="4">
        <v>6345</v>
      </c>
      <c r="D166" t="s" s="4">
        <v>6500</v>
      </c>
      <c r="E166" t="s" s="4">
        <v>6500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6519</v>
      </c>
      <c r="C167" t="s" s="4">
        <v>6345</v>
      </c>
      <c r="D167" t="s" s="4">
        <v>6500</v>
      </c>
      <c r="E167" t="s" s="4">
        <v>6500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6520</v>
      </c>
      <c r="C168" t="s" s="4">
        <v>6345</v>
      </c>
      <c r="D168" t="s" s="4">
        <v>6500</v>
      </c>
      <c r="E168" t="s" s="4">
        <v>6500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6521</v>
      </c>
      <c r="C169" t="s" s="4">
        <v>6345</v>
      </c>
      <c r="D169" t="s" s="4">
        <v>6500</v>
      </c>
      <c r="E169" t="s" s="4">
        <v>6500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6522</v>
      </c>
      <c r="C170" t="s" s="4">
        <v>6345</v>
      </c>
      <c r="D170" t="s" s="4">
        <v>6500</v>
      </c>
      <c r="E170" t="s" s="4">
        <v>6500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6523</v>
      </c>
      <c r="C171" t="s" s="4">
        <v>6345</v>
      </c>
      <c r="D171" t="s" s="4">
        <v>6500</v>
      </c>
      <c r="E171" t="s" s="4">
        <v>6500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6524</v>
      </c>
      <c r="C172" t="s" s="4">
        <v>6345</v>
      </c>
      <c r="D172" t="s" s="4">
        <v>6500</v>
      </c>
      <c r="E172" t="s" s="4">
        <v>6500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6525</v>
      </c>
      <c r="C173" t="s" s="4">
        <v>6345</v>
      </c>
      <c r="D173" t="s" s="4">
        <v>6500</v>
      </c>
      <c r="E173" t="s" s="4">
        <v>6500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6526</v>
      </c>
      <c r="C174" t="s" s="4">
        <v>6345</v>
      </c>
      <c r="D174" t="s" s="4">
        <v>6397</v>
      </c>
      <c r="E174" t="s" s="4">
        <v>6397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6527</v>
      </c>
      <c r="C175" t="s" s="4">
        <v>6345</v>
      </c>
      <c r="D175" t="s" s="4">
        <v>6397</v>
      </c>
      <c r="E175" t="s" s="4">
        <v>6397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6528</v>
      </c>
      <c r="C176" t="s" s="4">
        <v>6345</v>
      </c>
      <c r="D176" t="s" s="4">
        <v>6397</v>
      </c>
      <c r="E176" t="s" s="4">
        <v>6397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6529</v>
      </c>
      <c r="C177" t="s" s="4">
        <v>6345</v>
      </c>
      <c r="D177" t="s" s="4">
        <v>6397</v>
      </c>
      <c r="E177" t="s" s="4">
        <v>6397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6530</v>
      </c>
      <c r="C178" t="s" s="4">
        <v>6345</v>
      </c>
      <c r="D178" t="s" s="4">
        <v>6397</v>
      </c>
      <c r="E178" t="s" s="4">
        <v>6397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6531</v>
      </c>
      <c r="C179" t="s" s="4">
        <v>6345</v>
      </c>
      <c r="D179" t="s" s="4">
        <v>6397</v>
      </c>
      <c r="E179" t="s" s="4">
        <v>6397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6532</v>
      </c>
      <c r="C180" t="s" s="4">
        <v>6345</v>
      </c>
      <c r="D180" t="s" s="4">
        <v>6500</v>
      </c>
      <c r="E180" t="s" s="4">
        <v>6500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6533</v>
      </c>
      <c r="C181" t="s" s="4">
        <v>6345</v>
      </c>
      <c r="D181" t="s" s="4">
        <v>6500</v>
      </c>
      <c r="E181" t="s" s="4">
        <v>6500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6534</v>
      </c>
      <c r="C182" t="s" s="4">
        <v>6345</v>
      </c>
      <c r="D182" t="s" s="4">
        <v>6500</v>
      </c>
      <c r="E182" t="s" s="4">
        <v>6500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6535</v>
      </c>
      <c r="C183" t="s" s="4">
        <v>6345</v>
      </c>
      <c r="D183" t="s" s="4">
        <v>6500</v>
      </c>
      <c r="E183" t="s" s="4">
        <v>6500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6536</v>
      </c>
      <c r="C184" t="s" s="4">
        <v>6345</v>
      </c>
      <c r="D184" t="s" s="4">
        <v>6500</v>
      </c>
      <c r="E184" t="s" s="4">
        <v>6500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6537</v>
      </c>
      <c r="C185" t="s" s="4">
        <v>6345</v>
      </c>
      <c r="D185" t="s" s="4">
        <v>6500</v>
      </c>
      <c r="E185" t="s" s="4">
        <v>6500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6538</v>
      </c>
      <c r="C186" t="s" s="4">
        <v>6345</v>
      </c>
      <c r="D186" t="s" s="4">
        <v>6500</v>
      </c>
      <c r="E186" t="s" s="4">
        <v>6500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6539</v>
      </c>
      <c r="C187" t="s" s="4">
        <v>6345</v>
      </c>
      <c r="D187" t="s" s="4">
        <v>6500</v>
      </c>
      <c r="E187" t="s" s="4">
        <v>6500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6540</v>
      </c>
      <c r="C188" t="s" s="4">
        <v>6345</v>
      </c>
      <c r="D188" t="s" s="4">
        <v>6500</v>
      </c>
      <c r="E188" t="s" s="4">
        <v>6500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6541</v>
      </c>
      <c r="C189" t="s" s="4">
        <v>6345</v>
      </c>
      <c r="D189" t="s" s="4">
        <v>6500</v>
      </c>
      <c r="E189" t="s" s="4">
        <v>6500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6542</v>
      </c>
      <c r="C190" t="s" s="4">
        <v>6345</v>
      </c>
      <c r="D190" t="s" s="4">
        <v>6500</v>
      </c>
      <c r="E190" t="s" s="4">
        <v>6500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6543</v>
      </c>
      <c r="C191" t="s" s="4">
        <v>6345</v>
      </c>
      <c r="D191" t="s" s="4">
        <v>6500</v>
      </c>
      <c r="E191" t="s" s="4">
        <v>6500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6544</v>
      </c>
      <c r="C192" t="s" s="4">
        <v>6345</v>
      </c>
      <c r="D192" t="s" s="4">
        <v>6500</v>
      </c>
      <c r="E192" t="s" s="4">
        <v>6500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6545</v>
      </c>
      <c r="C193" t="s" s="4">
        <v>6345</v>
      </c>
      <c r="D193" t="s" s="4">
        <v>6500</v>
      </c>
      <c r="E193" t="s" s="4">
        <v>6500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6546</v>
      </c>
      <c r="C194" t="s" s="4">
        <v>6345</v>
      </c>
      <c r="D194" t="s" s="4">
        <v>6500</v>
      </c>
      <c r="E194" t="s" s="4">
        <v>6500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6547</v>
      </c>
      <c r="C195" t="s" s="4">
        <v>6345</v>
      </c>
      <c r="D195" t="s" s="4">
        <v>6500</v>
      </c>
      <c r="E195" t="s" s="4">
        <v>6500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6548</v>
      </c>
      <c r="C196" t="s" s="4">
        <v>6345</v>
      </c>
      <c r="D196" t="s" s="4">
        <v>6500</v>
      </c>
      <c r="E196" t="s" s="4">
        <v>6500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6549</v>
      </c>
      <c r="C197" t="s" s="4">
        <v>6345</v>
      </c>
      <c r="D197" t="s" s="4">
        <v>6500</v>
      </c>
      <c r="E197" t="s" s="4">
        <v>6500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6550</v>
      </c>
      <c r="C198" t="s" s="4">
        <v>6345</v>
      </c>
      <c r="D198" t="s" s="4">
        <v>6500</v>
      </c>
      <c r="E198" t="s" s="4">
        <v>6500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6551</v>
      </c>
      <c r="C199" t="s" s="4">
        <v>6345</v>
      </c>
      <c r="D199" t="s" s="4">
        <v>6500</v>
      </c>
      <c r="E199" t="s" s="4">
        <v>6500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6552</v>
      </c>
      <c r="C200" t="s" s="4">
        <v>6345</v>
      </c>
      <c r="D200" t="s" s="4">
        <v>6500</v>
      </c>
      <c r="E200" t="s" s="4">
        <v>6500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6553</v>
      </c>
      <c r="C201" t="s" s="4">
        <v>6345</v>
      </c>
      <c r="D201" t="s" s="4">
        <v>6500</v>
      </c>
      <c r="E201" t="s" s="4">
        <v>6500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6554</v>
      </c>
      <c r="C202" t="s" s="4">
        <v>6345</v>
      </c>
      <c r="D202" t="s" s="4">
        <v>6500</v>
      </c>
      <c r="E202" t="s" s="4">
        <v>6500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6555</v>
      </c>
      <c r="C203" t="s" s="4">
        <v>6345</v>
      </c>
      <c r="D203" t="s" s="4">
        <v>6500</v>
      </c>
      <c r="E203" t="s" s="4">
        <v>6500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6556</v>
      </c>
      <c r="C204" t="s" s="4">
        <v>6345</v>
      </c>
      <c r="D204" t="s" s="4">
        <v>6500</v>
      </c>
      <c r="E204" t="s" s="4">
        <v>6500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6557</v>
      </c>
      <c r="C205" t="s" s="4">
        <v>6345</v>
      </c>
      <c r="D205" t="s" s="4">
        <v>6500</v>
      </c>
      <c r="E205" t="s" s="4">
        <v>6500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6558</v>
      </c>
      <c r="C206" t="s" s="4">
        <v>6345</v>
      </c>
      <c r="D206" t="s" s="4">
        <v>6500</v>
      </c>
      <c r="E206" t="s" s="4">
        <v>6500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6559</v>
      </c>
      <c r="C207" t="s" s="4">
        <v>6345</v>
      </c>
      <c r="D207" t="s" s="4">
        <v>6560</v>
      </c>
      <c r="E207" t="s" s="4">
        <v>6560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6561</v>
      </c>
      <c r="C208" t="s" s="4">
        <v>6345</v>
      </c>
      <c r="D208" t="s" s="4">
        <v>6560</v>
      </c>
      <c r="E208" t="s" s="4">
        <v>6560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6562</v>
      </c>
      <c r="C209" t="s" s="4">
        <v>6345</v>
      </c>
      <c r="D209" t="s" s="4">
        <v>6500</v>
      </c>
      <c r="E209" t="s" s="4">
        <v>6500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6563</v>
      </c>
      <c r="C210" t="s" s="4">
        <v>6345</v>
      </c>
      <c r="D210" t="s" s="4">
        <v>6500</v>
      </c>
      <c r="E210" t="s" s="4">
        <v>6500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6564</v>
      </c>
      <c r="C211" t="s" s="4">
        <v>6345</v>
      </c>
      <c r="D211" t="s" s="4">
        <v>6500</v>
      </c>
      <c r="E211" t="s" s="4">
        <v>6500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6565</v>
      </c>
      <c r="C212" t="s" s="4">
        <v>6345</v>
      </c>
      <c r="D212" t="s" s="4">
        <v>6566</v>
      </c>
      <c r="E212" t="s" s="4">
        <v>6566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6567</v>
      </c>
      <c r="C213" t="s" s="4">
        <v>6345</v>
      </c>
      <c r="D213" t="s" s="4">
        <v>6566</v>
      </c>
      <c r="E213" t="s" s="4">
        <v>6566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6568</v>
      </c>
      <c r="C214" t="s" s="4">
        <v>6345</v>
      </c>
      <c r="D214" t="s" s="4">
        <v>6566</v>
      </c>
      <c r="E214" t="s" s="4">
        <v>6566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6569</v>
      </c>
      <c r="C215" t="s" s="4">
        <v>6345</v>
      </c>
      <c r="D215" t="s" s="4">
        <v>6566</v>
      </c>
      <c r="E215" t="s" s="4">
        <v>6566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6570</v>
      </c>
      <c r="C216" t="s" s="4">
        <v>6345</v>
      </c>
      <c r="D216" t="s" s="4">
        <v>6566</v>
      </c>
      <c r="E216" t="s" s="4">
        <v>6566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6571</v>
      </c>
      <c r="C217" t="s" s="4">
        <v>6345</v>
      </c>
      <c r="D217" t="s" s="4">
        <v>6572</v>
      </c>
      <c r="E217" t="s" s="4">
        <v>6572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6573</v>
      </c>
      <c r="C218" t="s" s="4">
        <v>6345</v>
      </c>
      <c r="D218" t="s" s="4">
        <v>6572</v>
      </c>
      <c r="E218" t="s" s="4">
        <v>6572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6574</v>
      </c>
      <c r="C219" t="s" s="4">
        <v>6345</v>
      </c>
      <c r="D219" t="s" s="4">
        <v>6572</v>
      </c>
      <c r="E219" t="s" s="4">
        <v>6572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6575</v>
      </c>
      <c r="C220" t="s" s="4">
        <v>6345</v>
      </c>
      <c r="D220" t="s" s="4">
        <v>6572</v>
      </c>
      <c r="E220" t="s" s="4">
        <v>6572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6576</v>
      </c>
      <c r="C221" t="s" s="4">
        <v>6345</v>
      </c>
      <c r="D221" t="s" s="4">
        <v>6572</v>
      </c>
      <c r="E221" t="s" s="4">
        <v>6572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6577</v>
      </c>
      <c r="C222" t="s" s="4">
        <v>6345</v>
      </c>
      <c r="D222" t="s" s="4">
        <v>6572</v>
      </c>
      <c r="E222" t="s" s="4">
        <v>6572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6578</v>
      </c>
      <c r="C223" t="s" s="4">
        <v>6345</v>
      </c>
      <c r="D223" t="s" s="4">
        <v>6500</v>
      </c>
      <c r="E223" t="s" s="4">
        <v>6500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6579</v>
      </c>
      <c r="C224" t="s" s="4">
        <v>6345</v>
      </c>
      <c r="D224" t="s" s="4">
        <v>6500</v>
      </c>
      <c r="E224" t="s" s="4">
        <v>6500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6580</v>
      </c>
      <c r="C225" t="s" s="4">
        <v>6345</v>
      </c>
      <c r="D225" t="s" s="4">
        <v>6500</v>
      </c>
      <c r="E225" t="s" s="4">
        <v>6500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6581</v>
      </c>
      <c r="C226" t="s" s="4">
        <v>6345</v>
      </c>
      <c r="D226" t="s" s="4">
        <v>6500</v>
      </c>
      <c r="E226" t="s" s="4">
        <v>6500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6582</v>
      </c>
      <c r="C227" t="s" s="4">
        <v>6345</v>
      </c>
      <c r="D227" t="s" s="4">
        <v>6500</v>
      </c>
      <c r="E227" t="s" s="4">
        <v>6500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6583</v>
      </c>
      <c r="C228" t="s" s="4">
        <v>6345</v>
      </c>
      <c r="D228" t="s" s="4">
        <v>6500</v>
      </c>
      <c r="E228" t="s" s="4">
        <v>6500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6584</v>
      </c>
      <c r="C229" t="s" s="4">
        <v>6345</v>
      </c>
      <c r="D229" t="s" s="4">
        <v>6500</v>
      </c>
      <c r="E229" t="s" s="4">
        <v>6500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6585</v>
      </c>
      <c r="C230" t="s" s="4">
        <v>6345</v>
      </c>
      <c r="D230" t="s" s="4">
        <v>6500</v>
      </c>
      <c r="E230" t="s" s="4">
        <v>6500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6586</v>
      </c>
      <c r="C231" t="s" s="4">
        <v>6345</v>
      </c>
      <c r="D231" t="s" s="4">
        <v>6500</v>
      </c>
      <c r="E231" t="s" s="4">
        <v>6500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6587</v>
      </c>
      <c r="C232" t="s" s="4">
        <v>6345</v>
      </c>
      <c r="D232" t="s" s="4">
        <v>6500</v>
      </c>
      <c r="E232" t="s" s="4">
        <v>6500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6588</v>
      </c>
      <c r="C233" t="s" s="4">
        <v>6345</v>
      </c>
      <c r="D233" t="s" s="4">
        <v>6500</v>
      </c>
      <c r="E233" t="s" s="4">
        <v>6500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6589</v>
      </c>
      <c r="C234" t="s" s="4">
        <v>6345</v>
      </c>
      <c r="D234" t="s" s="4">
        <v>6500</v>
      </c>
      <c r="E234" t="s" s="4">
        <v>6500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6590</v>
      </c>
      <c r="C235" t="s" s="4">
        <v>6345</v>
      </c>
      <c r="D235" t="s" s="4">
        <v>6500</v>
      </c>
      <c r="E235" t="s" s="4">
        <v>6500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6591</v>
      </c>
      <c r="C236" t="s" s="4">
        <v>6345</v>
      </c>
      <c r="D236" t="s" s="4">
        <v>6500</v>
      </c>
      <c r="E236" t="s" s="4">
        <v>6500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6592</v>
      </c>
      <c r="C237" t="s" s="4">
        <v>6345</v>
      </c>
      <c r="D237" t="s" s="4">
        <v>6500</v>
      </c>
      <c r="E237" t="s" s="4">
        <v>6500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6593</v>
      </c>
      <c r="C238" t="s" s="4">
        <v>6345</v>
      </c>
      <c r="D238" t="s" s="4">
        <v>6500</v>
      </c>
      <c r="E238" t="s" s="4">
        <v>6500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6594</v>
      </c>
      <c r="C239" t="s" s="4">
        <v>6345</v>
      </c>
      <c r="D239" t="s" s="4">
        <v>6500</v>
      </c>
      <c r="E239" t="s" s="4">
        <v>6500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6595</v>
      </c>
      <c r="C240" t="s" s="4">
        <v>6345</v>
      </c>
      <c r="D240" t="s" s="4">
        <v>6500</v>
      </c>
      <c r="E240" t="s" s="4">
        <v>6500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6596</v>
      </c>
      <c r="C241" t="s" s="4">
        <v>6345</v>
      </c>
      <c r="D241" t="s" s="4">
        <v>6500</v>
      </c>
      <c r="E241" t="s" s="4">
        <v>6500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6597</v>
      </c>
      <c r="C242" t="s" s="4">
        <v>6345</v>
      </c>
      <c r="D242" t="s" s="4">
        <v>6566</v>
      </c>
      <c r="E242" t="s" s="4">
        <v>6566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6598</v>
      </c>
      <c r="C243" t="s" s="4">
        <v>6345</v>
      </c>
      <c r="D243" t="s" s="4">
        <v>6566</v>
      </c>
      <c r="E243" t="s" s="4">
        <v>6566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6599</v>
      </c>
      <c r="C244" t="s" s="4">
        <v>6345</v>
      </c>
      <c r="D244" t="s" s="4">
        <v>6566</v>
      </c>
      <c r="E244" t="s" s="4">
        <v>6566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6600</v>
      </c>
      <c r="C245" t="s" s="4">
        <v>6345</v>
      </c>
      <c r="D245" t="s" s="4">
        <v>6601</v>
      </c>
      <c r="E245" t="s" s="4">
        <v>6601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6602</v>
      </c>
      <c r="C246" t="s" s="4">
        <v>6345</v>
      </c>
      <c r="D246" t="s" s="4">
        <v>6601</v>
      </c>
      <c r="E246" t="s" s="4">
        <v>6601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6603</v>
      </c>
      <c r="C247" t="s" s="4">
        <v>6345</v>
      </c>
      <c r="D247" t="s" s="4">
        <v>6572</v>
      </c>
      <c r="E247" t="s" s="4">
        <v>6572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6604</v>
      </c>
      <c r="C248" t="s" s="4">
        <v>6345</v>
      </c>
      <c r="D248" t="s" s="4">
        <v>6572</v>
      </c>
      <c r="E248" t="s" s="4">
        <v>6572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6605</v>
      </c>
      <c r="C249" t="s" s="4">
        <v>6345</v>
      </c>
      <c r="D249" t="s" s="4">
        <v>6572</v>
      </c>
      <c r="E249" t="s" s="4">
        <v>6572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6606</v>
      </c>
      <c r="C250" t="s" s="4">
        <v>6345</v>
      </c>
      <c r="D250" t="s" s="4">
        <v>6572</v>
      </c>
      <c r="E250" t="s" s="4">
        <v>6572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6607</v>
      </c>
      <c r="C251" t="s" s="4">
        <v>6345</v>
      </c>
      <c r="D251" t="s" s="4">
        <v>6572</v>
      </c>
      <c r="E251" t="s" s="4">
        <v>6572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6608</v>
      </c>
      <c r="C252" t="s" s="4">
        <v>6345</v>
      </c>
      <c r="D252" t="s" s="4">
        <v>6572</v>
      </c>
      <c r="E252" t="s" s="4">
        <v>6572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6609</v>
      </c>
      <c r="C253" t="s" s="4">
        <v>6345</v>
      </c>
      <c r="D253" t="s" s="4">
        <v>6572</v>
      </c>
      <c r="E253" t="s" s="4">
        <v>6572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6610</v>
      </c>
      <c r="C254" t="s" s="4">
        <v>6345</v>
      </c>
      <c r="D254" t="s" s="4">
        <v>6572</v>
      </c>
      <c r="E254" t="s" s="4">
        <v>6572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6611</v>
      </c>
      <c r="C255" t="s" s="4">
        <v>6345</v>
      </c>
      <c r="D255" t="s" s="4">
        <v>6572</v>
      </c>
      <c r="E255" t="s" s="4">
        <v>6572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6612</v>
      </c>
      <c r="C256" t="s" s="4">
        <v>6345</v>
      </c>
      <c r="D256" t="s" s="4">
        <v>6572</v>
      </c>
      <c r="E256" t="s" s="4">
        <v>6572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6613</v>
      </c>
      <c r="C257" t="s" s="4">
        <v>6345</v>
      </c>
      <c r="D257" t="s" s="4">
        <v>6572</v>
      </c>
      <c r="E257" t="s" s="4">
        <v>6572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6614</v>
      </c>
      <c r="C258" t="s" s="4">
        <v>6345</v>
      </c>
      <c r="D258" t="s" s="4">
        <v>6572</v>
      </c>
      <c r="E258" t="s" s="4">
        <v>6572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6615</v>
      </c>
      <c r="C259" t="s" s="4">
        <v>6345</v>
      </c>
      <c r="D259" t="s" s="4">
        <v>6572</v>
      </c>
      <c r="E259" t="s" s="4">
        <v>6572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6616</v>
      </c>
      <c r="C260" t="s" s="4">
        <v>6345</v>
      </c>
      <c r="D260" t="s" s="4">
        <v>6572</v>
      </c>
      <c r="E260" t="s" s="4">
        <v>6572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6617</v>
      </c>
      <c r="C261" t="s" s="4">
        <v>6345</v>
      </c>
      <c r="D261" t="s" s="4">
        <v>6572</v>
      </c>
      <c r="E261" t="s" s="4">
        <v>6572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6618</v>
      </c>
      <c r="C262" t="s" s="4">
        <v>6345</v>
      </c>
      <c r="D262" t="s" s="4">
        <v>6572</v>
      </c>
      <c r="E262" t="s" s="4">
        <v>6572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6619</v>
      </c>
      <c r="C263" t="s" s="4">
        <v>6345</v>
      </c>
      <c r="D263" t="s" s="4">
        <v>6572</v>
      </c>
      <c r="E263" t="s" s="4">
        <v>6572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6620</v>
      </c>
      <c r="C264" t="s" s="4">
        <v>6345</v>
      </c>
      <c r="D264" t="s" s="4">
        <v>6572</v>
      </c>
      <c r="E264" t="s" s="4">
        <v>6572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6621</v>
      </c>
      <c r="C265" t="s" s="4">
        <v>6345</v>
      </c>
      <c r="D265" t="s" s="4">
        <v>6572</v>
      </c>
      <c r="E265" t="s" s="4">
        <v>6572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6622</v>
      </c>
      <c r="C266" t="s" s="4">
        <v>6345</v>
      </c>
      <c r="D266" t="s" s="4">
        <v>6623</v>
      </c>
      <c r="E266" t="s" s="4">
        <v>6623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6624</v>
      </c>
      <c r="C267" t="s" s="4">
        <v>6345</v>
      </c>
      <c r="D267" t="s" s="4">
        <v>6623</v>
      </c>
      <c r="E267" t="s" s="4">
        <v>6623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6625</v>
      </c>
      <c r="C268" t="s" s="4">
        <v>6345</v>
      </c>
      <c r="D268" t="s" s="4">
        <v>6623</v>
      </c>
      <c r="E268" t="s" s="4">
        <v>6623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6626</v>
      </c>
      <c r="C269" t="s" s="4">
        <v>6345</v>
      </c>
      <c r="D269" t="s" s="4">
        <v>6623</v>
      </c>
      <c r="E269" t="s" s="4">
        <v>6623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6627</v>
      </c>
      <c r="C270" t="s" s="4">
        <v>6345</v>
      </c>
      <c r="D270" t="s" s="4">
        <v>6623</v>
      </c>
      <c r="E270" t="s" s="4">
        <v>6623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6628</v>
      </c>
      <c r="C271" t="s" s="4">
        <v>6345</v>
      </c>
      <c r="D271" t="s" s="4">
        <v>6572</v>
      </c>
      <c r="E271" t="s" s="4">
        <v>6572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6629</v>
      </c>
      <c r="C272" t="s" s="4">
        <v>6345</v>
      </c>
      <c r="D272" t="s" s="4">
        <v>6572</v>
      </c>
      <c r="E272" t="s" s="4">
        <v>6572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6630</v>
      </c>
      <c r="C273" t="s" s="4">
        <v>6345</v>
      </c>
      <c r="D273" t="s" s="4">
        <v>6572</v>
      </c>
      <c r="E273" t="s" s="4">
        <v>6572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6631</v>
      </c>
      <c r="C274" t="s" s="4">
        <v>6345</v>
      </c>
      <c r="D274" t="s" s="4">
        <v>6572</v>
      </c>
      <c r="E274" t="s" s="4">
        <v>6572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6632</v>
      </c>
      <c r="C275" t="s" s="4">
        <v>6345</v>
      </c>
      <c r="D275" t="s" s="4">
        <v>6572</v>
      </c>
      <c r="E275" t="s" s="4">
        <v>6572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6633</v>
      </c>
      <c r="C276" t="s" s="4">
        <v>6345</v>
      </c>
      <c r="D276" t="s" s="4">
        <v>6572</v>
      </c>
      <c r="E276" t="s" s="4">
        <v>6572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6634</v>
      </c>
      <c r="C277" t="s" s="4">
        <v>6345</v>
      </c>
      <c r="D277" t="s" s="4">
        <v>6572</v>
      </c>
      <c r="E277" t="s" s="4">
        <v>6572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6635</v>
      </c>
      <c r="C278" t="s" s="4">
        <v>6345</v>
      </c>
      <c r="D278" t="s" s="4">
        <v>6572</v>
      </c>
      <c r="E278" t="s" s="4">
        <v>6572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6636</v>
      </c>
      <c r="C279" t="s" s="4">
        <v>6345</v>
      </c>
      <c r="D279" t="s" s="4">
        <v>6572</v>
      </c>
      <c r="E279" t="s" s="4">
        <v>6572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6637</v>
      </c>
      <c r="C280" t="s" s="4">
        <v>6345</v>
      </c>
      <c r="D280" t="s" s="4">
        <v>6572</v>
      </c>
      <c r="E280" t="s" s="4">
        <v>6572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6638</v>
      </c>
      <c r="C281" t="s" s="4">
        <v>6345</v>
      </c>
      <c r="D281" t="s" s="4">
        <v>6572</v>
      </c>
      <c r="E281" t="s" s="4">
        <v>6572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6639</v>
      </c>
      <c r="C282" t="s" s="4">
        <v>6345</v>
      </c>
      <c r="D282" t="s" s="4">
        <v>6572</v>
      </c>
      <c r="E282" t="s" s="4">
        <v>6572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6640</v>
      </c>
      <c r="C283" t="s" s="4">
        <v>6345</v>
      </c>
      <c r="D283" t="s" s="4">
        <v>6572</v>
      </c>
      <c r="E283" t="s" s="4">
        <v>6572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6641</v>
      </c>
      <c r="C284" t="s" s="4">
        <v>6345</v>
      </c>
      <c r="D284" t="s" s="4">
        <v>6572</v>
      </c>
      <c r="E284" t="s" s="4">
        <v>6572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6642</v>
      </c>
      <c r="C285" t="s" s="4">
        <v>6345</v>
      </c>
      <c r="D285" t="s" s="4">
        <v>6572</v>
      </c>
      <c r="E285" t="s" s="4">
        <v>6572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6643</v>
      </c>
      <c r="C286" t="s" s="4">
        <v>6345</v>
      </c>
      <c r="D286" t="s" s="4">
        <v>6572</v>
      </c>
      <c r="E286" t="s" s="4">
        <v>6572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6644</v>
      </c>
      <c r="C287" t="s" s="4">
        <v>6345</v>
      </c>
      <c r="D287" t="s" s="4">
        <v>6572</v>
      </c>
      <c r="E287" t="s" s="4">
        <v>6572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6645</v>
      </c>
      <c r="C288" t="s" s="4">
        <v>6345</v>
      </c>
      <c r="D288" t="s" s="4">
        <v>6572</v>
      </c>
      <c r="E288" t="s" s="4">
        <v>6572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6646</v>
      </c>
      <c r="C289" t="s" s="4">
        <v>6345</v>
      </c>
      <c r="D289" t="s" s="4">
        <v>6572</v>
      </c>
      <c r="E289" t="s" s="4">
        <v>6572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6647</v>
      </c>
      <c r="C290" t="s" s="4">
        <v>6345</v>
      </c>
      <c r="D290" t="s" s="4">
        <v>6572</v>
      </c>
      <c r="E290" t="s" s="4">
        <v>6572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6648</v>
      </c>
      <c r="C291" t="s" s="4">
        <v>6345</v>
      </c>
      <c r="D291" t="s" s="4">
        <v>6623</v>
      </c>
      <c r="E291" t="s" s="4">
        <v>6623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6649</v>
      </c>
      <c r="C292" t="s" s="4">
        <v>6345</v>
      </c>
      <c r="D292" t="s" s="4">
        <v>6623</v>
      </c>
      <c r="E292" t="s" s="4">
        <v>6623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6650</v>
      </c>
      <c r="C293" t="s" s="4">
        <v>6345</v>
      </c>
      <c r="D293" t="s" s="4">
        <v>6623</v>
      </c>
      <c r="E293" t="s" s="4">
        <v>6623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6651</v>
      </c>
      <c r="C294" t="s" s="4">
        <v>6345</v>
      </c>
      <c r="D294" t="s" s="4">
        <v>6623</v>
      </c>
      <c r="E294" t="s" s="4">
        <v>6623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6652</v>
      </c>
      <c r="C295" t="s" s="4">
        <v>6345</v>
      </c>
      <c r="D295" t="s" s="4">
        <v>6623</v>
      </c>
      <c r="E295" t="s" s="4">
        <v>6623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6653</v>
      </c>
      <c r="C296" t="s" s="4">
        <v>6345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6654</v>
      </c>
      <c r="C297" t="s" s="4">
        <v>6345</v>
      </c>
      <c r="D297" t="s" s="4">
        <v>6655</v>
      </c>
      <c r="E297" t="s" s="4">
        <v>6655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6656</v>
      </c>
      <c r="C298" t="s" s="4">
        <v>6345</v>
      </c>
      <c r="D298" t="s" s="4">
        <v>6655</v>
      </c>
      <c r="E298" t="s" s="4">
        <v>6655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6657</v>
      </c>
      <c r="C299" t="s" s="4">
        <v>6345</v>
      </c>
      <c r="D299" t="s" s="4">
        <v>6655</v>
      </c>
      <c r="E299" t="s" s="4">
        <v>6655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6658</v>
      </c>
      <c r="C300" t="s" s="4">
        <v>6345</v>
      </c>
      <c r="D300" t="s" s="4">
        <v>6655</v>
      </c>
      <c r="E300" t="s" s="4">
        <v>6655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6659</v>
      </c>
      <c r="C301" t="s" s="4">
        <v>6345</v>
      </c>
      <c r="D301" t="s" s="4">
        <v>6655</v>
      </c>
      <c r="E301" t="s" s="4">
        <v>6655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6660</v>
      </c>
      <c r="C302" t="s" s="4">
        <v>6345</v>
      </c>
      <c r="D302" t="s" s="4">
        <v>6661</v>
      </c>
      <c r="E302" t="s" s="4">
        <v>6661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6662</v>
      </c>
      <c r="C303" t="s" s="4">
        <v>6345</v>
      </c>
      <c r="D303" t="s" s="4">
        <v>6661</v>
      </c>
      <c r="E303" t="s" s="4">
        <v>6661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6663</v>
      </c>
      <c r="C304" t="s" s="4">
        <v>6345</v>
      </c>
      <c r="D304" t="s" s="4">
        <v>6661</v>
      </c>
      <c r="E304" t="s" s="4">
        <v>6661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6664</v>
      </c>
      <c r="C305" t="s" s="4">
        <v>6345</v>
      </c>
      <c r="D305" t="s" s="4">
        <v>6665</v>
      </c>
      <c r="E305" t="s" s="4">
        <v>6665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6666</v>
      </c>
      <c r="C306" t="s" s="4">
        <v>6345</v>
      </c>
      <c r="D306" t="s" s="4">
        <v>6665</v>
      </c>
      <c r="E306" t="s" s="4">
        <v>6665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6667</v>
      </c>
      <c r="C307" t="s" s="4">
        <v>6345</v>
      </c>
      <c r="D307" t="s" s="4">
        <v>6665</v>
      </c>
      <c r="E307" t="s" s="4">
        <v>6665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6668</v>
      </c>
      <c r="C308" t="s" s="4">
        <v>6345</v>
      </c>
      <c r="D308" t="s" s="4">
        <v>6623</v>
      </c>
      <c r="E308" t="s" s="4">
        <v>6623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6669</v>
      </c>
      <c r="C309" t="s" s="4">
        <v>6345</v>
      </c>
      <c r="D309" t="s" s="4">
        <v>6623</v>
      </c>
      <c r="E309" t="s" s="4">
        <v>6623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6670</v>
      </c>
      <c r="C310" t="s" s="4">
        <v>6345</v>
      </c>
      <c r="D310" t="s" s="4">
        <v>6623</v>
      </c>
      <c r="E310" t="s" s="4">
        <v>6623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6671</v>
      </c>
      <c r="C311" t="s" s="4">
        <v>6345</v>
      </c>
      <c r="D311" t="s" s="4">
        <v>6623</v>
      </c>
      <c r="E311" t="s" s="4">
        <v>6623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6672</v>
      </c>
      <c r="C312" t="s" s="4">
        <v>6345</v>
      </c>
      <c r="D312" t="s" s="4">
        <v>6623</v>
      </c>
      <c r="E312" t="s" s="4">
        <v>6623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6673</v>
      </c>
      <c r="C313" t="s" s="4">
        <v>6345</v>
      </c>
      <c r="D313" t="s" s="4">
        <v>6623</v>
      </c>
      <c r="E313" t="s" s="4">
        <v>6623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6674</v>
      </c>
      <c r="C314" t="s" s="4">
        <v>6345</v>
      </c>
      <c r="D314" t="s" s="4">
        <v>6655</v>
      </c>
      <c r="E314" t="s" s="4">
        <v>6655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6675</v>
      </c>
      <c r="C315" t="s" s="4">
        <v>6345</v>
      </c>
      <c r="D315" t="s" s="4">
        <v>6655</v>
      </c>
      <c r="E315" t="s" s="4">
        <v>6655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6676</v>
      </c>
      <c r="C316" t="s" s="4">
        <v>6345</v>
      </c>
      <c r="D316" t="s" s="4">
        <v>6655</v>
      </c>
      <c r="E316" t="s" s="4">
        <v>6655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6677</v>
      </c>
      <c r="C317" t="s" s="4">
        <v>6345</v>
      </c>
      <c r="D317" t="s" s="4">
        <v>6661</v>
      </c>
      <c r="E317" t="s" s="4">
        <v>6661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6678</v>
      </c>
      <c r="C318" t="s" s="4">
        <v>6345</v>
      </c>
      <c r="D318" t="s" s="4">
        <v>6661</v>
      </c>
      <c r="E318" t="s" s="4">
        <v>6661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6679</v>
      </c>
      <c r="C319" t="s" s="4">
        <v>6345</v>
      </c>
      <c r="D319" t="s" s="4">
        <v>6661</v>
      </c>
      <c r="E319" t="s" s="4">
        <v>6661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6680</v>
      </c>
      <c r="C320" t="s" s="4">
        <v>6345</v>
      </c>
      <c r="D320" t="s" s="4">
        <v>6665</v>
      </c>
      <c r="E320" t="s" s="4">
        <v>6665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6681</v>
      </c>
      <c r="C321" t="s" s="4">
        <v>6345</v>
      </c>
      <c r="D321" t="s" s="4">
        <v>6665</v>
      </c>
      <c r="E321" t="s" s="4">
        <v>6665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6682</v>
      </c>
      <c r="C322" t="s" s="4">
        <v>6345</v>
      </c>
      <c r="D322" t="s" s="4">
        <v>6665</v>
      </c>
      <c r="E322" t="s" s="4">
        <v>6665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6683</v>
      </c>
      <c r="C323" t="s" s="4">
        <v>6345</v>
      </c>
      <c r="D323" t="s" s="4">
        <v>6665</v>
      </c>
      <c r="E323" t="s" s="4">
        <v>6665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6684</v>
      </c>
      <c r="C324" t="s" s="4">
        <v>6345</v>
      </c>
      <c r="D324" t="s" s="4">
        <v>6623</v>
      </c>
      <c r="E324" t="s" s="4">
        <v>6623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6685</v>
      </c>
      <c r="C325" t="s" s="4">
        <v>6345</v>
      </c>
      <c r="D325" t="s" s="4">
        <v>6665</v>
      </c>
      <c r="E325" t="s" s="4">
        <v>6665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6686</v>
      </c>
      <c r="C326" t="s" s="4">
        <v>6345</v>
      </c>
      <c r="D326" t="s" s="4">
        <v>6655</v>
      </c>
      <c r="E326" t="s" s="4">
        <v>6655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6687</v>
      </c>
      <c r="C327" t="s" s="4">
        <v>6345</v>
      </c>
      <c r="D327" t="s" s="4">
        <v>6655</v>
      </c>
      <c r="E327" t="s" s="4">
        <v>6655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6688</v>
      </c>
      <c r="C328" t="s" s="4">
        <v>6345</v>
      </c>
      <c r="D328" t="s" s="4">
        <v>6661</v>
      </c>
      <c r="E328" t="s" s="4">
        <v>6661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6689</v>
      </c>
      <c r="C329" t="s" s="4">
        <v>6345</v>
      </c>
      <c r="D329" t="s" s="4">
        <v>6661</v>
      </c>
      <c r="E329" t="s" s="4">
        <v>6661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6690</v>
      </c>
      <c r="C330" t="s" s="4">
        <v>6345</v>
      </c>
      <c r="D330" t="s" s="4">
        <v>6661</v>
      </c>
      <c r="E330" t="s" s="4">
        <v>6661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6691</v>
      </c>
      <c r="C331" t="s" s="4">
        <v>6345</v>
      </c>
      <c r="D331" t="s" s="4">
        <v>6661</v>
      </c>
      <c r="E331" t="s" s="4">
        <v>6661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6692</v>
      </c>
      <c r="C332" t="s" s="4">
        <v>6345</v>
      </c>
      <c r="D332" t="s" s="4">
        <v>6661</v>
      </c>
      <c r="E332" t="s" s="4">
        <v>6661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6693</v>
      </c>
      <c r="C333" t="s" s="4">
        <v>6345</v>
      </c>
      <c r="D333" t="s" s="4">
        <v>6661</v>
      </c>
      <c r="E333" t="s" s="4">
        <v>6661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6694</v>
      </c>
      <c r="C334" t="s" s="4">
        <v>6345</v>
      </c>
      <c r="D334" t="s" s="4">
        <v>6661</v>
      </c>
      <c r="E334" t="s" s="4">
        <v>6661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6695</v>
      </c>
      <c r="C335" t="s" s="4">
        <v>6345</v>
      </c>
      <c r="D335" t="s" s="4">
        <v>6661</v>
      </c>
      <c r="E335" t="s" s="4">
        <v>6661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6696</v>
      </c>
      <c r="C336" t="s" s="4">
        <v>6345</v>
      </c>
      <c r="D336" t="s" s="4">
        <v>6661</v>
      </c>
      <c r="E336" t="s" s="4">
        <v>6661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6697</v>
      </c>
      <c r="C337" t="s" s="4">
        <v>6345</v>
      </c>
      <c r="D337" t="s" s="4">
        <v>6661</v>
      </c>
      <c r="E337" t="s" s="4">
        <v>6661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6698</v>
      </c>
      <c r="C338" t="s" s="4">
        <v>6345</v>
      </c>
      <c r="D338" t="s" s="4">
        <v>6655</v>
      </c>
      <c r="E338" t="s" s="4">
        <v>6655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6699</v>
      </c>
      <c r="C339" t="s" s="4">
        <v>6345</v>
      </c>
      <c r="D339" t="s" s="4">
        <v>6655</v>
      </c>
      <c r="E339" t="s" s="4">
        <v>6655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6700</v>
      </c>
      <c r="C340" t="s" s="4">
        <v>6345</v>
      </c>
      <c r="D340" t="s" s="4">
        <v>6655</v>
      </c>
      <c r="E340" t="s" s="4">
        <v>6655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6701</v>
      </c>
      <c r="C341" t="s" s="4">
        <v>6345</v>
      </c>
      <c r="D341" t="s" s="4">
        <v>6655</v>
      </c>
      <c r="E341" t="s" s="4">
        <v>6655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6702</v>
      </c>
      <c r="C342" t="s" s="4">
        <v>6345</v>
      </c>
      <c r="D342" t="s" s="4">
        <v>6655</v>
      </c>
      <c r="E342" t="s" s="4">
        <v>6655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6703</v>
      </c>
      <c r="C343" t="s" s="4">
        <v>6345</v>
      </c>
      <c r="D343" t="s" s="4">
        <v>6661</v>
      </c>
      <c r="E343" t="s" s="4">
        <v>6661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6704</v>
      </c>
      <c r="C344" t="s" s="4">
        <v>6345</v>
      </c>
      <c r="D344" t="s" s="4">
        <v>6661</v>
      </c>
      <c r="E344" t="s" s="4">
        <v>6661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6705</v>
      </c>
      <c r="C345" t="s" s="4">
        <v>6345</v>
      </c>
      <c r="D345" t="s" s="4">
        <v>6661</v>
      </c>
      <c r="E345" t="s" s="4">
        <v>6661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6706</v>
      </c>
      <c r="C346" t="s" s="4">
        <v>6345</v>
      </c>
      <c r="D346" t="s" s="4">
        <v>6661</v>
      </c>
      <c r="E346" t="s" s="4">
        <v>6661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6707</v>
      </c>
      <c r="C347" t="s" s="4">
        <v>6345</v>
      </c>
      <c r="D347" t="s" s="4">
        <v>6661</v>
      </c>
      <c r="E347" t="s" s="4">
        <v>6661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6708</v>
      </c>
      <c r="C348" t="s" s="4">
        <v>6345</v>
      </c>
      <c r="D348" t="s" s="4">
        <v>6661</v>
      </c>
      <c r="E348" t="s" s="4">
        <v>6661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6709</v>
      </c>
      <c r="C349" t="s" s="4">
        <v>6345</v>
      </c>
      <c r="D349" t="s" s="4">
        <v>6661</v>
      </c>
      <c r="E349" t="s" s="4">
        <v>6661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6710</v>
      </c>
      <c r="C350" t="s" s="4">
        <v>6345</v>
      </c>
      <c r="D350" t="s" s="4">
        <v>6661</v>
      </c>
      <c r="E350" t="s" s="4">
        <v>6661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6711</v>
      </c>
      <c r="C351" t="s" s="4">
        <v>6345</v>
      </c>
      <c r="D351" t="s" s="4">
        <v>6661</v>
      </c>
      <c r="E351" t="s" s="4">
        <v>6661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6712</v>
      </c>
      <c r="C352" t="s" s="4">
        <v>6345</v>
      </c>
      <c r="D352" t="s" s="4">
        <v>6661</v>
      </c>
      <c r="E352" t="s" s="4">
        <v>6661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6713</v>
      </c>
      <c r="C353" t="s" s="4">
        <v>6345</v>
      </c>
      <c r="D353" t="s" s="4">
        <v>6661</v>
      </c>
      <c r="E353" t="s" s="4">
        <v>6661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6714</v>
      </c>
      <c r="C354" t="s" s="4">
        <v>6345</v>
      </c>
      <c r="D354" t="s" s="4">
        <v>6661</v>
      </c>
      <c r="E354" t="s" s="4">
        <v>6661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6715</v>
      </c>
      <c r="C355" t="s" s="4">
        <v>6345</v>
      </c>
      <c r="D355" t="s" s="4">
        <v>6661</v>
      </c>
      <c r="E355" t="s" s="4">
        <v>6661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6716</v>
      </c>
      <c r="C356" t="s" s="4">
        <v>6345</v>
      </c>
      <c r="D356" t="s" s="4">
        <v>6661</v>
      </c>
      <c r="E356" t="s" s="4">
        <v>6661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6717</v>
      </c>
      <c r="C357" t="s" s="4">
        <v>6345</v>
      </c>
      <c r="D357" t="s" s="4">
        <v>6661</v>
      </c>
      <c r="E357" t="s" s="4">
        <v>6661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6718</v>
      </c>
      <c r="C358" t="s" s="4">
        <v>6345</v>
      </c>
      <c r="D358" t="s" s="4">
        <v>6719</v>
      </c>
      <c r="E358" t="s" s="4">
        <v>6719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6720</v>
      </c>
      <c r="C359" t="s" s="4">
        <v>6345</v>
      </c>
      <c r="D359" t="s" s="4">
        <v>6665</v>
      </c>
      <c r="E359" t="s" s="4">
        <v>6665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6721</v>
      </c>
      <c r="C360" t="s" s="4">
        <v>6345</v>
      </c>
      <c r="D360" t="s" s="4">
        <v>6665</v>
      </c>
      <c r="E360" t="s" s="4">
        <v>6665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6722</v>
      </c>
      <c r="C361" t="s" s="4">
        <v>6345</v>
      </c>
      <c r="D361" t="s" s="4">
        <v>6665</v>
      </c>
      <c r="E361" t="s" s="4">
        <v>6665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6723</v>
      </c>
      <c r="C362" t="s" s="4">
        <v>6345</v>
      </c>
      <c r="D362" t="s" s="4">
        <v>6665</v>
      </c>
      <c r="E362" t="s" s="4">
        <v>6665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6724</v>
      </c>
      <c r="C363" t="s" s="4">
        <v>6345</v>
      </c>
      <c r="D363" t="s" s="4">
        <v>6665</v>
      </c>
      <c r="E363" t="s" s="4">
        <v>6665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6725</v>
      </c>
      <c r="C364" t="s" s="4">
        <v>6345</v>
      </c>
      <c r="D364" t="s" s="4">
        <v>6665</v>
      </c>
      <c r="E364" t="s" s="4">
        <v>6665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6726</v>
      </c>
      <c r="C365" t="s" s="4">
        <v>6345</v>
      </c>
      <c r="D365" t="s" s="4">
        <v>6665</v>
      </c>
      <c r="E365" t="s" s="4">
        <v>6665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6727</v>
      </c>
      <c r="C366" t="s" s="4">
        <v>6345</v>
      </c>
      <c r="D366" t="s" s="4">
        <v>6665</v>
      </c>
      <c r="E366" t="s" s="4">
        <v>6665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6728</v>
      </c>
      <c r="C367" t="s" s="4">
        <v>6345</v>
      </c>
      <c r="D367" t="s" s="4">
        <v>6665</v>
      </c>
      <c r="E367" t="s" s="4">
        <v>6665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6729</v>
      </c>
      <c r="C368" t="s" s="4">
        <v>6345</v>
      </c>
      <c r="D368" t="s" s="4">
        <v>6665</v>
      </c>
      <c r="E368" t="s" s="4">
        <v>6665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6730</v>
      </c>
      <c r="C369" t="s" s="4">
        <v>6345</v>
      </c>
      <c r="D369" t="s" s="4">
        <v>6346</v>
      </c>
      <c r="E369" t="s" s="4">
        <v>6346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6731</v>
      </c>
      <c r="C370" t="s" s="4">
        <v>6345</v>
      </c>
      <c r="D370" t="s" s="4">
        <v>6665</v>
      </c>
      <c r="E370" t="s" s="4">
        <v>6665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6732</v>
      </c>
      <c r="C371" t="s" s="4">
        <v>6345</v>
      </c>
      <c r="D371" t="s" s="4">
        <v>6665</v>
      </c>
      <c r="E371" t="s" s="4">
        <v>6665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6733</v>
      </c>
      <c r="C372" t="s" s="4">
        <v>6345</v>
      </c>
      <c r="D372" t="s" s="4">
        <v>6665</v>
      </c>
      <c r="E372" t="s" s="4">
        <v>6665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6734</v>
      </c>
      <c r="C373" t="s" s="4">
        <v>6345</v>
      </c>
      <c r="D373" t="s" s="4">
        <v>6735</v>
      </c>
      <c r="E373" t="s" s="4">
        <v>6735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6736</v>
      </c>
      <c r="C374" t="s" s="4">
        <v>6345</v>
      </c>
      <c r="D374" t="s" s="4">
        <v>6735</v>
      </c>
      <c r="E374" t="s" s="4">
        <v>6735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6737</v>
      </c>
      <c r="C375" t="s" s="4">
        <v>6345</v>
      </c>
      <c r="D375" t="s" s="4">
        <v>6738</v>
      </c>
      <c r="E375" t="s" s="4">
        <v>6738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6739</v>
      </c>
      <c r="C376" t="s" s="4">
        <v>6345</v>
      </c>
      <c r="D376" t="s" s="4">
        <v>6735</v>
      </c>
      <c r="E376" t="s" s="4">
        <v>6735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6740</v>
      </c>
      <c r="C377" t="s" s="4">
        <v>6345</v>
      </c>
      <c r="D377" t="s" s="4">
        <v>6735</v>
      </c>
      <c r="E377" t="s" s="4">
        <v>6735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6741</v>
      </c>
      <c r="C378" t="s" s="4">
        <v>6345</v>
      </c>
      <c r="D378" t="s" s="4">
        <v>6735</v>
      </c>
      <c r="E378" t="s" s="4">
        <v>6735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6742</v>
      </c>
      <c r="C379" t="s" s="4">
        <v>6345</v>
      </c>
      <c r="D379" t="s" s="4">
        <v>6738</v>
      </c>
      <c r="E379" t="s" s="4">
        <v>6738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6743</v>
      </c>
      <c r="C380" t="s" s="4">
        <v>6345</v>
      </c>
      <c r="D380" t="s" s="4">
        <v>6393</v>
      </c>
      <c r="E380" t="s" s="4">
        <v>6393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6744</v>
      </c>
      <c r="C381" t="s" s="4">
        <v>6345</v>
      </c>
      <c r="D381" t="s" s="4">
        <v>6745</v>
      </c>
      <c r="E381" t="s" s="4">
        <v>6745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6746</v>
      </c>
      <c r="C382" t="s" s="4">
        <v>6345</v>
      </c>
      <c r="D382" t="s" s="4">
        <v>6747</v>
      </c>
      <c r="E382" t="s" s="4">
        <v>6747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6748</v>
      </c>
      <c r="C383" t="s" s="4">
        <v>6345</v>
      </c>
      <c r="D383" t="s" s="4">
        <v>6749</v>
      </c>
      <c r="E383" t="s" s="4">
        <v>6749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6750</v>
      </c>
      <c r="C384" t="s" s="4">
        <v>6345</v>
      </c>
      <c r="D384" t="s" s="4">
        <v>6747</v>
      </c>
      <c r="E384" t="s" s="4">
        <v>6747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6751</v>
      </c>
      <c r="C385" t="s" s="4">
        <v>6345</v>
      </c>
      <c r="D385" t="s" s="4">
        <v>6752</v>
      </c>
      <c r="E385" t="s" s="4">
        <v>6752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6753</v>
      </c>
      <c r="C386" t="s" s="4">
        <v>6345</v>
      </c>
      <c r="D386" t="s" s="4">
        <v>6752</v>
      </c>
      <c r="E386" t="s" s="4">
        <v>6752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6754</v>
      </c>
      <c r="C387" t="s" s="4">
        <v>6345</v>
      </c>
      <c r="D387" t="s" s="4">
        <v>6752</v>
      </c>
      <c r="E387" t="s" s="4">
        <v>6752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6755</v>
      </c>
      <c r="C388" t="s" s="4">
        <v>6345</v>
      </c>
      <c r="D388" t="s" s="4">
        <v>6752</v>
      </c>
      <c r="E388" t="s" s="4">
        <v>6752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6756</v>
      </c>
      <c r="C389" t="s" s="4">
        <v>6345</v>
      </c>
      <c r="D389" t="s" s="4">
        <v>6752</v>
      </c>
      <c r="E389" t="s" s="4">
        <v>6752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6757</v>
      </c>
      <c r="C390" t="s" s="4">
        <v>6345</v>
      </c>
      <c r="D390" t="s" s="4">
        <v>6752</v>
      </c>
      <c r="E390" t="s" s="4">
        <v>6752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6758</v>
      </c>
      <c r="C391" t="s" s="4">
        <v>6345</v>
      </c>
      <c r="D391" t="s" s="4">
        <v>6759</v>
      </c>
      <c r="E391" t="s" s="4">
        <v>6759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6760</v>
      </c>
      <c r="C392" t="s" s="4">
        <v>6345</v>
      </c>
      <c r="D392" t="s" s="4">
        <v>6759</v>
      </c>
      <c r="E392" t="s" s="4">
        <v>6759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6761</v>
      </c>
      <c r="C393" t="s" s="4">
        <v>6345</v>
      </c>
      <c r="D393" t="s" s="4">
        <v>6759</v>
      </c>
      <c r="E393" t="s" s="4">
        <v>6759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6762</v>
      </c>
      <c r="C394" t="s" s="4">
        <v>6345</v>
      </c>
      <c r="D394" t="s" s="4">
        <v>6763</v>
      </c>
      <c r="E394" t="s" s="4">
        <v>6763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6764</v>
      </c>
      <c r="C395" t="s" s="4">
        <v>6345</v>
      </c>
      <c r="D395" t="s" s="4">
        <v>6759</v>
      </c>
      <c r="E395" t="s" s="4">
        <v>6759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6765</v>
      </c>
      <c r="C396" t="s" s="4">
        <v>6345</v>
      </c>
      <c r="D396" t="s" s="4">
        <v>6759</v>
      </c>
      <c r="E396" t="s" s="4">
        <v>6759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6766</v>
      </c>
      <c r="C397" t="s" s="4">
        <v>6345</v>
      </c>
      <c r="D397" t="s" s="4">
        <v>6767</v>
      </c>
      <c r="E397" t="s" s="4">
        <v>6767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6768</v>
      </c>
      <c r="C398" t="s" s="4">
        <v>6345</v>
      </c>
      <c r="D398" t="s" s="4">
        <v>6388</v>
      </c>
      <c r="E398" t="s" s="4">
        <v>6388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6769</v>
      </c>
      <c r="C399" t="s" s="4">
        <v>6345</v>
      </c>
      <c r="D399" t="s" s="4">
        <v>6388</v>
      </c>
      <c r="E399" t="s" s="4">
        <v>6388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6770</v>
      </c>
      <c r="C400" t="s" s="4">
        <v>6345</v>
      </c>
      <c r="D400" t="s" s="4">
        <v>6388</v>
      </c>
      <c r="E400" t="s" s="4">
        <v>6388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6771</v>
      </c>
      <c r="C401" t="s" s="4">
        <v>6345</v>
      </c>
      <c r="D401" t="s" s="4">
        <v>6388</v>
      </c>
      <c r="E401" t="s" s="4">
        <v>6388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6772</v>
      </c>
      <c r="C402" t="s" s="4">
        <v>6345</v>
      </c>
      <c r="D402" t="s" s="4">
        <v>6388</v>
      </c>
      <c r="E402" t="s" s="4">
        <v>6388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6773</v>
      </c>
      <c r="C403" t="s" s="4">
        <v>6345</v>
      </c>
      <c r="D403" t="s" s="4">
        <v>6388</v>
      </c>
      <c r="E403" t="s" s="4">
        <v>6388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6774</v>
      </c>
      <c r="C404" t="s" s="4">
        <v>6345</v>
      </c>
      <c r="D404" t="s" s="4">
        <v>6388</v>
      </c>
      <c r="E404" t="s" s="4">
        <v>6388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6775</v>
      </c>
      <c r="C405" t="s" s="4">
        <v>6345</v>
      </c>
      <c r="D405" t="s" s="4">
        <v>6388</v>
      </c>
      <c r="E405" t="s" s="4">
        <v>6388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6776</v>
      </c>
      <c r="C406" t="s" s="4">
        <v>6345</v>
      </c>
      <c r="D406" t="s" s="4">
        <v>6777</v>
      </c>
      <c r="E406" t="s" s="4">
        <v>6777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6778</v>
      </c>
      <c r="C407" t="s" s="4">
        <v>6345</v>
      </c>
      <c r="D407" t="s" s="4">
        <v>6388</v>
      </c>
      <c r="E407" t="s" s="4">
        <v>6388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6779</v>
      </c>
      <c r="C408" t="s" s="4">
        <v>6345</v>
      </c>
      <c r="D408" t="s" s="4">
        <v>6777</v>
      </c>
      <c r="E408" t="s" s="4">
        <v>6777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6780</v>
      </c>
      <c r="C409" t="s" s="4">
        <v>6345</v>
      </c>
      <c r="D409" t="s" s="4">
        <v>6777</v>
      </c>
      <c r="E409" t="s" s="4">
        <v>6777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6781</v>
      </c>
      <c r="C410" t="s" s="4">
        <v>6345</v>
      </c>
      <c r="D410" t="s" s="4">
        <v>6777</v>
      </c>
      <c r="E410" t="s" s="4">
        <v>6777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6782</v>
      </c>
      <c r="C411" t="s" s="4">
        <v>6345</v>
      </c>
      <c r="D411" t="s" s="4">
        <v>6661</v>
      </c>
      <c r="E411" t="s" s="4">
        <v>6661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6783</v>
      </c>
      <c r="C412" t="s" s="4">
        <v>6345</v>
      </c>
      <c r="D412" t="s" s="4">
        <v>6784</v>
      </c>
      <c r="E412" t="s" s="4">
        <v>6784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6785</v>
      </c>
      <c r="C413" t="s" s="4">
        <v>6345</v>
      </c>
      <c r="D413" t="s" s="4">
        <v>6426</v>
      </c>
      <c r="E413" t="s" s="4">
        <v>6426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6786</v>
      </c>
      <c r="C414" t="s" s="4">
        <v>6345</v>
      </c>
      <c r="D414" t="s" s="4">
        <v>6426</v>
      </c>
      <c r="E414" t="s" s="4">
        <v>6426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6787</v>
      </c>
      <c r="C415" t="s" s="4">
        <v>6345</v>
      </c>
      <c r="D415" t="s" s="4">
        <v>6426</v>
      </c>
      <c r="E415" t="s" s="4">
        <v>6426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6788</v>
      </c>
      <c r="C416" t="s" s="4">
        <v>6345</v>
      </c>
      <c r="D416" t="s" s="4">
        <v>6784</v>
      </c>
      <c r="E416" t="s" s="4">
        <v>6784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6789</v>
      </c>
      <c r="C417" t="s" s="4">
        <v>6345</v>
      </c>
      <c r="D417" t="s" s="4">
        <v>6784</v>
      </c>
      <c r="E417" t="s" s="4">
        <v>6784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6790</v>
      </c>
      <c r="C418" t="s" s="4">
        <v>6345</v>
      </c>
      <c r="D418" t="s" s="4">
        <v>6784</v>
      </c>
      <c r="E418" t="s" s="4">
        <v>6784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6791</v>
      </c>
      <c r="C419" t="s" s="4">
        <v>6345</v>
      </c>
      <c r="D419" t="s" s="4">
        <v>6784</v>
      </c>
      <c r="E419" t="s" s="4">
        <v>6784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6792</v>
      </c>
      <c r="C420" t="s" s="4">
        <v>6345</v>
      </c>
      <c r="D420" t="s" s="4">
        <v>6784</v>
      </c>
      <c r="E420" t="s" s="4">
        <v>6784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6793</v>
      </c>
      <c r="C421" t="s" s="4">
        <v>6345</v>
      </c>
      <c r="D421" t="s" s="4">
        <v>6784</v>
      </c>
      <c r="E421" t="s" s="4">
        <v>6784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6794</v>
      </c>
      <c r="C422" t="s" s="4">
        <v>6345</v>
      </c>
      <c r="D422" t="s" s="4">
        <v>6348</v>
      </c>
      <c r="E422" t="s" s="4">
        <v>6348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6795</v>
      </c>
      <c r="C423" t="s" s="4">
        <v>6345</v>
      </c>
      <c r="D423" t="s" s="4">
        <v>6348</v>
      </c>
      <c r="E423" t="s" s="4">
        <v>6348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6796</v>
      </c>
      <c r="C424" t="s" s="4">
        <v>6345</v>
      </c>
      <c r="D424" t="s" s="4">
        <v>6784</v>
      </c>
      <c r="E424" t="s" s="4">
        <v>6784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6797</v>
      </c>
      <c r="C425" t="s" s="4">
        <v>6345</v>
      </c>
      <c r="D425" t="s" s="4">
        <v>6388</v>
      </c>
      <c r="E425" t="s" s="4">
        <v>6388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6798</v>
      </c>
      <c r="C426" t="s" s="4">
        <v>6345</v>
      </c>
      <c r="D426" t="s" s="4">
        <v>6388</v>
      </c>
      <c r="E426" t="s" s="4">
        <v>6388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6799</v>
      </c>
      <c r="C427" t="s" s="4">
        <v>6345</v>
      </c>
      <c r="D427" t="s" s="4">
        <v>6388</v>
      </c>
      <c r="E427" t="s" s="4">
        <v>6388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6800</v>
      </c>
      <c r="C428" t="s" s="4">
        <v>6345</v>
      </c>
      <c r="D428" t="s" s="4">
        <v>6784</v>
      </c>
      <c r="E428" t="s" s="4">
        <v>6784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6801</v>
      </c>
      <c r="C429" t="s" s="4">
        <v>6345</v>
      </c>
      <c r="D429" t="s" s="4">
        <v>6784</v>
      </c>
      <c r="E429" t="s" s="4">
        <v>6784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6802</v>
      </c>
      <c r="C430" t="s" s="4">
        <v>6345</v>
      </c>
      <c r="D430" t="s" s="4">
        <v>6803</v>
      </c>
      <c r="E430" t="s" s="4">
        <v>6803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6804</v>
      </c>
      <c r="C431" t="s" s="4">
        <v>6345</v>
      </c>
      <c r="D431" t="s" s="4">
        <v>6784</v>
      </c>
      <c r="E431" t="s" s="4">
        <v>6784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6805</v>
      </c>
      <c r="C432" t="s" s="4">
        <v>6345</v>
      </c>
      <c r="D432" t="s" s="4">
        <v>6429</v>
      </c>
      <c r="E432" t="s" s="4">
        <v>6429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6806</v>
      </c>
      <c r="C433" t="s" s="4">
        <v>6345</v>
      </c>
      <c r="D433" t="s" s="4">
        <v>6803</v>
      </c>
      <c r="E433" t="s" s="4">
        <v>6803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6807</v>
      </c>
      <c r="C434" t="s" s="4">
        <v>6345</v>
      </c>
      <c r="D434" t="s" s="4">
        <v>6808</v>
      </c>
      <c r="E434" t="s" s="4">
        <v>6808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6809</v>
      </c>
      <c r="C435" t="s" s="4">
        <v>6345</v>
      </c>
      <c r="D435" t="s" s="4">
        <v>6808</v>
      </c>
      <c r="E435" t="s" s="4">
        <v>6808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6810</v>
      </c>
      <c r="C436" t="s" s="4">
        <v>6345</v>
      </c>
      <c r="D436" t="s" s="4">
        <v>6808</v>
      </c>
      <c r="E436" t="s" s="4">
        <v>6808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6811</v>
      </c>
      <c r="C437" t="s" s="4">
        <v>6345</v>
      </c>
      <c r="D437" t="s" s="4">
        <v>6808</v>
      </c>
      <c r="E437" t="s" s="4">
        <v>6808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6812</v>
      </c>
      <c r="C438" t="s" s="4">
        <v>6345</v>
      </c>
      <c r="D438" t="s" s="4">
        <v>6808</v>
      </c>
      <c r="E438" t="s" s="4">
        <v>6808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6813</v>
      </c>
      <c r="C439" t="s" s="4">
        <v>6345</v>
      </c>
      <c r="D439" t="s" s="4">
        <v>6808</v>
      </c>
      <c r="E439" t="s" s="4">
        <v>6808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6814</v>
      </c>
      <c r="C440" t="s" s="4">
        <v>6345</v>
      </c>
      <c r="D440" t="s" s="4">
        <v>6808</v>
      </c>
      <c r="E440" t="s" s="4">
        <v>6808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6815</v>
      </c>
      <c r="C441" t="s" s="4">
        <v>6345</v>
      </c>
      <c r="D441" t="s" s="4">
        <v>6808</v>
      </c>
      <c r="E441" t="s" s="4">
        <v>6808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6816</v>
      </c>
      <c r="C442" t="s" s="4">
        <v>6345</v>
      </c>
      <c r="D442" t="s" s="4">
        <v>6808</v>
      </c>
      <c r="E442" t="s" s="4">
        <v>6808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6817</v>
      </c>
      <c r="C443" t="s" s="4">
        <v>6345</v>
      </c>
      <c r="D443" t="s" s="4">
        <v>6808</v>
      </c>
      <c r="E443" t="s" s="4">
        <v>6808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6818</v>
      </c>
      <c r="C444" t="s" s="4">
        <v>6345</v>
      </c>
      <c r="D444" t="s" s="4">
        <v>6808</v>
      </c>
      <c r="E444" t="s" s="4">
        <v>6808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6819</v>
      </c>
      <c r="C445" t="s" s="4">
        <v>6345</v>
      </c>
      <c r="D445" t="s" s="4">
        <v>6808</v>
      </c>
      <c r="E445" t="s" s="4">
        <v>6808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6820</v>
      </c>
      <c r="C446" t="s" s="4">
        <v>6345</v>
      </c>
      <c r="D446" t="s" s="4">
        <v>6821</v>
      </c>
      <c r="E446" t="s" s="4">
        <v>6821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6822</v>
      </c>
      <c r="C447" t="s" s="4">
        <v>6345</v>
      </c>
      <c r="D447" t="s" s="4">
        <v>6823</v>
      </c>
      <c r="E447" t="s" s="4">
        <v>6823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6824</v>
      </c>
      <c r="C448" t="s" s="4">
        <v>6345</v>
      </c>
      <c r="D448" t="s" s="4">
        <v>6735</v>
      </c>
      <c r="E448" t="s" s="4">
        <v>6735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6825</v>
      </c>
      <c r="C449" t="s" s="4">
        <v>6345</v>
      </c>
      <c r="D449" t="s" s="4">
        <v>6823</v>
      </c>
      <c r="E449" t="s" s="4">
        <v>6823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6826</v>
      </c>
      <c r="C450" t="s" s="4">
        <v>6345</v>
      </c>
      <c r="D450" t="s" s="4">
        <v>6827</v>
      </c>
      <c r="E450" t="s" s="4">
        <v>6827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6828</v>
      </c>
      <c r="C451" t="s" s="4">
        <v>6345</v>
      </c>
      <c r="D451" t="s" s="4">
        <v>6424</v>
      </c>
      <c r="E451" t="s" s="4">
        <v>6424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6829</v>
      </c>
      <c r="C452" t="s" s="4">
        <v>6345</v>
      </c>
      <c r="D452" t="s" s="4">
        <v>6830</v>
      </c>
      <c r="E452" t="s" s="4">
        <v>6830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6831</v>
      </c>
      <c r="C453" t="s" s="4">
        <v>6345</v>
      </c>
      <c r="D453" t="s" s="4">
        <v>6830</v>
      </c>
      <c r="E453" t="s" s="4">
        <v>6830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6832</v>
      </c>
      <c r="C454" t="s" s="4">
        <v>6345</v>
      </c>
      <c r="D454" t="s" s="4">
        <v>6759</v>
      </c>
      <c r="E454" t="s" s="4">
        <v>6759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6833</v>
      </c>
      <c r="C455" t="s" s="4">
        <v>6345</v>
      </c>
      <c r="D455" t="s" s="4">
        <v>6759</v>
      </c>
      <c r="E455" t="s" s="4">
        <v>6759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6834</v>
      </c>
      <c r="C456" t="s" s="4">
        <v>6345</v>
      </c>
      <c r="D456" t="s" s="4">
        <v>6759</v>
      </c>
      <c r="E456" t="s" s="4">
        <v>6759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6835</v>
      </c>
      <c r="C457" t="s" s="4">
        <v>6345</v>
      </c>
      <c r="D457" t="s" s="4">
        <v>6759</v>
      </c>
      <c r="E457" t="s" s="4">
        <v>6759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6836</v>
      </c>
      <c r="C458" t="s" s="4">
        <v>6345</v>
      </c>
      <c r="D458" t="s" s="4">
        <v>6759</v>
      </c>
      <c r="E458" t="s" s="4">
        <v>6759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6837</v>
      </c>
      <c r="C459" t="s" s="4">
        <v>6345</v>
      </c>
      <c r="D459" t="s" s="4">
        <v>6665</v>
      </c>
      <c r="E459" t="s" s="4">
        <v>6665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6838</v>
      </c>
      <c r="C460" t="s" s="4">
        <v>6345</v>
      </c>
      <c r="D460" t="s" s="4">
        <v>468</v>
      </c>
      <c r="E460" t="s" s="4">
        <v>468</v>
      </c>
      <c r="F460" t="s" s="4">
        <v>3428</v>
      </c>
      <c r="G460" t="s" s="4">
        <v>5646</v>
      </c>
    </row>
    <row r="461" ht="45.0" customHeight="true">
      <c r="A461" t="s" s="4">
        <v>2003</v>
      </c>
      <c r="B461" t="s" s="4">
        <v>6839</v>
      </c>
      <c r="C461" t="s" s="4">
        <v>6345</v>
      </c>
      <c r="D461" t="s" s="4">
        <v>468</v>
      </c>
      <c r="E461" t="s" s="4">
        <v>468</v>
      </c>
      <c r="F461" t="s" s="4">
        <v>3428</v>
      </c>
      <c r="G461" t="s" s="4">
        <v>5646</v>
      </c>
    </row>
    <row r="462" ht="45.0" customHeight="true">
      <c r="A462" t="s" s="4">
        <v>2007</v>
      </c>
      <c r="B462" t="s" s="4">
        <v>6840</v>
      </c>
      <c r="C462" t="s" s="4">
        <v>6345</v>
      </c>
      <c r="D462" t="s" s="4">
        <v>468</v>
      </c>
      <c r="E462" t="s" s="4">
        <v>468</v>
      </c>
      <c r="F462" t="s" s="4">
        <v>3428</v>
      </c>
      <c r="G462" t="s" s="4">
        <v>5646</v>
      </c>
    </row>
    <row r="463" ht="45.0" customHeight="true">
      <c r="A463" t="s" s="4">
        <v>2010</v>
      </c>
      <c r="B463" t="s" s="4">
        <v>6841</v>
      </c>
      <c r="C463" t="s" s="4">
        <v>6345</v>
      </c>
      <c r="D463" t="s" s="4">
        <v>468</v>
      </c>
      <c r="E463" t="s" s="4">
        <v>468</v>
      </c>
      <c r="F463" t="s" s="4">
        <v>3428</v>
      </c>
      <c r="G463" t="s" s="4">
        <v>5646</v>
      </c>
    </row>
    <row r="464" ht="45.0" customHeight="true">
      <c r="A464" t="s" s="4">
        <v>2016</v>
      </c>
      <c r="B464" t="s" s="4">
        <v>6842</v>
      </c>
      <c r="C464" t="s" s="4">
        <v>6345</v>
      </c>
      <c r="D464" t="s" s="4">
        <v>468</v>
      </c>
      <c r="E464" t="s" s="4">
        <v>468</v>
      </c>
      <c r="F464" t="s" s="4">
        <v>3428</v>
      </c>
      <c r="G464" t="s" s="4">
        <v>5646</v>
      </c>
    </row>
    <row r="465" ht="45.0" customHeight="true">
      <c r="A465" t="s" s="4">
        <v>2022</v>
      </c>
      <c r="B465" t="s" s="4">
        <v>6843</v>
      </c>
      <c r="C465" t="s" s="4">
        <v>6345</v>
      </c>
      <c r="D465" t="s" s="4">
        <v>468</v>
      </c>
      <c r="E465" t="s" s="4">
        <v>468</v>
      </c>
      <c r="F465" t="s" s="4">
        <v>3428</v>
      </c>
      <c r="G465" t="s" s="4">
        <v>5646</v>
      </c>
    </row>
    <row r="466" ht="45.0" customHeight="true">
      <c r="A466" t="s" s="4">
        <v>2028</v>
      </c>
      <c r="B466" t="s" s="4">
        <v>6844</v>
      </c>
      <c r="C466" t="s" s="4">
        <v>6345</v>
      </c>
      <c r="D466" t="s" s="4">
        <v>468</v>
      </c>
      <c r="E466" t="s" s="4">
        <v>468</v>
      </c>
      <c r="F466" t="s" s="4">
        <v>3428</v>
      </c>
      <c r="G466" t="s" s="4">
        <v>5646</v>
      </c>
    </row>
    <row r="467" ht="45.0" customHeight="true">
      <c r="A467" t="s" s="4">
        <v>2035</v>
      </c>
      <c r="B467" t="s" s="4">
        <v>6845</v>
      </c>
      <c r="C467" t="s" s="4">
        <v>6345</v>
      </c>
      <c r="D467" t="s" s="4">
        <v>468</v>
      </c>
      <c r="E467" t="s" s="4">
        <v>468</v>
      </c>
      <c r="F467" t="s" s="4">
        <v>3428</v>
      </c>
      <c r="G467" t="s" s="4">
        <v>5646</v>
      </c>
    </row>
    <row r="468" ht="45.0" customHeight="true">
      <c r="A468" t="s" s="4">
        <v>2038</v>
      </c>
      <c r="B468" t="s" s="4">
        <v>6846</v>
      </c>
      <c r="C468" t="s" s="4">
        <v>6345</v>
      </c>
      <c r="D468" t="s" s="4">
        <v>468</v>
      </c>
      <c r="E468" t="s" s="4">
        <v>468</v>
      </c>
      <c r="F468" t="s" s="4">
        <v>3428</v>
      </c>
      <c r="G468" t="s" s="4">
        <v>5646</v>
      </c>
    </row>
    <row r="469" ht="45.0" customHeight="true">
      <c r="A469" t="s" s="4">
        <v>2043</v>
      </c>
      <c r="B469" t="s" s="4">
        <v>6847</v>
      </c>
      <c r="C469" t="s" s="4">
        <v>6345</v>
      </c>
      <c r="D469" t="s" s="4">
        <v>468</v>
      </c>
      <c r="E469" t="s" s="4">
        <v>468</v>
      </c>
      <c r="F469" t="s" s="4">
        <v>3428</v>
      </c>
      <c r="G469" t="s" s="4">
        <v>5646</v>
      </c>
    </row>
    <row r="470" ht="45.0" customHeight="true">
      <c r="A470" t="s" s="4">
        <v>2046</v>
      </c>
      <c r="B470" t="s" s="4">
        <v>6848</v>
      </c>
      <c r="C470" t="s" s="4">
        <v>6345</v>
      </c>
      <c r="D470" t="s" s="4">
        <v>468</v>
      </c>
      <c r="E470" t="s" s="4">
        <v>468</v>
      </c>
      <c r="F470" t="s" s="4">
        <v>3428</v>
      </c>
      <c r="G470" t="s" s="4">
        <v>5646</v>
      </c>
    </row>
    <row r="471" ht="45.0" customHeight="true">
      <c r="A471" t="s" s="4">
        <v>2052</v>
      </c>
      <c r="B471" t="s" s="4">
        <v>6849</v>
      </c>
      <c r="C471" t="s" s="4">
        <v>6345</v>
      </c>
      <c r="D471" t="s" s="4">
        <v>468</v>
      </c>
      <c r="E471" t="s" s="4">
        <v>468</v>
      </c>
      <c r="F471" t="s" s="4">
        <v>3428</v>
      </c>
      <c r="G471" t="s" s="4">
        <v>5646</v>
      </c>
    </row>
    <row r="472" ht="45.0" customHeight="true">
      <c r="A472" t="s" s="4">
        <v>2056</v>
      </c>
      <c r="B472" t="s" s="4">
        <v>6850</v>
      </c>
      <c r="C472" t="s" s="4">
        <v>6345</v>
      </c>
      <c r="D472" t="s" s="4">
        <v>468</v>
      </c>
      <c r="E472" t="s" s="4">
        <v>468</v>
      </c>
      <c r="F472" t="s" s="4">
        <v>3428</v>
      </c>
      <c r="G472" t="s" s="4">
        <v>5646</v>
      </c>
    </row>
    <row r="473" ht="45.0" customHeight="true">
      <c r="A473" t="s" s="4">
        <v>2060</v>
      </c>
      <c r="B473" t="s" s="4">
        <v>6851</v>
      </c>
      <c r="C473" t="s" s="4">
        <v>6345</v>
      </c>
      <c r="D473" t="s" s="4">
        <v>468</v>
      </c>
      <c r="E473" t="s" s="4">
        <v>468</v>
      </c>
      <c r="F473" t="s" s="4">
        <v>3428</v>
      </c>
      <c r="G473" t="s" s="4">
        <v>5646</v>
      </c>
    </row>
    <row r="474" ht="45.0" customHeight="true">
      <c r="A474" t="s" s="4">
        <v>2063</v>
      </c>
      <c r="B474" t="s" s="4">
        <v>6852</v>
      </c>
      <c r="C474" t="s" s="4">
        <v>6345</v>
      </c>
      <c r="D474" t="s" s="4">
        <v>468</v>
      </c>
      <c r="E474" t="s" s="4">
        <v>468</v>
      </c>
      <c r="F474" t="s" s="4">
        <v>3428</v>
      </c>
      <c r="G474" t="s" s="4">
        <v>5646</v>
      </c>
    </row>
    <row r="475" ht="45.0" customHeight="true">
      <c r="A475" t="s" s="4">
        <v>2067</v>
      </c>
      <c r="B475" t="s" s="4">
        <v>6853</v>
      </c>
      <c r="C475" t="s" s="4">
        <v>6345</v>
      </c>
      <c r="D475" t="s" s="4">
        <v>468</v>
      </c>
      <c r="E475" t="s" s="4">
        <v>468</v>
      </c>
      <c r="F475" t="s" s="4">
        <v>3428</v>
      </c>
      <c r="G475" t="s" s="4">
        <v>5646</v>
      </c>
    </row>
    <row r="476" ht="45.0" customHeight="true">
      <c r="A476" t="s" s="4">
        <v>2069</v>
      </c>
      <c r="B476" t="s" s="4">
        <v>6854</v>
      </c>
      <c r="C476" t="s" s="4">
        <v>6345</v>
      </c>
      <c r="D476" t="s" s="4">
        <v>468</v>
      </c>
      <c r="E476" t="s" s="4">
        <v>468</v>
      </c>
      <c r="F476" t="s" s="4">
        <v>3428</v>
      </c>
      <c r="G476" t="s" s="4">
        <v>5646</v>
      </c>
    </row>
    <row r="477" ht="45.0" customHeight="true">
      <c r="A477" t="s" s="4">
        <v>2072</v>
      </c>
      <c r="B477" t="s" s="4">
        <v>6855</v>
      </c>
      <c r="C477" t="s" s="4">
        <v>6345</v>
      </c>
      <c r="D477" t="s" s="4">
        <v>468</v>
      </c>
      <c r="E477" t="s" s="4">
        <v>468</v>
      </c>
      <c r="F477" t="s" s="4">
        <v>3428</v>
      </c>
      <c r="G477" t="s" s="4">
        <v>5646</v>
      </c>
    </row>
    <row r="478" ht="45.0" customHeight="true">
      <c r="A478" t="s" s="4">
        <v>2076</v>
      </c>
      <c r="B478" t="s" s="4">
        <v>6856</v>
      </c>
      <c r="C478" t="s" s="4">
        <v>6345</v>
      </c>
      <c r="D478" t="s" s="4">
        <v>468</v>
      </c>
      <c r="E478" t="s" s="4">
        <v>468</v>
      </c>
      <c r="F478" t="s" s="4">
        <v>3428</v>
      </c>
      <c r="G478" t="s" s="4">
        <v>5646</v>
      </c>
    </row>
    <row r="479" ht="45.0" customHeight="true">
      <c r="A479" t="s" s="4">
        <v>2078</v>
      </c>
      <c r="B479" t="s" s="4">
        <v>6857</v>
      </c>
      <c r="C479" t="s" s="4">
        <v>6345</v>
      </c>
      <c r="D479" t="s" s="4">
        <v>468</v>
      </c>
      <c r="E479" t="s" s="4">
        <v>468</v>
      </c>
      <c r="F479" t="s" s="4">
        <v>3428</v>
      </c>
      <c r="G479" t="s" s="4">
        <v>5646</v>
      </c>
    </row>
    <row r="480" ht="45.0" customHeight="true">
      <c r="A480" t="s" s="4">
        <v>2081</v>
      </c>
      <c r="B480" t="s" s="4">
        <v>6858</v>
      </c>
      <c r="C480" t="s" s="4">
        <v>6345</v>
      </c>
      <c r="D480" t="s" s="4">
        <v>468</v>
      </c>
      <c r="E480" t="s" s="4">
        <v>468</v>
      </c>
      <c r="F480" t="s" s="4">
        <v>3428</v>
      </c>
      <c r="G480" t="s" s="4">
        <v>5646</v>
      </c>
    </row>
    <row r="481" ht="45.0" customHeight="true">
      <c r="A481" t="s" s="4">
        <v>2084</v>
      </c>
      <c r="B481" t="s" s="4">
        <v>6859</v>
      </c>
      <c r="C481" t="s" s="4">
        <v>6345</v>
      </c>
      <c r="D481" t="s" s="4">
        <v>468</v>
      </c>
      <c r="E481" t="s" s="4">
        <v>468</v>
      </c>
      <c r="F481" t="s" s="4">
        <v>3428</v>
      </c>
      <c r="G481" t="s" s="4">
        <v>5646</v>
      </c>
    </row>
    <row r="482" ht="45.0" customHeight="true">
      <c r="A482" t="s" s="4">
        <v>2088</v>
      </c>
      <c r="B482" t="s" s="4">
        <v>6860</v>
      </c>
      <c r="C482" t="s" s="4">
        <v>6345</v>
      </c>
      <c r="D482" t="s" s="4">
        <v>468</v>
      </c>
      <c r="E482" t="s" s="4">
        <v>468</v>
      </c>
      <c r="F482" t="s" s="4">
        <v>3428</v>
      </c>
      <c r="G482" t="s" s="4">
        <v>5646</v>
      </c>
    </row>
    <row r="483" ht="45.0" customHeight="true">
      <c r="A483" t="s" s="4">
        <v>2091</v>
      </c>
      <c r="B483" t="s" s="4">
        <v>6861</v>
      </c>
      <c r="C483" t="s" s="4">
        <v>6345</v>
      </c>
      <c r="D483" t="s" s="4">
        <v>468</v>
      </c>
      <c r="E483" t="s" s="4">
        <v>468</v>
      </c>
      <c r="F483" t="s" s="4">
        <v>3428</v>
      </c>
      <c r="G483" t="s" s="4">
        <v>5646</v>
      </c>
    </row>
    <row r="484" ht="45.0" customHeight="true">
      <c r="A484" t="s" s="4">
        <v>2095</v>
      </c>
      <c r="B484" t="s" s="4">
        <v>6862</v>
      </c>
      <c r="C484" t="s" s="4">
        <v>6345</v>
      </c>
      <c r="D484" t="s" s="4">
        <v>468</v>
      </c>
      <c r="E484" t="s" s="4">
        <v>468</v>
      </c>
      <c r="F484" t="s" s="4">
        <v>3428</v>
      </c>
      <c r="G484" t="s" s="4">
        <v>5646</v>
      </c>
    </row>
    <row r="485" ht="45.0" customHeight="true">
      <c r="A485" t="s" s="4">
        <v>2098</v>
      </c>
      <c r="B485" t="s" s="4">
        <v>6863</v>
      </c>
      <c r="C485" t="s" s="4">
        <v>6345</v>
      </c>
      <c r="D485" t="s" s="4">
        <v>468</v>
      </c>
      <c r="E485" t="s" s="4">
        <v>468</v>
      </c>
      <c r="F485" t="s" s="4">
        <v>3428</v>
      </c>
      <c r="G485" t="s" s="4">
        <v>5646</v>
      </c>
    </row>
    <row r="486" ht="45.0" customHeight="true">
      <c r="A486" t="s" s="4">
        <v>2101</v>
      </c>
      <c r="B486" t="s" s="4">
        <v>6864</v>
      </c>
      <c r="C486" t="s" s="4">
        <v>6345</v>
      </c>
      <c r="D486" t="s" s="4">
        <v>468</v>
      </c>
      <c r="E486" t="s" s="4">
        <v>468</v>
      </c>
      <c r="F486" t="s" s="4">
        <v>3428</v>
      </c>
      <c r="G486" t="s" s="4">
        <v>5646</v>
      </c>
    </row>
    <row r="487" ht="45.0" customHeight="true">
      <c r="A487" t="s" s="4">
        <v>2104</v>
      </c>
      <c r="B487" t="s" s="4">
        <v>6865</v>
      </c>
      <c r="C487" t="s" s="4">
        <v>6345</v>
      </c>
      <c r="D487" t="s" s="4">
        <v>468</v>
      </c>
      <c r="E487" t="s" s="4">
        <v>468</v>
      </c>
      <c r="F487" t="s" s="4">
        <v>3428</v>
      </c>
      <c r="G487" t="s" s="4">
        <v>5646</v>
      </c>
    </row>
    <row r="488" ht="45.0" customHeight="true">
      <c r="A488" t="s" s="4">
        <v>2107</v>
      </c>
      <c r="B488" t="s" s="4">
        <v>6866</v>
      </c>
      <c r="C488" t="s" s="4">
        <v>6345</v>
      </c>
      <c r="D488" t="s" s="4">
        <v>468</v>
      </c>
      <c r="E488" t="s" s="4">
        <v>468</v>
      </c>
      <c r="F488" t="s" s="4">
        <v>3428</v>
      </c>
      <c r="G488" t="s" s="4">
        <v>5646</v>
      </c>
    </row>
    <row r="489" ht="45.0" customHeight="true">
      <c r="A489" t="s" s="4">
        <v>2109</v>
      </c>
      <c r="B489" t="s" s="4">
        <v>6867</v>
      </c>
      <c r="C489" t="s" s="4">
        <v>6345</v>
      </c>
      <c r="D489" t="s" s="4">
        <v>468</v>
      </c>
      <c r="E489" t="s" s="4">
        <v>468</v>
      </c>
      <c r="F489" t="s" s="4">
        <v>3428</v>
      </c>
      <c r="G489" t="s" s="4">
        <v>5646</v>
      </c>
    </row>
    <row r="490" ht="45.0" customHeight="true">
      <c r="A490" t="s" s="4">
        <v>2111</v>
      </c>
      <c r="B490" t="s" s="4">
        <v>6868</v>
      </c>
      <c r="C490" t="s" s="4">
        <v>6345</v>
      </c>
      <c r="D490" t="s" s="4">
        <v>468</v>
      </c>
      <c r="E490" t="s" s="4">
        <v>468</v>
      </c>
      <c r="F490" t="s" s="4">
        <v>3428</v>
      </c>
      <c r="G490" t="s" s="4">
        <v>5646</v>
      </c>
    </row>
    <row r="491" ht="45.0" customHeight="true">
      <c r="A491" t="s" s="4">
        <v>2116</v>
      </c>
      <c r="B491" t="s" s="4">
        <v>6869</v>
      </c>
      <c r="C491" t="s" s="4">
        <v>6345</v>
      </c>
      <c r="D491" t="s" s="4">
        <v>468</v>
      </c>
      <c r="E491" t="s" s="4">
        <v>468</v>
      </c>
      <c r="F491" t="s" s="4">
        <v>3428</v>
      </c>
      <c r="G491" t="s" s="4">
        <v>5646</v>
      </c>
    </row>
    <row r="492" ht="45.0" customHeight="true">
      <c r="A492" t="s" s="4">
        <v>2119</v>
      </c>
      <c r="B492" t="s" s="4">
        <v>6870</v>
      </c>
      <c r="C492" t="s" s="4">
        <v>6345</v>
      </c>
      <c r="D492" t="s" s="4">
        <v>468</v>
      </c>
      <c r="E492" t="s" s="4">
        <v>468</v>
      </c>
      <c r="F492" t="s" s="4">
        <v>3428</v>
      </c>
      <c r="G492" t="s" s="4">
        <v>5646</v>
      </c>
    </row>
    <row r="493" ht="45.0" customHeight="true">
      <c r="A493" t="s" s="4">
        <v>2127</v>
      </c>
      <c r="B493" t="s" s="4">
        <v>6871</v>
      </c>
      <c r="C493" t="s" s="4">
        <v>6345</v>
      </c>
      <c r="D493" t="s" s="4">
        <v>468</v>
      </c>
      <c r="E493" t="s" s="4">
        <v>468</v>
      </c>
      <c r="F493" t="s" s="4">
        <v>3428</v>
      </c>
      <c r="G493" t="s" s="4">
        <v>5646</v>
      </c>
    </row>
    <row r="494" ht="45.0" customHeight="true">
      <c r="A494" t="s" s="4">
        <v>2134</v>
      </c>
      <c r="B494" t="s" s="4">
        <v>6872</v>
      </c>
      <c r="C494" t="s" s="4">
        <v>6345</v>
      </c>
      <c r="D494" t="s" s="4">
        <v>468</v>
      </c>
      <c r="E494" t="s" s="4">
        <v>468</v>
      </c>
      <c r="F494" t="s" s="4">
        <v>3428</v>
      </c>
      <c r="G494" t="s" s="4">
        <v>5646</v>
      </c>
    </row>
    <row r="495" ht="45.0" customHeight="true">
      <c r="A495" t="s" s="4">
        <v>2139</v>
      </c>
      <c r="B495" t="s" s="4">
        <v>6873</v>
      </c>
      <c r="C495" t="s" s="4">
        <v>6345</v>
      </c>
      <c r="D495" t="s" s="4">
        <v>468</v>
      </c>
      <c r="E495" t="s" s="4">
        <v>468</v>
      </c>
      <c r="F495" t="s" s="4">
        <v>3428</v>
      </c>
      <c r="G495" t="s" s="4">
        <v>5646</v>
      </c>
    </row>
    <row r="496" ht="45.0" customHeight="true">
      <c r="A496" t="s" s="4">
        <v>2145</v>
      </c>
      <c r="B496" t="s" s="4">
        <v>6874</v>
      </c>
      <c r="C496" t="s" s="4">
        <v>6345</v>
      </c>
      <c r="D496" t="s" s="4">
        <v>468</v>
      </c>
      <c r="E496" t="s" s="4">
        <v>468</v>
      </c>
      <c r="F496" t="s" s="4">
        <v>3428</v>
      </c>
      <c r="G496" t="s" s="4">
        <v>5646</v>
      </c>
    </row>
    <row r="497" ht="45.0" customHeight="true">
      <c r="A497" t="s" s="4">
        <v>2152</v>
      </c>
      <c r="B497" t="s" s="4">
        <v>6875</v>
      </c>
      <c r="C497" t="s" s="4">
        <v>6345</v>
      </c>
      <c r="D497" t="s" s="4">
        <v>468</v>
      </c>
      <c r="E497" t="s" s="4">
        <v>468</v>
      </c>
      <c r="F497" t="s" s="4">
        <v>3428</v>
      </c>
      <c r="G497" t="s" s="4">
        <v>5646</v>
      </c>
    </row>
    <row r="498" ht="45.0" customHeight="true">
      <c r="A498" t="s" s="4">
        <v>2154</v>
      </c>
      <c r="B498" t="s" s="4">
        <v>6876</v>
      </c>
      <c r="C498" t="s" s="4">
        <v>6345</v>
      </c>
      <c r="D498" t="s" s="4">
        <v>468</v>
      </c>
      <c r="E498" t="s" s="4">
        <v>468</v>
      </c>
      <c r="F498" t="s" s="4">
        <v>3428</v>
      </c>
      <c r="G498" t="s" s="4">
        <v>5646</v>
      </c>
    </row>
    <row r="499" ht="45.0" customHeight="true">
      <c r="A499" t="s" s="4">
        <v>2157</v>
      </c>
      <c r="B499" t="s" s="4">
        <v>6877</v>
      </c>
      <c r="C499" t="s" s="4">
        <v>6345</v>
      </c>
      <c r="D499" t="s" s="4">
        <v>468</v>
      </c>
      <c r="E499" t="s" s="4">
        <v>468</v>
      </c>
      <c r="F499" t="s" s="4">
        <v>3428</v>
      </c>
      <c r="G499" t="s" s="4">
        <v>5646</v>
      </c>
    </row>
    <row r="500" ht="45.0" customHeight="true">
      <c r="A500" t="s" s="4">
        <v>2159</v>
      </c>
      <c r="B500" t="s" s="4">
        <v>6878</v>
      </c>
      <c r="C500" t="s" s="4">
        <v>6345</v>
      </c>
      <c r="D500" t="s" s="4">
        <v>468</v>
      </c>
      <c r="E500" t="s" s="4">
        <v>468</v>
      </c>
      <c r="F500" t="s" s="4">
        <v>3428</v>
      </c>
      <c r="G500" t="s" s="4">
        <v>5646</v>
      </c>
    </row>
    <row r="501" ht="45.0" customHeight="true">
      <c r="A501" t="s" s="4">
        <v>2162</v>
      </c>
      <c r="B501" t="s" s="4">
        <v>6879</v>
      </c>
      <c r="C501" t="s" s="4">
        <v>6345</v>
      </c>
      <c r="D501" t="s" s="4">
        <v>468</v>
      </c>
      <c r="E501" t="s" s="4">
        <v>468</v>
      </c>
      <c r="F501" t="s" s="4">
        <v>3428</v>
      </c>
      <c r="G501" t="s" s="4">
        <v>5646</v>
      </c>
    </row>
    <row r="502" ht="45.0" customHeight="true">
      <c r="A502" t="s" s="4">
        <v>2164</v>
      </c>
      <c r="B502" t="s" s="4">
        <v>6880</v>
      </c>
      <c r="C502" t="s" s="4">
        <v>6345</v>
      </c>
      <c r="D502" t="s" s="4">
        <v>468</v>
      </c>
      <c r="E502" t="s" s="4">
        <v>468</v>
      </c>
      <c r="F502" t="s" s="4">
        <v>3428</v>
      </c>
      <c r="G502" t="s" s="4">
        <v>5646</v>
      </c>
    </row>
    <row r="503" ht="45.0" customHeight="true">
      <c r="A503" t="s" s="4">
        <v>2168</v>
      </c>
      <c r="B503" t="s" s="4">
        <v>6881</v>
      </c>
      <c r="C503" t="s" s="4">
        <v>6345</v>
      </c>
      <c r="D503" t="s" s="4">
        <v>468</v>
      </c>
      <c r="E503" t="s" s="4">
        <v>468</v>
      </c>
      <c r="F503" t="s" s="4">
        <v>3428</v>
      </c>
      <c r="G503" t="s" s="4">
        <v>5646</v>
      </c>
    </row>
    <row r="504" ht="45.0" customHeight="true">
      <c r="A504" t="s" s="4">
        <v>2174</v>
      </c>
      <c r="B504" t="s" s="4">
        <v>6882</v>
      </c>
      <c r="C504" t="s" s="4">
        <v>6345</v>
      </c>
      <c r="D504" t="s" s="4">
        <v>468</v>
      </c>
      <c r="E504" t="s" s="4">
        <v>468</v>
      </c>
      <c r="F504" t="s" s="4">
        <v>3428</v>
      </c>
      <c r="G504" t="s" s="4">
        <v>5646</v>
      </c>
    </row>
    <row r="505" ht="45.0" customHeight="true">
      <c r="A505" t="s" s="4">
        <v>2179</v>
      </c>
      <c r="B505" t="s" s="4">
        <v>6883</v>
      </c>
      <c r="C505" t="s" s="4">
        <v>6345</v>
      </c>
      <c r="D505" t="s" s="4">
        <v>468</v>
      </c>
      <c r="E505" t="s" s="4">
        <v>468</v>
      </c>
      <c r="F505" t="s" s="4">
        <v>3428</v>
      </c>
      <c r="G505" t="s" s="4">
        <v>5646</v>
      </c>
    </row>
    <row r="506" ht="45.0" customHeight="true">
      <c r="A506" t="s" s="4">
        <v>2185</v>
      </c>
      <c r="B506" t="s" s="4">
        <v>6884</v>
      </c>
      <c r="C506" t="s" s="4">
        <v>6345</v>
      </c>
      <c r="D506" t="s" s="4">
        <v>468</v>
      </c>
      <c r="E506" t="s" s="4">
        <v>468</v>
      </c>
      <c r="F506" t="s" s="4">
        <v>3428</v>
      </c>
      <c r="G506" t="s" s="4">
        <v>5646</v>
      </c>
    </row>
    <row r="507" ht="45.0" customHeight="true">
      <c r="A507" t="s" s="4">
        <v>2191</v>
      </c>
      <c r="B507" t="s" s="4">
        <v>6885</v>
      </c>
      <c r="C507" t="s" s="4">
        <v>6345</v>
      </c>
      <c r="D507" t="s" s="4">
        <v>468</v>
      </c>
      <c r="E507" t="s" s="4">
        <v>468</v>
      </c>
      <c r="F507" t="s" s="4">
        <v>3428</v>
      </c>
      <c r="G507" t="s" s="4">
        <v>5646</v>
      </c>
    </row>
    <row r="508" ht="45.0" customHeight="true">
      <c r="A508" t="s" s="4">
        <v>2197</v>
      </c>
      <c r="B508" t="s" s="4">
        <v>6886</v>
      </c>
      <c r="C508" t="s" s="4">
        <v>6345</v>
      </c>
      <c r="D508" t="s" s="4">
        <v>468</v>
      </c>
      <c r="E508" t="s" s="4">
        <v>468</v>
      </c>
      <c r="F508" t="s" s="4">
        <v>3428</v>
      </c>
      <c r="G508" t="s" s="4">
        <v>5646</v>
      </c>
    </row>
    <row r="509" ht="45.0" customHeight="true">
      <c r="A509" t="s" s="4">
        <v>2200</v>
      </c>
      <c r="B509" t="s" s="4">
        <v>6887</v>
      </c>
      <c r="C509" t="s" s="4">
        <v>6345</v>
      </c>
      <c r="D509" t="s" s="4">
        <v>468</v>
      </c>
      <c r="E509" t="s" s="4">
        <v>468</v>
      </c>
      <c r="F509" t="s" s="4">
        <v>3428</v>
      </c>
      <c r="G509" t="s" s="4">
        <v>5646</v>
      </c>
    </row>
    <row r="510" ht="45.0" customHeight="true">
      <c r="A510" t="s" s="4">
        <v>2205</v>
      </c>
      <c r="B510" t="s" s="4">
        <v>6888</v>
      </c>
      <c r="C510" t="s" s="4">
        <v>6345</v>
      </c>
      <c r="D510" t="s" s="4">
        <v>468</v>
      </c>
      <c r="E510" t="s" s="4">
        <v>468</v>
      </c>
      <c r="F510" t="s" s="4">
        <v>3428</v>
      </c>
      <c r="G510" t="s" s="4">
        <v>5646</v>
      </c>
    </row>
    <row r="511" ht="45.0" customHeight="true">
      <c r="A511" t="s" s="4">
        <v>2209</v>
      </c>
      <c r="B511" t="s" s="4">
        <v>6889</v>
      </c>
      <c r="C511" t="s" s="4">
        <v>6345</v>
      </c>
      <c r="D511" t="s" s="4">
        <v>468</v>
      </c>
      <c r="E511" t="s" s="4">
        <v>468</v>
      </c>
      <c r="F511" t="s" s="4">
        <v>3428</v>
      </c>
      <c r="G511" t="s" s="4">
        <v>5646</v>
      </c>
    </row>
    <row r="512" ht="45.0" customHeight="true">
      <c r="A512" t="s" s="4">
        <v>2214</v>
      </c>
      <c r="B512" t="s" s="4">
        <v>6890</v>
      </c>
      <c r="C512" t="s" s="4">
        <v>6345</v>
      </c>
      <c r="D512" t="s" s="4">
        <v>468</v>
      </c>
      <c r="E512" t="s" s="4">
        <v>468</v>
      </c>
      <c r="F512" t="s" s="4">
        <v>3428</v>
      </c>
      <c r="G512" t="s" s="4">
        <v>5646</v>
      </c>
    </row>
    <row r="513" ht="45.0" customHeight="true">
      <c r="A513" t="s" s="4">
        <v>2219</v>
      </c>
      <c r="B513" t="s" s="4">
        <v>6891</v>
      </c>
      <c r="C513" t="s" s="4">
        <v>6345</v>
      </c>
      <c r="D513" t="s" s="4">
        <v>468</v>
      </c>
      <c r="E513" t="s" s="4">
        <v>468</v>
      </c>
      <c r="F513" t="s" s="4">
        <v>3428</v>
      </c>
      <c r="G513" t="s" s="4">
        <v>5646</v>
      </c>
    </row>
    <row r="514" ht="45.0" customHeight="true">
      <c r="A514" t="s" s="4">
        <v>2226</v>
      </c>
      <c r="B514" t="s" s="4">
        <v>6892</v>
      </c>
      <c r="C514" t="s" s="4">
        <v>6345</v>
      </c>
      <c r="D514" t="s" s="4">
        <v>468</v>
      </c>
      <c r="E514" t="s" s="4">
        <v>468</v>
      </c>
      <c r="F514" t="s" s="4">
        <v>3428</v>
      </c>
      <c r="G514" t="s" s="4">
        <v>5646</v>
      </c>
    </row>
    <row r="515" ht="45.0" customHeight="true">
      <c r="A515" t="s" s="4">
        <v>2231</v>
      </c>
      <c r="B515" t="s" s="4">
        <v>6893</v>
      </c>
      <c r="C515" t="s" s="4">
        <v>6345</v>
      </c>
      <c r="D515" t="s" s="4">
        <v>468</v>
      </c>
      <c r="E515" t="s" s="4">
        <v>468</v>
      </c>
      <c r="F515" t="s" s="4">
        <v>3428</v>
      </c>
      <c r="G515" t="s" s="4">
        <v>5646</v>
      </c>
    </row>
    <row r="516" ht="45.0" customHeight="true">
      <c r="A516" t="s" s="4">
        <v>2236</v>
      </c>
      <c r="B516" t="s" s="4">
        <v>6894</v>
      </c>
      <c r="C516" t="s" s="4">
        <v>6345</v>
      </c>
      <c r="D516" t="s" s="4">
        <v>468</v>
      </c>
      <c r="E516" t="s" s="4">
        <v>468</v>
      </c>
      <c r="F516" t="s" s="4">
        <v>3428</v>
      </c>
      <c r="G516" t="s" s="4">
        <v>5646</v>
      </c>
    </row>
    <row r="517" ht="45.0" customHeight="true">
      <c r="A517" t="s" s="4">
        <v>2243</v>
      </c>
      <c r="B517" t="s" s="4">
        <v>6895</v>
      </c>
      <c r="C517" t="s" s="4">
        <v>6345</v>
      </c>
      <c r="D517" t="s" s="4">
        <v>468</v>
      </c>
      <c r="E517" t="s" s="4">
        <v>468</v>
      </c>
      <c r="F517" t="s" s="4">
        <v>3428</v>
      </c>
      <c r="G517" t="s" s="4">
        <v>5646</v>
      </c>
    </row>
    <row r="518" ht="45.0" customHeight="true">
      <c r="A518" t="s" s="4">
        <v>2250</v>
      </c>
      <c r="B518" t="s" s="4">
        <v>6896</v>
      </c>
      <c r="C518" t="s" s="4">
        <v>6345</v>
      </c>
      <c r="D518" t="s" s="4">
        <v>468</v>
      </c>
      <c r="E518" t="s" s="4">
        <v>468</v>
      </c>
      <c r="F518" t="s" s="4">
        <v>3428</v>
      </c>
      <c r="G518" t="s" s="4">
        <v>5646</v>
      </c>
    </row>
    <row r="519" ht="45.0" customHeight="true">
      <c r="A519" t="s" s="4">
        <v>2255</v>
      </c>
      <c r="B519" t="s" s="4">
        <v>6897</v>
      </c>
      <c r="C519" t="s" s="4">
        <v>6345</v>
      </c>
      <c r="D519" t="s" s="4">
        <v>468</v>
      </c>
      <c r="E519" t="s" s="4">
        <v>468</v>
      </c>
      <c r="F519" t="s" s="4">
        <v>3428</v>
      </c>
      <c r="G519" t="s" s="4">
        <v>5646</v>
      </c>
    </row>
    <row r="520" ht="45.0" customHeight="true">
      <c r="A520" t="s" s="4">
        <v>2260</v>
      </c>
      <c r="B520" t="s" s="4">
        <v>6898</v>
      </c>
      <c r="C520" t="s" s="4">
        <v>6345</v>
      </c>
      <c r="D520" t="s" s="4">
        <v>468</v>
      </c>
      <c r="E520" t="s" s="4">
        <v>468</v>
      </c>
      <c r="F520" t="s" s="4">
        <v>3428</v>
      </c>
      <c r="G520" t="s" s="4">
        <v>5646</v>
      </c>
    </row>
    <row r="521" ht="45.0" customHeight="true">
      <c r="A521" t="s" s="4">
        <v>2267</v>
      </c>
      <c r="B521" t="s" s="4">
        <v>6899</v>
      </c>
      <c r="C521" t="s" s="4">
        <v>6345</v>
      </c>
      <c r="D521" t="s" s="4">
        <v>468</v>
      </c>
      <c r="E521" t="s" s="4">
        <v>468</v>
      </c>
      <c r="F521" t="s" s="4">
        <v>3428</v>
      </c>
      <c r="G521" t="s" s="4">
        <v>5646</v>
      </c>
    </row>
    <row r="522" ht="45.0" customHeight="true">
      <c r="A522" t="s" s="4">
        <v>2273</v>
      </c>
      <c r="B522" t="s" s="4">
        <v>6900</v>
      </c>
      <c r="C522" t="s" s="4">
        <v>6345</v>
      </c>
      <c r="D522" t="s" s="4">
        <v>468</v>
      </c>
      <c r="E522" t="s" s="4">
        <v>468</v>
      </c>
      <c r="F522" t="s" s="4">
        <v>3428</v>
      </c>
      <c r="G522" t="s" s="4">
        <v>5646</v>
      </c>
    </row>
    <row r="523" ht="45.0" customHeight="true">
      <c r="A523" t="s" s="4">
        <v>2279</v>
      </c>
      <c r="B523" t="s" s="4">
        <v>6901</v>
      </c>
      <c r="C523" t="s" s="4">
        <v>6345</v>
      </c>
      <c r="D523" t="s" s="4">
        <v>468</v>
      </c>
      <c r="E523" t="s" s="4">
        <v>468</v>
      </c>
      <c r="F523" t="s" s="4">
        <v>3428</v>
      </c>
      <c r="G523" t="s" s="4">
        <v>5646</v>
      </c>
    </row>
    <row r="524" ht="45.0" customHeight="true">
      <c r="A524" t="s" s="4">
        <v>2284</v>
      </c>
      <c r="B524" t="s" s="4">
        <v>6902</v>
      </c>
      <c r="C524" t="s" s="4">
        <v>6345</v>
      </c>
      <c r="D524" t="s" s="4">
        <v>468</v>
      </c>
      <c r="E524" t="s" s="4">
        <v>468</v>
      </c>
      <c r="F524" t="s" s="4">
        <v>3428</v>
      </c>
      <c r="G524" t="s" s="4">
        <v>5646</v>
      </c>
    </row>
    <row r="525" ht="45.0" customHeight="true">
      <c r="A525" t="s" s="4">
        <v>2289</v>
      </c>
      <c r="B525" t="s" s="4">
        <v>6903</v>
      </c>
      <c r="C525" t="s" s="4">
        <v>6345</v>
      </c>
      <c r="D525" t="s" s="4">
        <v>468</v>
      </c>
      <c r="E525" t="s" s="4">
        <v>468</v>
      </c>
      <c r="F525" t="s" s="4">
        <v>3428</v>
      </c>
      <c r="G525" t="s" s="4">
        <v>5646</v>
      </c>
    </row>
    <row r="526" ht="45.0" customHeight="true">
      <c r="A526" t="s" s="4">
        <v>2294</v>
      </c>
      <c r="B526" t="s" s="4">
        <v>6904</v>
      </c>
      <c r="C526" t="s" s="4">
        <v>6345</v>
      </c>
      <c r="D526" t="s" s="4">
        <v>468</v>
      </c>
      <c r="E526" t="s" s="4">
        <v>468</v>
      </c>
      <c r="F526" t="s" s="4">
        <v>3428</v>
      </c>
      <c r="G526" t="s" s="4">
        <v>5646</v>
      </c>
    </row>
    <row r="527" ht="45.0" customHeight="true">
      <c r="A527" t="s" s="4">
        <v>2301</v>
      </c>
      <c r="B527" t="s" s="4">
        <v>6905</v>
      </c>
      <c r="C527" t="s" s="4">
        <v>6345</v>
      </c>
      <c r="D527" t="s" s="4">
        <v>468</v>
      </c>
      <c r="E527" t="s" s="4">
        <v>468</v>
      </c>
      <c r="F527" t="s" s="4">
        <v>3428</v>
      </c>
      <c r="G527" t="s" s="4">
        <v>5646</v>
      </c>
    </row>
    <row r="528" ht="45.0" customHeight="true">
      <c r="A528" t="s" s="4">
        <v>2304</v>
      </c>
      <c r="B528" t="s" s="4">
        <v>6906</v>
      </c>
      <c r="C528" t="s" s="4">
        <v>6345</v>
      </c>
      <c r="D528" t="s" s="4">
        <v>468</v>
      </c>
      <c r="E528" t="s" s="4">
        <v>468</v>
      </c>
      <c r="F528" t="s" s="4">
        <v>3428</v>
      </c>
      <c r="G528" t="s" s="4">
        <v>5646</v>
      </c>
    </row>
    <row r="529" ht="45.0" customHeight="true">
      <c r="A529" t="s" s="4">
        <v>2310</v>
      </c>
      <c r="B529" t="s" s="4">
        <v>6907</v>
      </c>
      <c r="C529" t="s" s="4">
        <v>6345</v>
      </c>
      <c r="D529" t="s" s="4">
        <v>468</v>
      </c>
      <c r="E529" t="s" s="4">
        <v>468</v>
      </c>
      <c r="F529" t="s" s="4">
        <v>3428</v>
      </c>
      <c r="G529" t="s" s="4">
        <v>5646</v>
      </c>
    </row>
    <row r="530" ht="45.0" customHeight="true">
      <c r="A530" t="s" s="4">
        <v>2317</v>
      </c>
      <c r="B530" t="s" s="4">
        <v>6908</v>
      </c>
      <c r="C530" t="s" s="4">
        <v>6345</v>
      </c>
      <c r="D530" t="s" s="4">
        <v>468</v>
      </c>
      <c r="E530" t="s" s="4">
        <v>468</v>
      </c>
      <c r="F530" t="s" s="4">
        <v>3428</v>
      </c>
      <c r="G530" t="s" s="4">
        <v>5646</v>
      </c>
    </row>
    <row r="531" ht="45.0" customHeight="true">
      <c r="A531" t="s" s="4">
        <v>2323</v>
      </c>
      <c r="B531" t="s" s="4">
        <v>6909</v>
      </c>
      <c r="C531" t="s" s="4">
        <v>6345</v>
      </c>
      <c r="D531" t="s" s="4">
        <v>468</v>
      </c>
      <c r="E531" t="s" s="4">
        <v>468</v>
      </c>
      <c r="F531" t="s" s="4">
        <v>3428</v>
      </c>
      <c r="G531" t="s" s="4">
        <v>5646</v>
      </c>
    </row>
    <row r="532" ht="45.0" customHeight="true">
      <c r="A532" t="s" s="4">
        <v>2327</v>
      </c>
      <c r="B532" t="s" s="4">
        <v>6910</v>
      </c>
      <c r="C532" t="s" s="4">
        <v>6345</v>
      </c>
      <c r="D532" t="s" s="4">
        <v>468</v>
      </c>
      <c r="E532" t="s" s="4">
        <v>468</v>
      </c>
      <c r="F532" t="s" s="4">
        <v>3428</v>
      </c>
      <c r="G532" t="s" s="4">
        <v>5646</v>
      </c>
    </row>
    <row r="533" ht="45.0" customHeight="true">
      <c r="A533" t="s" s="4">
        <v>2330</v>
      </c>
      <c r="B533" t="s" s="4">
        <v>6911</v>
      </c>
      <c r="C533" t="s" s="4">
        <v>6345</v>
      </c>
      <c r="D533" t="s" s="4">
        <v>468</v>
      </c>
      <c r="E533" t="s" s="4">
        <v>468</v>
      </c>
      <c r="F533" t="s" s="4">
        <v>3428</v>
      </c>
      <c r="G533" t="s" s="4">
        <v>5646</v>
      </c>
    </row>
    <row r="534" ht="45.0" customHeight="true">
      <c r="A534" t="s" s="4">
        <v>2333</v>
      </c>
      <c r="B534" t="s" s="4">
        <v>6912</v>
      </c>
      <c r="C534" t="s" s="4">
        <v>6345</v>
      </c>
      <c r="D534" t="s" s="4">
        <v>468</v>
      </c>
      <c r="E534" t="s" s="4">
        <v>468</v>
      </c>
      <c r="F534" t="s" s="4">
        <v>3428</v>
      </c>
      <c r="G534" t="s" s="4">
        <v>5646</v>
      </c>
    </row>
    <row r="535" ht="45.0" customHeight="true">
      <c r="A535" t="s" s="4">
        <v>2339</v>
      </c>
      <c r="B535" t="s" s="4">
        <v>6913</v>
      </c>
      <c r="C535" t="s" s="4">
        <v>6345</v>
      </c>
      <c r="D535" t="s" s="4">
        <v>468</v>
      </c>
      <c r="E535" t="s" s="4">
        <v>468</v>
      </c>
      <c r="F535" t="s" s="4">
        <v>3428</v>
      </c>
      <c r="G535" t="s" s="4">
        <v>5646</v>
      </c>
    </row>
    <row r="536" ht="45.0" customHeight="true">
      <c r="A536" t="s" s="4">
        <v>2344</v>
      </c>
      <c r="B536" t="s" s="4">
        <v>6914</v>
      </c>
      <c r="C536" t="s" s="4">
        <v>6345</v>
      </c>
      <c r="D536" t="s" s="4">
        <v>468</v>
      </c>
      <c r="E536" t="s" s="4">
        <v>468</v>
      </c>
      <c r="F536" t="s" s="4">
        <v>3428</v>
      </c>
      <c r="G536" t="s" s="4">
        <v>5646</v>
      </c>
    </row>
    <row r="537" ht="45.0" customHeight="true">
      <c r="A537" t="s" s="4">
        <v>2350</v>
      </c>
      <c r="B537" t="s" s="4">
        <v>6915</v>
      </c>
      <c r="C537" t="s" s="4">
        <v>6345</v>
      </c>
      <c r="D537" t="s" s="4">
        <v>468</v>
      </c>
      <c r="E537" t="s" s="4">
        <v>468</v>
      </c>
      <c r="F537" t="s" s="4">
        <v>3428</v>
      </c>
      <c r="G537" t="s" s="4">
        <v>5646</v>
      </c>
    </row>
    <row r="538" ht="45.0" customHeight="true">
      <c r="A538" t="s" s="4">
        <v>2354</v>
      </c>
      <c r="B538" t="s" s="4">
        <v>6916</v>
      </c>
      <c r="C538" t="s" s="4">
        <v>6345</v>
      </c>
      <c r="D538" t="s" s="4">
        <v>468</v>
      </c>
      <c r="E538" t="s" s="4">
        <v>468</v>
      </c>
      <c r="F538" t="s" s="4">
        <v>3428</v>
      </c>
      <c r="G538" t="s" s="4">
        <v>5646</v>
      </c>
    </row>
    <row r="539" ht="45.0" customHeight="true">
      <c r="A539" t="s" s="4">
        <v>2359</v>
      </c>
      <c r="B539" t="s" s="4">
        <v>6917</v>
      </c>
      <c r="C539" t="s" s="4">
        <v>6345</v>
      </c>
      <c r="D539" t="s" s="4">
        <v>468</v>
      </c>
      <c r="E539" t="s" s="4">
        <v>468</v>
      </c>
      <c r="F539" t="s" s="4">
        <v>3428</v>
      </c>
      <c r="G539" t="s" s="4">
        <v>5646</v>
      </c>
    </row>
    <row r="540" ht="45.0" customHeight="true">
      <c r="A540" t="s" s="4">
        <v>2362</v>
      </c>
      <c r="B540" t="s" s="4">
        <v>6918</v>
      </c>
      <c r="C540" t="s" s="4">
        <v>6345</v>
      </c>
      <c r="D540" t="s" s="4">
        <v>468</v>
      </c>
      <c r="E540" t="s" s="4">
        <v>468</v>
      </c>
      <c r="F540" t="s" s="4">
        <v>3428</v>
      </c>
      <c r="G540" t="s" s="4">
        <v>5646</v>
      </c>
    </row>
    <row r="541" ht="45.0" customHeight="true">
      <c r="A541" t="s" s="4">
        <v>2364</v>
      </c>
      <c r="B541" t="s" s="4">
        <v>6919</v>
      </c>
      <c r="C541" t="s" s="4">
        <v>6345</v>
      </c>
      <c r="D541" t="s" s="4">
        <v>468</v>
      </c>
      <c r="E541" t="s" s="4">
        <v>468</v>
      </c>
      <c r="F541" t="s" s="4">
        <v>3428</v>
      </c>
      <c r="G541" t="s" s="4">
        <v>5646</v>
      </c>
    </row>
    <row r="542" ht="45.0" customHeight="true">
      <c r="A542" t="s" s="4">
        <v>2366</v>
      </c>
      <c r="B542" t="s" s="4">
        <v>6920</v>
      </c>
      <c r="C542" t="s" s="4">
        <v>6345</v>
      </c>
      <c r="D542" t="s" s="4">
        <v>468</v>
      </c>
      <c r="E542" t="s" s="4">
        <v>468</v>
      </c>
      <c r="F542" t="s" s="4">
        <v>3428</v>
      </c>
      <c r="G542" t="s" s="4">
        <v>5646</v>
      </c>
    </row>
    <row r="543" ht="45.0" customHeight="true">
      <c r="A543" t="s" s="4">
        <v>2368</v>
      </c>
      <c r="B543" t="s" s="4">
        <v>6921</v>
      </c>
      <c r="C543" t="s" s="4">
        <v>6345</v>
      </c>
      <c r="D543" t="s" s="4">
        <v>468</v>
      </c>
      <c r="E543" t="s" s="4">
        <v>468</v>
      </c>
      <c r="F543" t="s" s="4">
        <v>3428</v>
      </c>
      <c r="G543" t="s" s="4">
        <v>5646</v>
      </c>
    </row>
    <row r="544" ht="45.0" customHeight="true">
      <c r="A544" t="s" s="4">
        <v>2370</v>
      </c>
      <c r="B544" t="s" s="4">
        <v>6922</v>
      </c>
      <c r="C544" t="s" s="4">
        <v>6345</v>
      </c>
      <c r="D544" t="s" s="4">
        <v>468</v>
      </c>
      <c r="E544" t="s" s="4">
        <v>468</v>
      </c>
      <c r="F544" t="s" s="4">
        <v>3428</v>
      </c>
      <c r="G544" t="s" s="4">
        <v>5646</v>
      </c>
    </row>
    <row r="545" ht="45.0" customHeight="true">
      <c r="A545" t="s" s="4">
        <v>2372</v>
      </c>
      <c r="B545" t="s" s="4">
        <v>6923</v>
      </c>
      <c r="C545" t="s" s="4">
        <v>6345</v>
      </c>
      <c r="D545" t="s" s="4">
        <v>468</v>
      </c>
      <c r="E545" t="s" s="4">
        <v>468</v>
      </c>
      <c r="F545" t="s" s="4">
        <v>3428</v>
      </c>
      <c r="G545" t="s" s="4">
        <v>5646</v>
      </c>
    </row>
    <row r="546" ht="45.0" customHeight="true">
      <c r="A546" t="s" s="4">
        <v>2374</v>
      </c>
      <c r="B546" t="s" s="4">
        <v>6924</v>
      </c>
      <c r="C546" t="s" s="4">
        <v>6345</v>
      </c>
      <c r="D546" t="s" s="4">
        <v>468</v>
      </c>
      <c r="E546" t="s" s="4">
        <v>468</v>
      </c>
      <c r="F546" t="s" s="4">
        <v>3428</v>
      </c>
      <c r="G546" t="s" s="4">
        <v>5646</v>
      </c>
    </row>
    <row r="547" ht="45.0" customHeight="true">
      <c r="A547" t="s" s="4">
        <v>2376</v>
      </c>
      <c r="B547" t="s" s="4">
        <v>6925</v>
      </c>
      <c r="C547" t="s" s="4">
        <v>6345</v>
      </c>
      <c r="D547" t="s" s="4">
        <v>468</v>
      </c>
      <c r="E547" t="s" s="4">
        <v>468</v>
      </c>
      <c r="F547" t="s" s="4">
        <v>3428</v>
      </c>
      <c r="G547" t="s" s="4">
        <v>5646</v>
      </c>
    </row>
    <row r="548" ht="45.0" customHeight="true">
      <c r="A548" t="s" s="4">
        <v>2378</v>
      </c>
      <c r="B548" t="s" s="4">
        <v>6926</v>
      </c>
      <c r="C548" t="s" s="4">
        <v>6345</v>
      </c>
      <c r="D548" t="s" s="4">
        <v>468</v>
      </c>
      <c r="E548" t="s" s="4">
        <v>468</v>
      </c>
      <c r="F548" t="s" s="4">
        <v>3428</v>
      </c>
      <c r="G548" t="s" s="4">
        <v>5646</v>
      </c>
    </row>
    <row r="549" ht="45.0" customHeight="true">
      <c r="A549" t="s" s="4">
        <v>2380</v>
      </c>
      <c r="B549" t="s" s="4">
        <v>6927</v>
      </c>
      <c r="C549" t="s" s="4">
        <v>6345</v>
      </c>
      <c r="D549" t="s" s="4">
        <v>468</v>
      </c>
      <c r="E549" t="s" s="4">
        <v>468</v>
      </c>
      <c r="F549" t="s" s="4">
        <v>3428</v>
      </c>
      <c r="G549" t="s" s="4">
        <v>5646</v>
      </c>
    </row>
    <row r="550" ht="45.0" customHeight="true">
      <c r="A550" t="s" s="4">
        <v>2382</v>
      </c>
      <c r="B550" t="s" s="4">
        <v>6928</v>
      </c>
      <c r="C550" t="s" s="4">
        <v>6345</v>
      </c>
      <c r="D550" t="s" s="4">
        <v>468</v>
      </c>
      <c r="E550" t="s" s="4">
        <v>468</v>
      </c>
      <c r="F550" t="s" s="4">
        <v>3428</v>
      </c>
      <c r="G550" t="s" s="4">
        <v>5646</v>
      </c>
    </row>
    <row r="551" ht="45.0" customHeight="true">
      <c r="A551" t="s" s="4">
        <v>2384</v>
      </c>
      <c r="B551" t="s" s="4">
        <v>6929</v>
      </c>
      <c r="C551" t="s" s="4">
        <v>6345</v>
      </c>
      <c r="D551" t="s" s="4">
        <v>468</v>
      </c>
      <c r="E551" t="s" s="4">
        <v>468</v>
      </c>
      <c r="F551" t="s" s="4">
        <v>3428</v>
      </c>
      <c r="G551" t="s" s="4">
        <v>5646</v>
      </c>
    </row>
    <row r="552" ht="45.0" customHeight="true">
      <c r="A552" t="s" s="4">
        <v>2386</v>
      </c>
      <c r="B552" t="s" s="4">
        <v>6930</v>
      </c>
      <c r="C552" t="s" s="4">
        <v>6345</v>
      </c>
      <c r="D552" t="s" s="4">
        <v>468</v>
      </c>
      <c r="E552" t="s" s="4">
        <v>468</v>
      </c>
      <c r="F552" t="s" s="4">
        <v>3428</v>
      </c>
      <c r="G552" t="s" s="4">
        <v>5646</v>
      </c>
    </row>
    <row r="553" ht="45.0" customHeight="true">
      <c r="A553" t="s" s="4">
        <v>2388</v>
      </c>
      <c r="B553" t="s" s="4">
        <v>6931</v>
      </c>
      <c r="C553" t="s" s="4">
        <v>6345</v>
      </c>
      <c r="D553" t="s" s="4">
        <v>468</v>
      </c>
      <c r="E553" t="s" s="4">
        <v>468</v>
      </c>
      <c r="F553" t="s" s="4">
        <v>3428</v>
      </c>
      <c r="G553" t="s" s="4">
        <v>5646</v>
      </c>
    </row>
    <row r="554" ht="45.0" customHeight="true">
      <c r="A554" t="s" s="4">
        <v>2390</v>
      </c>
      <c r="B554" t="s" s="4">
        <v>6932</v>
      </c>
      <c r="C554" t="s" s="4">
        <v>6345</v>
      </c>
      <c r="D554" t="s" s="4">
        <v>468</v>
      </c>
      <c r="E554" t="s" s="4">
        <v>468</v>
      </c>
      <c r="F554" t="s" s="4">
        <v>3428</v>
      </c>
      <c r="G554" t="s" s="4">
        <v>5646</v>
      </c>
    </row>
    <row r="555" ht="45.0" customHeight="true">
      <c r="A555" t="s" s="4">
        <v>2392</v>
      </c>
      <c r="B555" t="s" s="4">
        <v>6933</v>
      </c>
      <c r="C555" t="s" s="4">
        <v>6345</v>
      </c>
      <c r="D555" t="s" s="4">
        <v>468</v>
      </c>
      <c r="E555" t="s" s="4">
        <v>468</v>
      </c>
      <c r="F555" t="s" s="4">
        <v>3428</v>
      </c>
      <c r="G555" t="s" s="4">
        <v>5646</v>
      </c>
    </row>
    <row r="556" ht="45.0" customHeight="true">
      <c r="A556" t="s" s="4">
        <v>2394</v>
      </c>
      <c r="B556" t="s" s="4">
        <v>6934</v>
      </c>
      <c r="C556" t="s" s="4">
        <v>6345</v>
      </c>
      <c r="D556" t="s" s="4">
        <v>468</v>
      </c>
      <c r="E556" t="s" s="4">
        <v>468</v>
      </c>
      <c r="F556" t="s" s="4">
        <v>3428</v>
      </c>
      <c r="G556" t="s" s="4">
        <v>5646</v>
      </c>
    </row>
    <row r="557" ht="45.0" customHeight="true">
      <c r="A557" t="s" s="4">
        <v>2396</v>
      </c>
      <c r="B557" t="s" s="4">
        <v>6935</v>
      </c>
      <c r="C557" t="s" s="4">
        <v>6345</v>
      </c>
      <c r="D557" t="s" s="4">
        <v>468</v>
      </c>
      <c r="E557" t="s" s="4">
        <v>468</v>
      </c>
      <c r="F557" t="s" s="4">
        <v>3428</v>
      </c>
      <c r="G557" t="s" s="4">
        <v>5646</v>
      </c>
    </row>
    <row r="558" ht="45.0" customHeight="true">
      <c r="A558" t="s" s="4">
        <v>2398</v>
      </c>
      <c r="B558" t="s" s="4">
        <v>6936</v>
      </c>
      <c r="C558" t="s" s="4">
        <v>6345</v>
      </c>
      <c r="D558" t="s" s="4">
        <v>468</v>
      </c>
      <c r="E558" t="s" s="4">
        <v>468</v>
      </c>
      <c r="F558" t="s" s="4">
        <v>3428</v>
      </c>
      <c r="G558" t="s" s="4">
        <v>5646</v>
      </c>
    </row>
    <row r="559" ht="45.0" customHeight="true">
      <c r="A559" t="s" s="4">
        <v>2400</v>
      </c>
      <c r="B559" t="s" s="4">
        <v>6937</v>
      </c>
      <c r="C559" t="s" s="4">
        <v>6345</v>
      </c>
      <c r="D559" t="s" s="4">
        <v>468</v>
      </c>
      <c r="E559" t="s" s="4">
        <v>468</v>
      </c>
      <c r="F559" t="s" s="4">
        <v>3428</v>
      </c>
      <c r="G559" t="s" s="4">
        <v>5646</v>
      </c>
    </row>
    <row r="560" ht="45.0" customHeight="true">
      <c r="A560" t="s" s="4">
        <v>2402</v>
      </c>
      <c r="B560" t="s" s="4">
        <v>6938</v>
      </c>
      <c r="C560" t="s" s="4">
        <v>6345</v>
      </c>
      <c r="D560" t="s" s="4">
        <v>468</v>
      </c>
      <c r="E560" t="s" s="4">
        <v>468</v>
      </c>
      <c r="F560" t="s" s="4">
        <v>3428</v>
      </c>
      <c r="G560" t="s" s="4">
        <v>5646</v>
      </c>
    </row>
    <row r="561" ht="45.0" customHeight="true">
      <c r="A561" t="s" s="4">
        <v>2404</v>
      </c>
      <c r="B561" t="s" s="4">
        <v>6939</v>
      </c>
      <c r="C561" t="s" s="4">
        <v>6345</v>
      </c>
      <c r="D561" t="s" s="4">
        <v>468</v>
      </c>
      <c r="E561" t="s" s="4">
        <v>468</v>
      </c>
      <c r="F561" t="s" s="4">
        <v>3428</v>
      </c>
      <c r="G561" t="s" s="4">
        <v>5646</v>
      </c>
    </row>
    <row r="562" ht="45.0" customHeight="true">
      <c r="A562" t="s" s="4">
        <v>2406</v>
      </c>
      <c r="B562" t="s" s="4">
        <v>6940</v>
      </c>
      <c r="C562" t="s" s="4">
        <v>6345</v>
      </c>
      <c r="D562" t="s" s="4">
        <v>468</v>
      </c>
      <c r="E562" t="s" s="4">
        <v>468</v>
      </c>
      <c r="F562" t="s" s="4">
        <v>3428</v>
      </c>
      <c r="G562" t="s" s="4">
        <v>5646</v>
      </c>
    </row>
    <row r="563" ht="45.0" customHeight="true">
      <c r="A563" t="s" s="4">
        <v>2408</v>
      </c>
      <c r="B563" t="s" s="4">
        <v>6941</v>
      </c>
      <c r="C563" t="s" s="4">
        <v>6345</v>
      </c>
      <c r="D563" t="s" s="4">
        <v>468</v>
      </c>
      <c r="E563" t="s" s="4">
        <v>468</v>
      </c>
      <c r="F563" t="s" s="4">
        <v>3428</v>
      </c>
      <c r="G563" t="s" s="4">
        <v>5646</v>
      </c>
    </row>
    <row r="564" ht="45.0" customHeight="true">
      <c r="A564" t="s" s="4">
        <v>2410</v>
      </c>
      <c r="B564" t="s" s="4">
        <v>6942</v>
      </c>
      <c r="C564" t="s" s="4">
        <v>6345</v>
      </c>
      <c r="D564" t="s" s="4">
        <v>468</v>
      </c>
      <c r="E564" t="s" s="4">
        <v>468</v>
      </c>
      <c r="F564" t="s" s="4">
        <v>3428</v>
      </c>
      <c r="G564" t="s" s="4">
        <v>5646</v>
      </c>
    </row>
    <row r="565" ht="45.0" customHeight="true">
      <c r="A565" t="s" s="4">
        <v>2412</v>
      </c>
      <c r="B565" t="s" s="4">
        <v>6943</v>
      </c>
      <c r="C565" t="s" s="4">
        <v>6345</v>
      </c>
      <c r="D565" t="s" s="4">
        <v>468</v>
      </c>
      <c r="E565" t="s" s="4">
        <v>468</v>
      </c>
      <c r="F565" t="s" s="4">
        <v>3428</v>
      </c>
      <c r="G565" t="s" s="4">
        <v>5646</v>
      </c>
    </row>
    <row r="566" ht="45.0" customHeight="true">
      <c r="A566" t="s" s="4">
        <v>2414</v>
      </c>
      <c r="B566" t="s" s="4">
        <v>6944</v>
      </c>
      <c r="C566" t="s" s="4">
        <v>6345</v>
      </c>
      <c r="D566" t="s" s="4">
        <v>468</v>
      </c>
      <c r="E566" t="s" s="4">
        <v>468</v>
      </c>
      <c r="F566" t="s" s="4">
        <v>3428</v>
      </c>
      <c r="G566" t="s" s="4">
        <v>5646</v>
      </c>
    </row>
    <row r="567" ht="45.0" customHeight="true">
      <c r="A567" t="s" s="4">
        <v>2416</v>
      </c>
      <c r="B567" t="s" s="4">
        <v>6945</v>
      </c>
      <c r="C567" t="s" s="4">
        <v>6345</v>
      </c>
      <c r="D567" t="s" s="4">
        <v>468</v>
      </c>
      <c r="E567" t="s" s="4">
        <v>468</v>
      </c>
      <c r="F567" t="s" s="4">
        <v>3428</v>
      </c>
      <c r="G567" t="s" s="4">
        <v>5646</v>
      </c>
    </row>
    <row r="568" ht="45.0" customHeight="true">
      <c r="A568" t="s" s="4">
        <v>2418</v>
      </c>
      <c r="B568" t="s" s="4">
        <v>6946</v>
      </c>
      <c r="C568" t="s" s="4">
        <v>6345</v>
      </c>
      <c r="D568" t="s" s="4">
        <v>468</v>
      </c>
      <c r="E568" t="s" s="4">
        <v>468</v>
      </c>
      <c r="F568" t="s" s="4">
        <v>3428</v>
      </c>
      <c r="G568" t="s" s="4">
        <v>5646</v>
      </c>
    </row>
    <row r="569" ht="45.0" customHeight="true">
      <c r="A569" t="s" s="4">
        <v>2420</v>
      </c>
      <c r="B569" t="s" s="4">
        <v>6947</v>
      </c>
      <c r="C569" t="s" s="4">
        <v>6345</v>
      </c>
      <c r="D569" t="s" s="4">
        <v>468</v>
      </c>
      <c r="E569" t="s" s="4">
        <v>468</v>
      </c>
      <c r="F569" t="s" s="4">
        <v>3428</v>
      </c>
      <c r="G569" t="s" s="4">
        <v>5646</v>
      </c>
    </row>
    <row r="570" ht="45.0" customHeight="true">
      <c r="A570" t="s" s="4">
        <v>2422</v>
      </c>
      <c r="B570" t="s" s="4">
        <v>6948</v>
      </c>
      <c r="C570" t="s" s="4">
        <v>6345</v>
      </c>
      <c r="D570" t="s" s="4">
        <v>468</v>
      </c>
      <c r="E570" t="s" s="4">
        <v>468</v>
      </c>
      <c r="F570" t="s" s="4">
        <v>3428</v>
      </c>
      <c r="G570" t="s" s="4">
        <v>5646</v>
      </c>
    </row>
    <row r="571" ht="45.0" customHeight="true">
      <c r="A571" t="s" s="4">
        <v>2424</v>
      </c>
      <c r="B571" t="s" s="4">
        <v>6949</v>
      </c>
      <c r="C571" t="s" s="4">
        <v>6345</v>
      </c>
      <c r="D571" t="s" s="4">
        <v>468</v>
      </c>
      <c r="E571" t="s" s="4">
        <v>468</v>
      </c>
      <c r="F571" t="s" s="4">
        <v>3428</v>
      </c>
      <c r="G571" t="s" s="4">
        <v>5646</v>
      </c>
    </row>
    <row r="572" ht="45.0" customHeight="true">
      <c r="A572" t="s" s="4">
        <v>2426</v>
      </c>
      <c r="B572" t="s" s="4">
        <v>6950</v>
      </c>
      <c r="C572" t="s" s="4">
        <v>6345</v>
      </c>
      <c r="D572" t="s" s="4">
        <v>468</v>
      </c>
      <c r="E572" t="s" s="4">
        <v>468</v>
      </c>
      <c r="F572" t="s" s="4">
        <v>3428</v>
      </c>
      <c r="G572" t="s" s="4">
        <v>5646</v>
      </c>
    </row>
    <row r="573" ht="45.0" customHeight="true">
      <c r="A573" t="s" s="4">
        <v>2428</v>
      </c>
      <c r="B573" t="s" s="4">
        <v>6951</v>
      </c>
      <c r="C573" t="s" s="4">
        <v>6345</v>
      </c>
      <c r="D573" t="s" s="4">
        <v>468</v>
      </c>
      <c r="E573" t="s" s="4">
        <v>468</v>
      </c>
      <c r="F573" t="s" s="4">
        <v>3428</v>
      </c>
      <c r="G573" t="s" s="4">
        <v>5646</v>
      </c>
    </row>
    <row r="574" ht="45.0" customHeight="true">
      <c r="A574" t="s" s="4">
        <v>2430</v>
      </c>
      <c r="B574" t="s" s="4">
        <v>6952</v>
      </c>
      <c r="C574" t="s" s="4">
        <v>6345</v>
      </c>
      <c r="D574" t="s" s="4">
        <v>468</v>
      </c>
      <c r="E574" t="s" s="4">
        <v>468</v>
      </c>
      <c r="F574" t="s" s="4">
        <v>3428</v>
      </c>
      <c r="G574" t="s" s="4">
        <v>5646</v>
      </c>
    </row>
    <row r="575" ht="45.0" customHeight="true">
      <c r="A575" t="s" s="4">
        <v>2432</v>
      </c>
      <c r="B575" t="s" s="4">
        <v>6953</v>
      </c>
      <c r="C575" t="s" s="4">
        <v>6345</v>
      </c>
      <c r="D575" t="s" s="4">
        <v>468</v>
      </c>
      <c r="E575" t="s" s="4">
        <v>468</v>
      </c>
      <c r="F575" t="s" s="4">
        <v>3428</v>
      </c>
      <c r="G575" t="s" s="4">
        <v>5646</v>
      </c>
    </row>
    <row r="576" ht="45.0" customHeight="true">
      <c r="A576" t="s" s="4">
        <v>2434</v>
      </c>
      <c r="B576" t="s" s="4">
        <v>6954</v>
      </c>
      <c r="C576" t="s" s="4">
        <v>6345</v>
      </c>
      <c r="D576" t="s" s="4">
        <v>468</v>
      </c>
      <c r="E576" t="s" s="4">
        <v>468</v>
      </c>
      <c r="F576" t="s" s="4">
        <v>3428</v>
      </c>
      <c r="G576" t="s" s="4">
        <v>5646</v>
      </c>
    </row>
    <row r="577" ht="45.0" customHeight="true">
      <c r="A577" t="s" s="4">
        <v>2436</v>
      </c>
      <c r="B577" t="s" s="4">
        <v>6955</v>
      </c>
      <c r="C577" t="s" s="4">
        <v>6345</v>
      </c>
      <c r="D577" t="s" s="4">
        <v>468</v>
      </c>
      <c r="E577" t="s" s="4">
        <v>468</v>
      </c>
      <c r="F577" t="s" s="4">
        <v>3428</v>
      </c>
      <c r="G577" t="s" s="4">
        <v>5646</v>
      </c>
    </row>
    <row r="578" ht="45.0" customHeight="true">
      <c r="A578" t="s" s="4">
        <v>2438</v>
      </c>
      <c r="B578" t="s" s="4">
        <v>6956</v>
      </c>
      <c r="C578" t="s" s="4">
        <v>6345</v>
      </c>
      <c r="D578" t="s" s="4">
        <v>468</v>
      </c>
      <c r="E578" t="s" s="4">
        <v>468</v>
      </c>
      <c r="F578" t="s" s="4">
        <v>3428</v>
      </c>
      <c r="G578" t="s" s="4">
        <v>5646</v>
      </c>
    </row>
    <row r="579" ht="45.0" customHeight="true">
      <c r="A579" t="s" s="4">
        <v>2440</v>
      </c>
      <c r="B579" t="s" s="4">
        <v>6957</v>
      </c>
      <c r="C579" t="s" s="4">
        <v>6345</v>
      </c>
      <c r="D579" t="s" s="4">
        <v>468</v>
      </c>
      <c r="E579" t="s" s="4">
        <v>468</v>
      </c>
      <c r="F579" t="s" s="4">
        <v>3428</v>
      </c>
      <c r="G579" t="s" s="4">
        <v>5646</v>
      </c>
    </row>
    <row r="580" ht="45.0" customHeight="true">
      <c r="A580" t="s" s="4">
        <v>2442</v>
      </c>
      <c r="B580" t="s" s="4">
        <v>6958</v>
      </c>
      <c r="C580" t="s" s="4">
        <v>6345</v>
      </c>
      <c r="D580" t="s" s="4">
        <v>468</v>
      </c>
      <c r="E580" t="s" s="4">
        <v>468</v>
      </c>
      <c r="F580" t="s" s="4">
        <v>3428</v>
      </c>
      <c r="G580" t="s" s="4">
        <v>5646</v>
      </c>
    </row>
    <row r="581" ht="45.0" customHeight="true">
      <c r="A581" t="s" s="4">
        <v>2444</v>
      </c>
      <c r="B581" t="s" s="4">
        <v>6959</v>
      </c>
      <c r="C581" t="s" s="4">
        <v>6345</v>
      </c>
      <c r="D581" t="s" s="4">
        <v>468</v>
      </c>
      <c r="E581" t="s" s="4">
        <v>468</v>
      </c>
      <c r="F581" t="s" s="4">
        <v>3428</v>
      </c>
      <c r="G581" t="s" s="4">
        <v>5646</v>
      </c>
    </row>
    <row r="582" ht="45.0" customHeight="true">
      <c r="A582" t="s" s="4">
        <v>2446</v>
      </c>
      <c r="B582" t="s" s="4">
        <v>6960</v>
      </c>
      <c r="C582" t="s" s="4">
        <v>6345</v>
      </c>
      <c r="D582" t="s" s="4">
        <v>468</v>
      </c>
      <c r="E582" t="s" s="4">
        <v>468</v>
      </c>
      <c r="F582" t="s" s="4">
        <v>3428</v>
      </c>
      <c r="G582" t="s" s="4">
        <v>5646</v>
      </c>
    </row>
    <row r="583" ht="45.0" customHeight="true">
      <c r="A583" t="s" s="4">
        <v>2448</v>
      </c>
      <c r="B583" t="s" s="4">
        <v>6961</v>
      </c>
      <c r="C583" t="s" s="4">
        <v>6345</v>
      </c>
      <c r="D583" t="s" s="4">
        <v>468</v>
      </c>
      <c r="E583" t="s" s="4">
        <v>468</v>
      </c>
      <c r="F583" t="s" s="4">
        <v>3428</v>
      </c>
      <c r="G583" t="s" s="4">
        <v>5646</v>
      </c>
    </row>
    <row r="584" ht="45.0" customHeight="true">
      <c r="A584" t="s" s="4">
        <v>2450</v>
      </c>
      <c r="B584" t="s" s="4">
        <v>6962</v>
      </c>
      <c r="C584" t="s" s="4">
        <v>6345</v>
      </c>
      <c r="D584" t="s" s="4">
        <v>468</v>
      </c>
      <c r="E584" t="s" s="4">
        <v>468</v>
      </c>
      <c r="F584" t="s" s="4">
        <v>3428</v>
      </c>
      <c r="G584" t="s" s="4">
        <v>5646</v>
      </c>
    </row>
    <row r="585" ht="45.0" customHeight="true">
      <c r="A585" t="s" s="4">
        <v>2452</v>
      </c>
      <c r="B585" t="s" s="4">
        <v>6963</v>
      </c>
      <c r="C585" t="s" s="4">
        <v>6345</v>
      </c>
      <c r="D585" t="s" s="4">
        <v>468</v>
      </c>
      <c r="E585" t="s" s="4">
        <v>468</v>
      </c>
      <c r="F585" t="s" s="4">
        <v>3428</v>
      </c>
      <c r="G585" t="s" s="4">
        <v>5646</v>
      </c>
    </row>
    <row r="586" ht="45.0" customHeight="true">
      <c r="A586" t="s" s="4">
        <v>2454</v>
      </c>
      <c r="B586" t="s" s="4">
        <v>6964</v>
      </c>
      <c r="C586" t="s" s="4">
        <v>6345</v>
      </c>
      <c r="D586" t="s" s="4">
        <v>468</v>
      </c>
      <c r="E586" t="s" s="4">
        <v>468</v>
      </c>
      <c r="F586" t="s" s="4">
        <v>3428</v>
      </c>
      <c r="G586" t="s" s="4">
        <v>5646</v>
      </c>
    </row>
    <row r="587" ht="45.0" customHeight="true">
      <c r="A587" t="s" s="4">
        <v>2456</v>
      </c>
      <c r="B587" t="s" s="4">
        <v>6965</v>
      </c>
      <c r="C587" t="s" s="4">
        <v>6345</v>
      </c>
      <c r="D587" t="s" s="4">
        <v>468</v>
      </c>
      <c r="E587" t="s" s="4">
        <v>468</v>
      </c>
      <c r="F587" t="s" s="4">
        <v>3428</v>
      </c>
      <c r="G587" t="s" s="4">
        <v>5646</v>
      </c>
    </row>
    <row r="588" ht="45.0" customHeight="true">
      <c r="A588" t="s" s="4">
        <v>2458</v>
      </c>
      <c r="B588" t="s" s="4">
        <v>6966</v>
      </c>
      <c r="C588" t="s" s="4">
        <v>6345</v>
      </c>
      <c r="D588" t="s" s="4">
        <v>468</v>
      </c>
      <c r="E588" t="s" s="4">
        <v>468</v>
      </c>
      <c r="F588" t="s" s="4">
        <v>3428</v>
      </c>
      <c r="G588" t="s" s="4">
        <v>5646</v>
      </c>
    </row>
    <row r="589" ht="45.0" customHeight="true">
      <c r="A589" t="s" s="4">
        <v>2460</v>
      </c>
      <c r="B589" t="s" s="4">
        <v>6967</v>
      </c>
      <c r="C589" t="s" s="4">
        <v>6345</v>
      </c>
      <c r="D589" t="s" s="4">
        <v>468</v>
      </c>
      <c r="E589" t="s" s="4">
        <v>468</v>
      </c>
      <c r="F589" t="s" s="4">
        <v>3428</v>
      </c>
      <c r="G589" t="s" s="4">
        <v>5646</v>
      </c>
    </row>
    <row r="590" ht="45.0" customHeight="true">
      <c r="A590" t="s" s="4">
        <v>2462</v>
      </c>
      <c r="B590" t="s" s="4">
        <v>6968</v>
      </c>
      <c r="C590" t="s" s="4">
        <v>6345</v>
      </c>
      <c r="D590" t="s" s="4">
        <v>468</v>
      </c>
      <c r="E590" t="s" s="4">
        <v>468</v>
      </c>
      <c r="F590" t="s" s="4">
        <v>3428</v>
      </c>
      <c r="G590" t="s" s="4">
        <v>5646</v>
      </c>
    </row>
    <row r="591" ht="45.0" customHeight="true">
      <c r="A591" t="s" s="4">
        <v>2464</v>
      </c>
      <c r="B591" t="s" s="4">
        <v>6969</v>
      </c>
      <c r="C591" t="s" s="4">
        <v>6345</v>
      </c>
      <c r="D591" t="s" s="4">
        <v>468</v>
      </c>
      <c r="E591" t="s" s="4">
        <v>468</v>
      </c>
      <c r="F591" t="s" s="4">
        <v>3428</v>
      </c>
      <c r="G591" t="s" s="4">
        <v>5646</v>
      </c>
    </row>
    <row r="592" ht="45.0" customHeight="true">
      <c r="A592" t="s" s="4">
        <v>2466</v>
      </c>
      <c r="B592" t="s" s="4">
        <v>6970</v>
      </c>
      <c r="C592" t="s" s="4">
        <v>6345</v>
      </c>
      <c r="D592" t="s" s="4">
        <v>468</v>
      </c>
      <c r="E592" t="s" s="4">
        <v>468</v>
      </c>
      <c r="F592" t="s" s="4">
        <v>3428</v>
      </c>
      <c r="G592" t="s" s="4">
        <v>5646</v>
      </c>
    </row>
    <row r="593" ht="45.0" customHeight="true">
      <c r="A593" t="s" s="4">
        <v>2468</v>
      </c>
      <c r="B593" t="s" s="4">
        <v>6971</v>
      </c>
      <c r="C593" t="s" s="4">
        <v>6345</v>
      </c>
      <c r="D593" t="s" s="4">
        <v>468</v>
      </c>
      <c r="E593" t="s" s="4">
        <v>468</v>
      </c>
      <c r="F593" t="s" s="4">
        <v>3428</v>
      </c>
      <c r="G593" t="s" s="4">
        <v>5646</v>
      </c>
    </row>
    <row r="594" ht="45.0" customHeight="true">
      <c r="A594" t="s" s="4">
        <v>2470</v>
      </c>
      <c r="B594" t="s" s="4">
        <v>6972</v>
      </c>
      <c r="C594" t="s" s="4">
        <v>6345</v>
      </c>
      <c r="D594" t="s" s="4">
        <v>468</v>
      </c>
      <c r="E594" t="s" s="4">
        <v>468</v>
      </c>
      <c r="F594" t="s" s="4">
        <v>3428</v>
      </c>
      <c r="G594" t="s" s="4">
        <v>5646</v>
      </c>
    </row>
    <row r="595" ht="45.0" customHeight="true">
      <c r="A595" t="s" s="4">
        <v>2472</v>
      </c>
      <c r="B595" t="s" s="4">
        <v>6973</v>
      </c>
      <c r="C595" t="s" s="4">
        <v>6345</v>
      </c>
      <c r="D595" t="s" s="4">
        <v>468</v>
      </c>
      <c r="E595" t="s" s="4">
        <v>468</v>
      </c>
      <c r="F595" t="s" s="4">
        <v>3428</v>
      </c>
      <c r="G595" t="s" s="4">
        <v>5646</v>
      </c>
    </row>
    <row r="596" ht="45.0" customHeight="true">
      <c r="A596" t="s" s="4">
        <v>2474</v>
      </c>
      <c r="B596" t="s" s="4">
        <v>6974</v>
      </c>
      <c r="C596" t="s" s="4">
        <v>6345</v>
      </c>
      <c r="D596" t="s" s="4">
        <v>468</v>
      </c>
      <c r="E596" t="s" s="4">
        <v>468</v>
      </c>
      <c r="F596" t="s" s="4">
        <v>3428</v>
      </c>
      <c r="G596" t="s" s="4">
        <v>5646</v>
      </c>
    </row>
    <row r="597" ht="45.0" customHeight="true">
      <c r="A597" t="s" s="4">
        <v>2476</v>
      </c>
      <c r="B597" t="s" s="4">
        <v>6975</v>
      </c>
      <c r="C597" t="s" s="4">
        <v>6345</v>
      </c>
      <c r="D597" t="s" s="4">
        <v>468</v>
      </c>
      <c r="E597" t="s" s="4">
        <v>468</v>
      </c>
      <c r="F597" t="s" s="4">
        <v>3428</v>
      </c>
      <c r="G597" t="s" s="4">
        <v>5646</v>
      </c>
    </row>
    <row r="598" ht="45.0" customHeight="true">
      <c r="A598" t="s" s="4">
        <v>2478</v>
      </c>
      <c r="B598" t="s" s="4">
        <v>6976</v>
      </c>
      <c r="C598" t="s" s="4">
        <v>6345</v>
      </c>
      <c r="D598" t="s" s="4">
        <v>468</v>
      </c>
      <c r="E598" t="s" s="4">
        <v>468</v>
      </c>
      <c r="F598" t="s" s="4">
        <v>3428</v>
      </c>
      <c r="G598" t="s" s="4">
        <v>5646</v>
      </c>
    </row>
    <row r="599" ht="45.0" customHeight="true">
      <c r="A599" t="s" s="4">
        <v>2480</v>
      </c>
      <c r="B599" t="s" s="4">
        <v>6977</v>
      </c>
      <c r="C599" t="s" s="4">
        <v>6345</v>
      </c>
      <c r="D599" t="s" s="4">
        <v>468</v>
      </c>
      <c r="E599" t="s" s="4">
        <v>468</v>
      </c>
      <c r="F599" t="s" s="4">
        <v>3428</v>
      </c>
      <c r="G599" t="s" s="4">
        <v>5646</v>
      </c>
    </row>
    <row r="600" ht="45.0" customHeight="true">
      <c r="A600" t="s" s="4">
        <v>2482</v>
      </c>
      <c r="B600" t="s" s="4">
        <v>6978</v>
      </c>
      <c r="C600" t="s" s="4">
        <v>6345</v>
      </c>
      <c r="D600" t="s" s="4">
        <v>468</v>
      </c>
      <c r="E600" t="s" s="4">
        <v>468</v>
      </c>
      <c r="F600" t="s" s="4">
        <v>3428</v>
      </c>
      <c r="G600" t="s" s="4">
        <v>5646</v>
      </c>
    </row>
    <row r="601" ht="45.0" customHeight="true">
      <c r="A601" t="s" s="4">
        <v>2484</v>
      </c>
      <c r="B601" t="s" s="4">
        <v>6979</v>
      </c>
      <c r="C601" t="s" s="4">
        <v>6345</v>
      </c>
      <c r="D601" t="s" s="4">
        <v>468</v>
      </c>
      <c r="E601" t="s" s="4">
        <v>468</v>
      </c>
      <c r="F601" t="s" s="4">
        <v>3428</v>
      </c>
      <c r="G601" t="s" s="4">
        <v>5646</v>
      </c>
    </row>
    <row r="602" ht="45.0" customHeight="true">
      <c r="A602" t="s" s="4">
        <v>2486</v>
      </c>
      <c r="B602" t="s" s="4">
        <v>6980</v>
      </c>
      <c r="C602" t="s" s="4">
        <v>6345</v>
      </c>
      <c r="D602" t="s" s="4">
        <v>468</v>
      </c>
      <c r="E602" t="s" s="4">
        <v>468</v>
      </c>
      <c r="F602" t="s" s="4">
        <v>3428</v>
      </c>
      <c r="G602" t="s" s="4">
        <v>5646</v>
      </c>
    </row>
    <row r="603" ht="45.0" customHeight="true">
      <c r="A603" t="s" s="4">
        <v>2488</v>
      </c>
      <c r="B603" t="s" s="4">
        <v>6981</v>
      </c>
      <c r="C603" t="s" s="4">
        <v>6345</v>
      </c>
      <c r="D603" t="s" s="4">
        <v>468</v>
      </c>
      <c r="E603" t="s" s="4">
        <v>468</v>
      </c>
      <c r="F603" t="s" s="4">
        <v>3428</v>
      </c>
      <c r="G603" t="s" s="4">
        <v>5646</v>
      </c>
    </row>
    <row r="604" ht="45.0" customHeight="true">
      <c r="A604" t="s" s="4">
        <v>2490</v>
      </c>
      <c r="B604" t="s" s="4">
        <v>6982</v>
      </c>
      <c r="C604" t="s" s="4">
        <v>6345</v>
      </c>
      <c r="D604" t="s" s="4">
        <v>468</v>
      </c>
      <c r="E604" t="s" s="4">
        <v>468</v>
      </c>
      <c r="F604" t="s" s="4">
        <v>3428</v>
      </c>
      <c r="G604" t="s" s="4">
        <v>5646</v>
      </c>
    </row>
    <row r="605" ht="45.0" customHeight="true">
      <c r="A605" t="s" s="4">
        <v>2492</v>
      </c>
      <c r="B605" t="s" s="4">
        <v>6983</v>
      </c>
      <c r="C605" t="s" s="4">
        <v>6345</v>
      </c>
      <c r="D605" t="s" s="4">
        <v>468</v>
      </c>
      <c r="E605" t="s" s="4">
        <v>468</v>
      </c>
      <c r="F605" t="s" s="4">
        <v>3428</v>
      </c>
      <c r="G605" t="s" s="4">
        <v>5646</v>
      </c>
    </row>
    <row r="606" ht="45.0" customHeight="true">
      <c r="A606" t="s" s="4">
        <v>2494</v>
      </c>
      <c r="B606" t="s" s="4">
        <v>6984</v>
      </c>
      <c r="C606" t="s" s="4">
        <v>6345</v>
      </c>
      <c r="D606" t="s" s="4">
        <v>468</v>
      </c>
      <c r="E606" t="s" s="4">
        <v>468</v>
      </c>
      <c r="F606" t="s" s="4">
        <v>3428</v>
      </c>
      <c r="G606" t="s" s="4">
        <v>5646</v>
      </c>
    </row>
    <row r="607" ht="45.0" customHeight="true">
      <c r="A607" t="s" s="4">
        <v>2496</v>
      </c>
      <c r="B607" t="s" s="4">
        <v>6985</v>
      </c>
      <c r="C607" t="s" s="4">
        <v>6345</v>
      </c>
      <c r="D607" t="s" s="4">
        <v>468</v>
      </c>
      <c r="E607" t="s" s="4">
        <v>468</v>
      </c>
      <c r="F607" t="s" s="4">
        <v>3428</v>
      </c>
      <c r="G607" t="s" s="4">
        <v>5646</v>
      </c>
    </row>
    <row r="608" ht="45.0" customHeight="true">
      <c r="A608" t="s" s="4">
        <v>2498</v>
      </c>
      <c r="B608" t="s" s="4">
        <v>6986</v>
      </c>
      <c r="C608" t="s" s="4">
        <v>6345</v>
      </c>
      <c r="D608" t="s" s="4">
        <v>468</v>
      </c>
      <c r="E608" t="s" s="4">
        <v>468</v>
      </c>
      <c r="F608" t="s" s="4">
        <v>3428</v>
      </c>
      <c r="G608" t="s" s="4">
        <v>5646</v>
      </c>
    </row>
    <row r="609" ht="45.0" customHeight="true">
      <c r="A609" t="s" s="4">
        <v>2500</v>
      </c>
      <c r="B609" t="s" s="4">
        <v>6987</v>
      </c>
      <c r="C609" t="s" s="4">
        <v>6345</v>
      </c>
      <c r="D609" t="s" s="4">
        <v>468</v>
      </c>
      <c r="E609" t="s" s="4">
        <v>468</v>
      </c>
      <c r="F609" t="s" s="4">
        <v>3428</v>
      </c>
      <c r="G609" t="s" s="4">
        <v>5646</v>
      </c>
    </row>
    <row r="610" ht="45.0" customHeight="true">
      <c r="A610" t="s" s="4">
        <v>2502</v>
      </c>
      <c r="B610" t="s" s="4">
        <v>6988</v>
      </c>
      <c r="C610" t="s" s="4">
        <v>6345</v>
      </c>
      <c r="D610" t="s" s="4">
        <v>468</v>
      </c>
      <c r="E610" t="s" s="4">
        <v>468</v>
      </c>
      <c r="F610" t="s" s="4">
        <v>3428</v>
      </c>
      <c r="G610" t="s" s="4">
        <v>5646</v>
      </c>
    </row>
    <row r="611" ht="45.0" customHeight="true">
      <c r="A611" t="s" s="4">
        <v>2504</v>
      </c>
      <c r="B611" t="s" s="4">
        <v>6989</v>
      </c>
      <c r="C611" t="s" s="4">
        <v>6345</v>
      </c>
      <c r="D611" t="s" s="4">
        <v>468</v>
      </c>
      <c r="E611" t="s" s="4">
        <v>468</v>
      </c>
      <c r="F611" t="s" s="4">
        <v>3428</v>
      </c>
      <c r="G611" t="s" s="4">
        <v>5646</v>
      </c>
    </row>
    <row r="612" ht="45.0" customHeight="true">
      <c r="A612" t="s" s="4">
        <v>2506</v>
      </c>
      <c r="B612" t="s" s="4">
        <v>6990</v>
      </c>
      <c r="C612" t="s" s="4">
        <v>6345</v>
      </c>
      <c r="D612" t="s" s="4">
        <v>468</v>
      </c>
      <c r="E612" t="s" s="4">
        <v>468</v>
      </c>
      <c r="F612" t="s" s="4">
        <v>3428</v>
      </c>
      <c r="G612" t="s" s="4">
        <v>5646</v>
      </c>
    </row>
    <row r="613" ht="45.0" customHeight="true">
      <c r="A613" t="s" s="4">
        <v>2508</v>
      </c>
      <c r="B613" t="s" s="4">
        <v>6991</v>
      </c>
      <c r="C613" t="s" s="4">
        <v>6345</v>
      </c>
      <c r="D613" t="s" s="4">
        <v>468</v>
      </c>
      <c r="E613" t="s" s="4">
        <v>468</v>
      </c>
      <c r="F613" t="s" s="4">
        <v>3428</v>
      </c>
      <c r="G613" t="s" s="4">
        <v>5646</v>
      </c>
    </row>
    <row r="614" ht="45.0" customHeight="true">
      <c r="A614" t="s" s="4">
        <v>2510</v>
      </c>
      <c r="B614" t="s" s="4">
        <v>6992</v>
      </c>
      <c r="C614" t="s" s="4">
        <v>6345</v>
      </c>
      <c r="D614" t="s" s="4">
        <v>468</v>
      </c>
      <c r="E614" t="s" s="4">
        <v>468</v>
      </c>
      <c r="F614" t="s" s="4">
        <v>3428</v>
      </c>
      <c r="G614" t="s" s="4">
        <v>5646</v>
      </c>
    </row>
    <row r="615" ht="45.0" customHeight="true">
      <c r="A615" t="s" s="4">
        <v>2512</v>
      </c>
      <c r="B615" t="s" s="4">
        <v>6993</v>
      </c>
      <c r="C615" t="s" s="4">
        <v>6345</v>
      </c>
      <c r="D615" t="s" s="4">
        <v>468</v>
      </c>
      <c r="E615" t="s" s="4">
        <v>468</v>
      </c>
      <c r="F615" t="s" s="4">
        <v>3428</v>
      </c>
      <c r="G615" t="s" s="4">
        <v>5646</v>
      </c>
    </row>
    <row r="616" ht="45.0" customHeight="true">
      <c r="A616" t="s" s="4">
        <v>2514</v>
      </c>
      <c r="B616" t="s" s="4">
        <v>6994</v>
      </c>
      <c r="C616" t="s" s="4">
        <v>6345</v>
      </c>
      <c r="D616" t="s" s="4">
        <v>468</v>
      </c>
      <c r="E616" t="s" s="4">
        <v>468</v>
      </c>
      <c r="F616" t="s" s="4">
        <v>3428</v>
      </c>
      <c r="G616" t="s" s="4">
        <v>5646</v>
      </c>
    </row>
    <row r="617" ht="45.0" customHeight="true">
      <c r="A617" t="s" s="4">
        <v>2516</v>
      </c>
      <c r="B617" t="s" s="4">
        <v>6995</v>
      </c>
      <c r="C617" t="s" s="4">
        <v>6345</v>
      </c>
      <c r="D617" t="s" s="4">
        <v>468</v>
      </c>
      <c r="E617" t="s" s="4">
        <v>468</v>
      </c>
      <c r="F617" t="s" s="4">
        <v>3428</v>
      </c>
      <c r="G617" t="s" s="4">
        <v>5646</v>
      </c>
    </row>
    <row r="618" ht="45.0" customHeight="true">
      <c r="A618" t="s" s="4">
        <v>2518</v>
      </c>
      <c r="B618" t="s" s="4">
        <v>6996</v>
      </c>
      <c r="C618" t="s" s="4">
        <v>6345</v>
      </c>
      <c r="D618" t="s" s="4">
        <v>468</v>
      </c>
      <c r="E618" t="s" s="4">
        <v>468</v>
      </c>
      <c r="F618" t="s" s="4">
        <v>3428</v>
      </c>
      <c r="G618" t="s" s="4">
        <v>5646</v>
      </c>
    </row>
    <row r="619" ht="45.0" customHeight="true">
      <c r="A619" t="s" s="4">
        <v>2520</v>
      </c>
      <c r="B619" t="s" s="4">
        <v>6997</v>
      </c>
      <c r="C619" t="s" s="4">
        <v>6345</v>
      </c>
      <c r="D619" t="s" s="4">
        <v>468</v>
      </c>
      <c r="E619" t="s" s="4">
        <v>468</v>
      </c>
      <c r="F619" t="s" s="4">
        <v>3428</v>
      </c>
      <c r="G619" t="s" s="4">
        <v>5646</v>
      </c>
    </row>
    <row r="620" ht="45.0" customHeight="true">
      <c r="A620" t="s" s="4">
        <v>2532</v>
      </c>
      <c r="B620" t="s" s="4">
        <v>6998</v>
      </c>
      <c r="C620" t="s" s="4">
        <v>3651</v>
      </c>
      <c r="D620" t="s" s="4">
        <v>468</v>
      </c>
      <c r="E620" t="s" s="4">
        <v>468</v>
      </c>
      <c r="F620" t="s" s="4">
        <v>2530</v>
      </c>
      <c r="G620" t="s" s="4">
        <v>468</v>
      </c>
    </row>
    <row r="621" ht="45.0" customHeight="true">
      <c r="A621" t="s" s="4">
        <v>2543</v>
      </c>
      <c r="B621" t="s" s="4">
        <v>6999</v>
      </c>
      <c r="C621" t="s" s="4">
        <v>7000</v>
      </c>
      <c r="D621" t="s" s="4">
        <v>468</v>
      </c>
      <c r="E621" t="s" s="4">
        <v>468</v>
      </c>
      <c r="F621" t="s" s="4">
        <v>2530</v>
      </c>
      <c r="G621" t="s" s="4">
        <v>7001</v>
      </c>
    </row>
    <row r="622" ht="45.0" customHeight="true">
      <c r="A622" t="s" s="4">
        <v>2547</v>
      </c>
      <c r="B622" t="s" s="4">
        <v>7002</v>
      </c>
      <c r="C622" t="s" s="4">
        <v>7000</v>
      </c>
      <c r="D622" t="s" s="4">
        <v>468</v>
      </c>
      <c r="E622" t="s" s="4">
        <v>468</v>
      </c>
      <c r="F622" t="s" s="4">
        <v>2530</v>
      </c>
      <c r="G622" t="s" s="4">
        <v>7001</v>
      </c>
    </row>
    <row r="623" ht="45.0" customHeight="true">
      <c r="A623" t="s" s="4">
        <v>2553</v>
      </c>
      <c r="B623" t="s" s="4">
        <v>7003</v>
      </c>
      <c r="C623" t="s" s="4">
        <v>7000</v>
      </c>
      <c r="D623" t="s" s="4">
        <v>468</v>
      </c>
      <c r="E623" t="s" s="4">
        <v>468</v>
      </c>
      <c r="F623" t="s" s="4">
        <v>2530</v>
      </c>
      <c r="G623" t="s" s="4">
        <v>7001</v>
      </c>
    </row>
    <row r="624" ht="45.0" customHeight="true">
      <c r="A624" t="s" s="4">
        <v>2564</v>
      </c>
      <c r="B624" t="s" s="4">
        <v>7004</v>
      </c>
      <c r="C624" t="s" s="4">
        <v>7000</v>
      </c>
      <c r="D624" t="s" s="4">
        <v>468</v>
      </c>
      <c r="E624" t="s" s="4">
        <v>468</v>
      </c>
      <c r="F624" t="s" s="4">
        <v>2530</v>
      </c>
      <c r="G624" t="s" s="4">
        <v>7001</v>
      </c>
    </row>
    <row r="625" ht="45.0" customHeight="true">
      <c r="A625" t="s" s="4">
        <v>2572</v>
      </c>
      <c r="B625" t="s" s="4">
        <v>7005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6268</v>
      </c>
    </row>
    <row r="626" ht="45.0" customHeight="true">
      <c r="A626" t="s" s="4">
        <v>2583</v>
      </c>
      <c r="B626" t="s" s="4">
        <v>7006</v>
      </c>
      <c r="C626" t="s" s="4">
        <v>6345</v>
      </c>
      <c r="D626" t="s" s="4">
        <v>7007</v>
      </c>
      <c r="E626" t="s" s="4">
        <v>7007</v>
      </c>
      <c r="F626" t="s" s="4">
        <v>2581</v>
      </c>
      <c r="G626" t="s" s="4">
        <v>5646</v>
      </c>
    </row>
    <row r="627" ht="45.0" customHeight="true">
      <c r="A627" t="s" s="4">
        <v>2591</v>
      </c>
      <c r="B627" t="s" s="4">
        <v>7008</v>
      </c>
      <c r="C627" t="s" s="4">
        <v>6345</v>
      </c>
      <c r="D627" t="s" s="4">
        <v>7009</v>
      </c>
      <c r="E627" t="s" s="4">
        <v>7009</v>
      </c>
      <c r="F627" t="s" s="4">
        <v>2581</v>
      </c>
      <c r="G627" t="s" s="4">
        <v>5646</v>
      </c>
    </row>
    <row r="628" ht="45.0" customHeight="true">
      <c r="A628" t="s" s="4">
        <v>2598</v>
      </c>
      <c r="B628" t="s" s="4">
        <v>7010</v>
      </c>
      <c r="C628" t="s" s="4">
        <v>6345</v>
      </c>
      <c r="D628" t="s" s="4">
        <v>7011</v>
      </c>
      <c r="E628" t="s" s="4">
        <v>7011</v>
      </c>
      <c r="F628" t="s" s="4">
        <v>2581</v>
      </c>
      <c r="G628" t="s" s="4">
        <v>5646</v>
      </c>
    </row>
    <row r="629" ht="45.0" customHeight="true">
      <c r="A629" t="s" s="4">
        <v>2601</v>
      </c>
      <c r="B629" t="s" s="4">
        <v>7012</v>
      </c>
      <c r="C629" t="s" s="4">
        <v>6345</v>
      </c>
      <c r="D629" t="s" s="4">
        <v>7011</v>
      </c>
      <c r="E629" t="s" s="4">
        <v>7011</v>
      </c>
      <c r="F629" t="s" s="4">
        <v>2581</v>
      </c>
      <c r="G629" t="s" s="4">
        <v>5646</v>
      </c>
    </row>
    <row r="630" ht="45.0" customHeight="true">
      <c r="A630" t="s" s="4">
        <v>2608</v>
      </c>
      <c r="B630" t="s" s="4">
        <v>7013</v>
      </c>
      <c r="C630" t="s" s="4">
        <v>6345</v>
      </c>
      <c r="D630" t="s" s="4">
        <v>7014</v>
      </c>
      <c r="E630" t="s" s="4">
        <v>7014</v>
      </c>
      <c r="F630" t="s" s="4">
        <v>2581</v>
      </c>
      <c r="G630" t="s" s="4">
        <v>5646</v>
      </c>
    </row>
    <row r="631" ht="45.0" customHeight="true">
      <c r="A631" t="s" s="4">
        <v>2614</v>
      </c>
      <c r="B631" t="s" s="4">
        <v>7015</v>
      </c>
      <c r="C631" t="s" s="4">
        <v>6345</v>
      </c>
      <c r="D631" t="s" s="4">
        <v>7016</v>
      </c>
      <c r="E631" t="s" s="4">
        <v>7016</v>
      </c>
      <c r="F631" t="s" s="4">
        <v>2581</v>
      </c>
      <c r="G631" t="s" s="4">
        <v>5646</v>
      </c>
    </row>
    <row r="632" ht="45.0" customHeight="true">
      <c r="A632" t="s" s="4">
        <v>2619</v>
      </c>
      <c r="B632" t="s" s="4">
        <v>7017</v>
      </c>
      <c r="C632" t="s" s="4">
        <v>6345</v>
      </c>
      <c r="D632" t="s" s="4">
        <v>7018</v>
      </c>
      <c r="E632" t="s" s="4">
        <v>7018</v>
      </c>
      <c r="F632" t="s" s="4">
        <v>2581</v>
      </c>
      <c r="G632" t="s" s="4">
        <v>5646</v>
      </c>
    </row>
    <row r="633" ht="45.0" customHeight="true">
      <c r="A633" t="s" s="4">
        <v>2624</v>
      </c>
      <c r="B633" t="s" s="4">
        <v>7019</v>
      </c>
      <c r="C633" t="s" s="4">
        <v>6345</v>
      </c>
      <c r="D633" t="s" s="4">
        <v>7020</v>
      </c>
      <c r="E633" t="s" s="4">
        <v>7020</v>
      </c>
      <c r="F633" t="s" s="4">
        <v>2581</v>
      </c>
      <c r="G633" t="s" s="4">
        <v>5646</v>
      </c>
    </row>
    <row r="634" ht="45.0" customHeight="true">
      <c r="A634" t="s" s="4">
        <v>2630</v>
      </c>
      <c r="B634" t="s" s="4">
        <v>7021</v>
      </c>
      <c r="C634" t="s" s="4">
        <v>6345</v>
      </c>
      <c r="D634" t="s" s="4">
        <v>7022</v>
      </c>
      <c r="E634" t="s" s="4">
        <v>7022</v>
      </c>
      <c r="F634" t="s" s="4">
        <v>2581</v>
      </c>
      <c r="G634" t="s" s="4">
        <v>5646</v>
      </c>
    </row>
    <row r="635" ht="45.0" customHeight="true">
      <c r="A635" t="s" s="4">
        <v>2637</v>
      </c>
      <c r="B635" t="s" s="4">
        <v>7023</v>
      </c>
      <c r="C635" t="s" s="4">
        <v>6345</v>
      </c>
      <c r="D635" t="s" s="4">
        <v>7024</v>
      </c>
      <c r="E635" t="s" s="4">
        <v>7024</v>
      </c>
      <c r="F635" t="s" s="4">
        <v>2581</v>
      </c>
      <c r="G635" t="s" s="4">
        <v>5646</v>
      </c>
    </row>
    <row r="636" ht="45.0" customHeight="true">
      <c r="A636" t="s" s="4">
        <v>2643</v>
      </c>
      <c r="B636" t="s" s="4">
        <v>7025</v>
      </c>
      <c r="C636" t="s" s="4">
        <v>6345</v>
      </c>
      <c r="D636" t="s" s="4">
        <v>7026</v>
      </c>
      <c r="E636" t="s" s="4">
        <v>7026</v>
      </c>
      <c r="F636" t="s" s="4">
        <v>2581</v>
      </c>
      <c r="G636" t="s" s="4">
        <v>5646</v>
      </c>
    </row>
    <row r="637" ht="45.0" customHeight="true">
      <c r="A637" t="s" s="4">
        <v>2649</v>
      </c>
      <c r="B637" t="s" s="4">
        <v>7027</v>
      </c>
      <c r="C637" t="s" s="4">
        <v>6345</v>
      </c>
      <c r="D637" t="s" s="4">
        <v>7028</v>
      </c>
      <c r="E637" t="s" s="4">
        <v>7028</v>
      </c>
      <c r="F637" t="s" s="4">
        <v>2581</v>
      </c>
      <c r="G637" t="s" s="4">
        <v>5646</v>
      </c>
    </row>
    <row r="638" ht="45.0" customHeight="true">
      <c r="A638" t="s" s="4">
        <v>2655</v>
      </c>
      <c r="B638" t="s" s="4">
        <v>7029</v>
      </c>
      <c r="C638" t="s" s="4">
        <v>6345</v>
      </c>
      <c r="D638" t="s" s="4">
        <v>7030</v>
      </c>
      <c r="E638" t="s" s="4">
        <v>7030</v>
      </c>
      <c r="F638" t="s" s="4">
        <v>2581</v>
      </c>
      <c r="G638" t="s" s="4">
        <v>5646</v>
      </c>
    </row>
    <row r="639" ht="45.0" customHeight="true">
      <c r="A639" t="s" s="4">
        <v>2660</v>
      </c>
      <c r="B639" t="s" s="4">
        <v>7031</v>
      </c>
      <c r="C639" t="s" s="4">
        <v>6345</v>
      </c>
      <c r="D639" t="s" s="4">
        <v>7032</v>
      </c>
      <c r="E639" t="s" s="4">
        <v>7032</v>
      </c>
      <c r="F639" t="s" s="4">
        <v>2581</v>
      </c>
      <c r="G639" t="s" s="4">
        <v>5646</v>
      </c>
    </row>
    <row r="640" ht="45.0" customHeight="true">
      <c r="A640" t="s" s="4">
        <v>2666</v>
      </c>
      <c r="B640" t="s" s="4">
        <v>7033</v>
      </c>
      <c r="C640" t="s" s="4">
        <v>6345</v>
      </c>
      <c r="D640" t="s" s="4">
        <v>7034</v>
      </c>
      <c r="E640" t="s" s="4">
        <v>7034</v>
      </c>
      <c r="F640" t="s" s="4">
        <v>2581</v>
      </c>
      <c r="G640" t="s" s="4">
        <v>5646</v>
      </c>
    </row>
    <row r="641" ht="45.0" customHeight="true">
      <c r="A641" t="s" s="4">
        <v>2671</v>
      </c>
      <c r="B641" t="s" s="4">
        <v>7035</v>
      </c>
      <c r="C641" t="s" s="4">
        <v>6345</v>
      </c>
      <c r="D641" t="s" s="4">
        <v>7036</v>
      </c>
      <c r="E641" t="s" s="4">
        <v>7036</v>
      </c>
      <c r="F641" t="s" s="4">
        <v>2581</v>
      </c>
      <c r="G641" t="s" s="4">
        <v>5646</v>
      </c>
    </row>
    <row r="642" ht="45.0" customHeight="true">
      <c r="A642" t="s" s="4">
        <v>2676</v>
      </c>
      <c r="B642" t="s" s="4">
        <v>7037</v>
      </c>
      <c r="C642" t="s" s="4">
        <v>6345</v>
      </c>
      <c r="D642" t="s" s="4">
        <v>7032</v>
      </c>
      <c r="E642" t="s" s="4">
        <v>7032</v>
      </c>
      <c r="F642" t="s" s="4">
        <v>2581</v>
      </c>
      <c r="G642" t="s" s="4">
        <v>5646</v>
      </c>
    </row>
    <row r="643" ht="45.0" customHeight="true">
      <c r="A643" t="s" s="4">
        <v>2683</v>
      </c>
      <c r="B643" t="s" s="4">
        <v>7038</v>
      </c>
      <c r="C643" t="s" s="4">
        <v>6345</v>
      </c>
      <c r="D643" t="s" s="4">
        <v>7039</v>
      </c>
      <c r="E643" t="s" s="4">
        <v>7039</v>
      </c>
      <c r="F643" t="s" s="4">
        <v>2581</v>
      </c>
      <c r="G643" t="s" s="4">
        <v>5646</v>
      </c>
    </row>
    <row r="644" ht="45.0" customHeight="true">
      <c r="A644" t="s" s="4">
        <v>2689</v>
      </c>
      <c r="B644" t="s" s="4">
        <v>7040</v>
      </c>
      <c r="C644" t="s" s="4">
        <v>6345</v>
      </c>
      <c r="D644" t="s" s="4">
        <v>7041</v>
      </c>
      <c r="E644" t="s" s="4">
        <v>7041</v>
      </c>
      <c r="F644" t="s" s="4">
        <v>2581</v>
      </c>
      <c r="G644" t="s" s="4">
        <v>5646</v>
      </c>
    </row>
    <row r="645" ht="45.0" customHeight="true">
      <c r="A645" t="s" s="4">
        <v>2692</v>
      </c>
      <c r="B645" t="s" s="4">
        <v>7042</v>
      </c>
      <c r="C645" t="s" s="4">
        <v>6345</v>
      </c>
      <c r="D645" t="s" s="4">
        <v>7041</v>
      </c>
      <c r="E645" t="s" s="4">
        <v>7041</v>
      </c>
      <c r="F645" t="s" s="4">
        <v>2581</v>
      </c>
      <c r="G645" t="s" s="4">
        <v>5646</v>
      </c>
    </row>
    <row r="646" ht="45.0" customHeight="true">
      <c r="A646" t="s" s="4">
        <v>2695</v>
      </c>
      <c r="B646" t="s" s="4">
        <v>7043</v>
      </c>
      <c r="C646" t="s" s="4">
        <v>6345</v>
      </c>
      <c r="D646" t="s" s="4">
        <v>7020</v>
      </c>
      <c r="E646" t="s" s="4">
        <v>7020</v>
      </c>
      <c r="F646" t="s" s="4">
        <v>2581</v>
      </c>
      <c r="G646" t="s" s="4">
        <v>5646</v>
      </c>
    </row>
    <row r="647" ht="45.0" customHeight="true">
      <c r="A647" t="s" s="4">
        <v>2701</v>
      </c>
      <c r="B647" t="s" s="4">
        <v>7044</v>
      </c>
      <c r="C647" t="s" s="4">
        <v>6345</v>
      </c>
      <c r="D647" t="s" s="4">
        <v>7045</v>
      </c>
      <c r="E647" t="s" s="4">
        <v>7045</v>
      </c>
      <c r="F647" t="s" s="4">
        <v>2581</v>
      </c>
      <c r="G647" t="s" s="4">
        <v>5646</v>
      </c>
    </row>
    <row r="648" ht="45.0" customHeight="true">
      <c r="A648" t="s" s="4">
        <v>2706</v>
      </c>
      <c r="B648" t="s" s="4">
        <v>7046</v>
      </c>
      <c r="C648" t="s" s="4">
        <v>6345</v>
      </c>
      <c r="D648" t="s" s="4">
        <v>7047</v>
      </c>
      <c r="E648" t="s" s="4">
        <v>7047</v>
      </c>
      <c r="F648" t="s" s="4">
        <v>2581</v>
      </c>
      <c r="G648" t="s" s="4">
        <v>5646</v>
      </c>
    </row>
    <row r="649" ht="45.0" customHeight="true">
      <c r="A649" t="s" s="4">
        <v>2711</v>
      </c>
      <c r="B649" t="s" s="4">
        <v>7048</v>
      </c>
      <c r="C649" t="s" s="4">
        <v>6345</v>
      </c>
      <c r="D649" t="s" s="4">
        <v>7049</v>
      </c>
      <c r="E649" t="s" s="4">
        <v>7049</v>
      </c>
      <c r="F649" t="s" s="4">
        <v>2581</v>
      </c>
      <c r="G649" t="s" s="4">
        <v>5646</v>
      </c>
    </row>
    <row r="650" ht="45.0" customHeight="true">
      <c r="A650" t="s" s="4">
        <v>2717</v>
      </c>
      <c r="B650" t="s" s="4">
        <v>7050</v>
      </c>
      <c r="C650" t="s" s="4">
        <v>6345</v>
      </c>
      <c r="D650" t="s" s="4">
        <v>7051</v>
      </c>
      <c r="E650" t="s" s="4">
        <v>7051</v>
      </c>
      <c r="F650" t="s" s="4">
        <v>2581</v>
      </c>
      <c r="G650" t="s" s="4">
        <v>5646</v>
      </c>
    </row>
    <row r="651" ht="45.0" customHeight="true">
      <c r="A651" t="s" s="4">
        <v>2724</v>
      </c>
      <c r="B651" t="s" s="4">
        <v>7052</v>
      </c>
      <c r="C651" t="s" s="4">
        <v>6345</v>
      </c>
      <c r="D651" t="s" s="4">
        <v>7053</v>
      </c>
      <c r="E651" t="s" s="4">
        <v>7053</v>
      </c>
      <c r="F651" t="s" s="4">
        <v>2581</v>
      </c>
      <c r="G651" t="s" s="4">
        <v>5646</v>
      </c>
    </row>
    <row r="652" ht="45.0" customHeight="true">
      <c r="A652" t="s" s="4">
        <v>2730</v>
      </c>
      <c r="B652" t="s" s="4">
        <v>7054</v>
      </c>
      <c r="C652" t="s" s="4">
        <v>6345</v>
      </c>
      <c r="D652" t="s" s="4">
        <v>7055</v>
      </c>
      <c r="E652" t="s" s="4">
        <v>7055</v>
      </c>
      <c r="F652" t="s" s="4">
        <v>2581</v>
      </c>
      <c r="G652" t="s" s="4">
        <v>5646</v>
      </c>
    </row>
    <row r="653" ht="45.0" customHeight="true">
      <c r="A653" t="s" s="4">
        <v>2737</v>
      </c>
      <c r="B653" t="s" s="4">
        <v>7056</v>
      </c>
      <c r="C653" t="s" s="4">
        <v>6345</v>
      </c>
      <c r="D653" t="s" s="4">
        <v>7057</v>
      </c>
      <c r="E653" t="s" s="4">
        <v>7057</v>
      </c>
      <c r="F653" t="s" s="4">
        <v>2581</v>
      </c>
      <c r="G653" t="s" s="4">
        <v>5646</v>
      </c>
    </row>
    <row r="654" ht="45.0" customHeight="true">
      <c r="A654" t="s" s="4">
        <v>2744</v>
      </c>
      <c r="B654" t="s" s="4">
        <v>7058</v>
      </c>
      <c r="C654" t="s" s="4">
        <v>6345</v>
      </c>
      <c r="D654" t="s" s="4">
        <v>7059</v>
      </c>
      <c r="E654" t="s" s="4">
        <v>7059</v>
      </c>
      <c r="F654" t="s" s="4">
        <v>2581</v>
      </c>
      <c r="G654" t="s" s="4">
        <v>5646</v>
      </c>
    </row>
    <row r="655" ht="45.0" customHeight="true">
      <c r="A655" t="s" s="4">
        <v>2751</v>
      </c>
      <c r="B655" t="s" s="4">
        <v>7060</v>
      </c>
      <c r="C655" t="s" s="4">
        <v>6345</v>
      </c>
      <c r="D655" t="s" s="4">
        <v>7061</v>
      </c>
      <c r="E655" t="s" s="4">
        <v>7061</v>
      </c>
      <c r="F655" t="s" s="4">
        <v>2581</v>
      </c>
      <c r="G655" t="s" s="4">
        <v>5646</v>
      </c>
    </row>
    <row r="656" ht="45.0" customHeight="true">
      <c r="A656" t="s" s="4">
        <v>2758</v>
      </c>
      <c r="B656" t="s" s="4">
        <v>7062</v>
      </c>
      <c r="C656" t="s" s="4">
        <v>6345</v>
      </c>
      <c r="D656" t="s" s="4">
        <v>7063</v>
      </c>
      <c r="E656" t="s" s="4">
        <v>7063</v>
      </c>
      <c r="F656" t="s" s="4">
        <v>2581</v>
      </c>
      <c r="G656" t="s" s="4">
        <v>5646</v>
      </c>
    </row>
    <row r="657" ht="45.0" customHeight="true">
      <c r="A657" t="s" s="4">
        <v>2764</v>
      </c>
      <c r="B657" t="s" s="4">
        <v>7064</v>
      </c>
      <c r="C657" t="s" s="4">
        <v>6345</v>
      </c>
      <c r="D657" t="s" s="4">
        <v>7065</v>
      </c>
      <c r="E657" t="s" s="4">
        <v>7065</v>
      </c>
      <c r="F657" t="s" s="4">
        <v>2581</v>
      </c>
      <c r="G657" t="s" s="4">
        <v>5646</v>
      </c>
    </row>
    <row r="658" ht="45.0" customHeight="true">
      <c r="A658" t="s" s="4">
        <v>2770</v>
      </c>
      <c r="B658" t="s" s="4">
        <v>7066</v>
      </c>
      <c r="C658" t="s" s="4">
        <v>6345</v>
      </c>
      <c r="D658" t="s" s="4">
        <v>7067</v>
      </c>
      <c r="E658" t="s" s="4">
        <v>7067</v>
      </c>
      <c r="F658" t="s" s="4">
        <v>2581</v>
      </c>
      <c r="G658" t="s" s="4">
        <v>5646</v>
      </c>
    </row>
    <row r="659" ht="45.0" customHeight="true">
      <c r="A659" t="s" s="4">
        <v>2775</v>
      </c>
      <c r="B659" t="s" s="4">
        <v>7068</v>
      </c>
      <c r="C659" t="s" s="4">
        <v>6345</v>
      </c>
      <c r="D659" t="s" s="4">
        <v>7069</v>
      </c>
      <c r="E659" t="s" s="4">
        <v>7069</v>
      </c>
      <c r="F659" t="s" s="4">
        <v>2581</v>
      </c>
      <c r="G659" t="s" s="4">
        <v>5646</v>
      </c>
    </row>
    <row r="660" ht="45.0" customHeight="true">
      <c r="A660" t="s" s="4">
        <v>2780</v>
      </c>
      <c r="B660" t="s" s="4">
        <v>7070</v>
      </c>
      <c r="C660" t="s" s="4">
        <v>6345</v>
      </c>
      <c r="D660" t="s" s="4">
        <v>7071</v>
      </c>
      <c r="E660" t="s" s="4">
        <v>7071</v>
      </c>
      <c r="F660" t="s" s="4">
        <v>2581</v>
      </c>
      <c r="G660" t="s" s="4">
        <v>5646</v>
      </c>
    </row>
    <row r="661" ht="45.0" customHeight="true">
      <c r="A661" t="s" s="4">
        <v>2786</v>
      </c>
      <c r="B661" t="s" s="4">
        <v>7072</v>
      </c>
      <c r="C661" t="s" s="4">
        <v>6345</v>
      </c>
      <c r="D661" t="s" s="4">
        <v>7073</v>
      </c>
      <c r="E661" t="s" s="4">
        <v>7073</v>
      </c>
      <c r="F661" t="s" s="4">
        <v>2581</v>
      </c>
      <c r="G661" t="s" s="4">
        <v>5646</v>
      </c>
    </row>
    <row r="662" ht="45.0" customHeight="true">
      <c r="A662" t="s" s="4">
        <v>2792</v>
      </c>
      <c r="B662" t="s" s="4">
        <v>7074</v>
      </c>
      <c r="C662" t="s" s="4">
        <v>6345</v>
      </c>
      <c r="D662" t="s" s="4">
        <v>7075</v>
      </c>
      <c r="E662" t="s" s="4">
        <v>7075</v>
      </c>
      <c r="F662" t="s" s="4">
        <v>2581</v>
      </c>
      <c r="G662" t="s" s="4">
        <v>5646</v>
      </c>
    </row>
    <row r="663" ht="45.0" customHeight="true">
      <c r="A663" t="s" s="4">
        <v>2798</v>
      </c>
      <c r="B663" t="s" s="4">
        <v>7076</v>
      </c>
      <c r="C663" t="s" s="4">
        <v>6345</v>
      </c>
      <c r="D663" t="s" s="4">
        <v>7077</v>
      </c>
      <c r="E663" t="s" s="4">
        <v>7077</v>
      </c>
      <c r="F663" t="s" s="4">
        <v>2581</v>
      </c>
      <c r="G663" t="s" s="4">
        <v>5646</v>
      </c>
    </row>
    <row r="664" ht="45.0" customHeight="true">
      <c r="A664" t="s" s="4">
        <v>2803</v>
      </c>
      <c r="B664" t="s" s="4">
        <v>7078</v>
      </c>
      <c r="C664" t="s" s="4">
        <v>6345</v>
      </c>
      <c r="D664" t="s" s="4">
        <v>7079</v>
      </c>
      <c r="E664" t="s" s="4">
        <v>7079</v>
      </c>
      <c r="F664" t="s" s="4">
        <v>2581</v>
      </c>
      <c r="G664" t="s" s="4">
        <v>5646</v>
      </c>
    </row>
    <row r="665" ht="45.0" customHeight="true">
      <c r="A665" t="s" s="4">
        <v>2809</v>
      </c>
      <c r="B665" t="s" s="4">
        <v>7080</v>
      </c>
      <c r="C665" t="s" s="4">
        <v>6345</v>
      </c>
      <c r="D665" t="s" s="4">
        <v>7081</v>
      </c>
      <c r="E665" t="s" s="4">
        <v>7081</v>
      </c>
      <c r="F665" t="s" s="4">
        <v>2581</v>
      </c>
      <c r="G665" t="s" s="4">
        <v>5646</v>
      </c>
    </row>
    <row r="666" ht="45.0" customHeight="true">
      <c r="A666" t="s" s="4">
        <v>2816</v>
      </c>
      <c r="B666" t="s" s="4">
        <v>7082</v>
      </c>
      <c r="C666" t="s" s="4">
        <v>6345</v>
      </c>
      <c r="D666" t="s" s="4">
        <v>7083</v>
      </c>
      <c r="E666" t="s" s="4">
        <v>7083</v>
      </c>
      <c r="F666" t="s" s="4">
        <v>2581</v>
      </c>
      <c r="G666" t="s" s="4">
        <v>5646</v>
      </c>
    </row>
    <row r="667" ht="45.0" customHeight="true">
      <c r="A667" t="s" s="4">
        <v>2820</v>
      </c>
      <c r="B667" t="s" s="4">
        <v>7084</v>
      </c>
      <c r="C667" t="s" s="4">
        <v>6345</v>
      </c>
      <c r="D667" t="s" s="4">
        <v>7014</v>
      </c>
      <c r="E667" t="s" s="4">
        <v>7014</v>
      </c>
      <c r="F667" t="s" s="4">
        <v>2581</v>
      </c>
      <c r="G667" t="s" s="4">
        <v>5646</v>
      </c>
    </row>
    <row r="668" ht="45.0" customHeight="true">
      <c r="A668" t="s" s="4">
        <v>2826</v>
      </c>
      <c r="B668" t="s" s="4">
        <v>7085</v>
      </c>
      <c r="C668" t="s" s="4">
        <v>6345</v>
      </c>
      <c r="D668" t="s" s="4">
        <v>7086</v>
      </c>
      <c r="E668" t="s" s="4">
        <v>7086</v>
      </c>
      <c r="F668" t="s" s="4">
        <v>2581</v>
      </c>
      <c r="G668" t="s" s="4">
        <v>5646</v>
      </c>
    </row>
    <row r="669" ht="45.0" customHeight="true">
      <c r="A669" t="s" s="4">
        <v>2833</v>
      </c>
      <c r="B669" t="s" s="4">
        <v>7087</v>
      </c>
      <c r="C669" t="s" s="4">
        <v>6345</v>
      </c>
      <c r="D669" t="s" s="4">
        <v>7088</v>
      </c>
      <c r="E669" t="s" s="4">
        <v>7088</v>
      </c>
      <c r="F669" t="s" s="4">
        <v>2581</v>
      </c>
      <c r="G669" t="s" s="4">
        <v>5646</v>
      </c>
    </row>
    <row r="670" ht="45.0" customHeight="true">
      <c r="A670" t="s" s="4">
        <v>2840</v>
      </c>
      <c r="B670" t="s" s="4">
        <v>7089</v>
      </c>
      <c r="C670" t="s" s="4">
        <v>6345</v>
      </c>
      <c r="D670" t="s" s="4">
        <v>7090</v>
      </c>
      <c r="E670" t="s" s="4">
        <v>7090</v>
      </c>
      <c r="F670" t="s" s="4">
        <v>2581</v>
      </c>
      <c r="G670" t="s" s="4">
        <v>5646</v>
      </c>
    </row>
    <row r="671" ht="45.0" customHeight="true">
      <c r="A671" t="s" s="4">
        <v>2846</v>
      </c>
      <c r="B671" t="s" s="4">
        <v>7091</v>
      </c>
      <c r="C671" t="s" s="4">
        <v>6345</v>
      </c>
      <c r="D671" t="s" s="4">
        <v>7092</v>
      </c>
      <c r="E671" t="s" s="4">
        <v>7092</v>
      </c>
      <c r="F671" t="s" s="4">
        <v>2581</v>
      </c>
      <c r="G671" t="s" s="4">
        <v>5646</v>
      </c>
    </row>
    <row r="672" ht="45.0" customHeight="true">
      <c r="A672" t="s" s="4">
        <v>2851</v>
      </c>
      <c r="B672" t="s" s="4">
        <v>7093</v>
      </c>
      <c r="C672" t="s" s="4">
        <v>6345</v>
      </c>
      <c r="D672" t="s" s="4">
        <v>7094</v>
      </c>
      <c r="E672" t="s" s="4">
        <v>7094</v>
      </c>
      <c r="F672" t="s" s="4">
        <v>2581</v>
      </c>
      <c r="G672" t="s" s="4">
        <v>5646</v>
      </c>
    </row>
    <row r="673" ht="45.0" customHeight="true">
      <c r="A673" t="s" s="4">
        <v>2858</v>
      </c>
      <c r="B673" t="s" s="4">
        <v>7095</v>
      </c>
      <c r="C673" t="s" s="4">
        <v>6345</v>
      </c>
      <c r="D673" t="s" s="4">
        <v>7096</v>
      </c>
      <c r="E673" t="s" s="4">
        <v>7096</v>
      </c>
      <c r="F673" t="s" s="4">
        <v>2581</v>
      </c>
      <c r="G673" t="s" s="4">
        <v>5646</v>
      </c>
    </row>
    <row r="674" ht="45.0" customHeight="true">
      <c r="A674" t="s" s="4">
        <v>2864</v>
      </c>
      <c r="B674" t="s" s="4">
        <v>7097</v>
      </c>
      <c r="C674" t="s" s="4">
        <v>6345</v>
      </c>
      <c r="D674" t="s" s="4">
        <v>7098</v>
      </c>
      <c r="E674" t="s" s="4">
        <v>7098</v>
      </c>
      <c r="F674" t="s" s="4">
        <v>2581</v>
      </c>
      <c r="G674" t="s" s="4">
        <v>5646</v>
      </c>
    </row>
    <row r="675" ht="45.0" customHeight="true">
      <c r="A675" t="s" s="4">
        <v>2870</v>
      </c>
      <c r="B675" t="s" s="4">
        <v>7099</v>
      </c>
      <c r="C675" t="s" s="4">
        <v>6345</v>
      </c>
      <c r="D675" t="s" s="4">
        <v>7100</v>
      </c>
      <c r="E675" t="s" s="4">
        <v>7100</v>
      </c>
      <c r="F675" t="s" s="4">
        <v>2581</v>
      </c>
      <c r="G675" t="s" s="4">
        <v>5646</v>
      </c>
    </row>
    <row r="676" ht="45.0" customHeight="true">
      <c r="A676" t="s" s="4">
        <v>2877</v>
      </c>
      <c r="B676" t="s" s="4">
        <v>7101</v>
      </c>
      <c r="C676" t="s" s="4">
        <v>6345</v>
      </c>
      <c r="D676" t="s" s="4">
        <v>7102</v>
      </c>
      <c r="E676" t="s" s="4">
        <v>7102</v>
      </c>
      <c r="F676" t="s" s="4">
        <v>2581</v>
      </c>
      <c r="G676" t="s" s="4">
        <v>5646</v>
      </c>
    </row>
    <row r="677" ht="45.0" customHeight="true">
      <c r="A677" t="s" s="4">
        <v>2886</v>
      </c>
      <c r="B677" t="s" s="4">
        <v>7103</v>
      </c>
      <c r="C677" t="s" s="4">
        <v>6345</v>
      </c>
      <c r="D677" t="s" s="4">
        <v>7104</v>
      </c>
      <c r="E677" t="s" s="4">
        <v>7104</v>
      </c>
      <c r="F677" t="s" s="4">
        <v>2581</v>
      </c>
      <c r="G677" t="s" s="4">
        <v>5646</v>
      </c>
    </row>
    <row r="678" ht="45.0" customHeight="true">
      <c r="A678" t="s" s="4">
        <v>2892</v>
      </c>
      <c r="B678" t="s" s="4">
        <v>7105</v>
      </c>
      <c r="C678" t="s" s="4">
        <v>6345</v>
      </c>
      <c r="D678" t="s" s="4">
        <v>7106</v>
      </c>
      <c r="E678" t="s" s="4">
        <v>7106</v>
      </c>
      <c r="F678" t="s" s="4">
        <v>2581</v>
      </c>
      <c r="G678" t="s" s="4">
        <v>5646</v>
      </c>
    </row>
    <row r="679" ht="45.0" customHeight="true">
      <c r="A679" t="s" s="4">
        <v>2898</v>
      </c>
      <c r="B679" t="s" s="4">
        <v>7107</v>
      </c>
      <c r="C679" t="s" s="4">
        <v>6345</v>
      </c>
      <c r="D679" t="s" s="4">
        <v>7108</v>
      </c>
      <c r="E679" t="s" s="4">
        <v>7108</v>
      </c>
      <c r="F679" t="s" s="4">
        <v>2581</v>
      </c>
      <c r="G679" t="s" s="4">
        <v>5646</v>
      </c>
    </row>
    <row r="680" ht="45.0" customHeight="true">
      <c r="A680" t="s" s="4">
        <v>2905</v>
      </c>
      <c r="B680" t="s" s="4">
        <v>7109</v>
      </c>
      <c r="C680" t="s" s="4">
        <v>6345</v>
      </c>
      <c r="D680" t="s" s="4">
        <v>7110</v>
      </c>
      <c r="E680" t="s" s="4">
        <v>7110</v>
      </c>
      <c r="F680" t="s" s="4">
        <v>2581</v>
      </c>
      <c r="G680" t="s" s="4">
        <v>5646</v>
      </c>
    </row>
    <row r="681" ht="45.0" customHeight="true">
      <c r="A681" t="s" s="4">
        <v>2910</v>
      </c>
      <c r="B681" t="s" s="4">
        <v>7111</v>
      </c>
      <c r="C681" t="s" s="4">
        <v>6345</v>
      </c>
      <c r="D681" t="s" s="4">
        <v>468</v>
      </c>
      <c r="E681" t="s" s="4">
        <v>468</v>
      </c>
      <c r="F681" t="s" s="4">
        <v>2581</v>
      </c>
      <c r="G681" t="s" s="4">
        <v>4433</v>
      </c>
    </row>
    <row r="682" ht="45.0" customHeight="true">
      <c r="A682" t="s" s="4">
        <v>2917</v>
      </c>
      <c r="B682" t="s" s="4">
        <v>7112</v>
      </c>
      <c r="C682" t="s" s="4">
        <v>6345</v>
      </c>
      <c r="D682" t="s" s="4">
        <v>7113</v>
      </c>
      <c r="E682" t="s" s="4">
        <v>7113</v>
      </c>
      <c r="F682" t="s" s="4">
        <v>2581</v>
      </c>
      <c r="G682" t="s" s="4">
        <v>5646</v>
      </c>
    </row>
    <row r="683" ht="45.0" customHeight="true">
      <c r="A683" t="s" s="4">
        <v>2924</v>
      </c>
      <c r="B683" t="s" s="4">
        <v>7114</v>
      </c>
      <c r="C683" t="s" s="4">
        <v>6345</v>
      </c>
      <c r="D683" t="s" s="4">
        <v>7115</v>
      </c>
      <c r="E683" t="s" s="4">
        <v>7115</v>
      </c>
      <c r="F683" t="s" s="4">
        <v>2581</v>
      </c>
      <c r="G683" t="s" s="4">
        <v>5646</v>
      </c>
    </row>
    <row r="684" ht="45.0" customHeight="true">
      <c r="A684" t="s" s="4">
        <v>2929</v>
      </c>
      <c r="B684" t="s" s="4">
        <v>7116</v>
      </c>
      <c r="C684" t="s" s="4">
        <v>6345</v>
      </c>
      <c r="D684" t="s" s="4">
        <v>7117</v>
      </c>
      <c r="E684" t="s" s="4">
        <v>7117</v>
      </c>
      <c r="F684" t="s" s="4">
        <v>2581</v>
      </c>
      <c r="G684" t="s" s="4">
        <v>5646</v>
      </c>
    </row>
    <row r="685" ht="45.0" customHeight="true">
      <c r="A685" t="s" s="4">
        <v>2936</v>
      </c>
      <c r="B685" t="s" s="4">
        <v>7118</v>
      </c>
      <c r="C685" t="s" s="4">
        <v>6345</v>
      </c>
      <c r="D685" t="s" s="4">
        <v>7119</v>
      </c>
      <c r="E685" t="s" s="4">
        <v>7119</v>
      </c>
      <c r="F685" t="s" s="4">
        <v>2581</v>
      </c>
      <c r="G685" t="s" s="4">
        <v>5646</v>
      </c>
    </row>
    <row r="686" ht="45.0" customHeight="true">
      <c r="A686" t="s" s="4">
        <v>2943</v>
      </c>
      <c r="B686" t="s" s="4">
        <v>7120</v>
      </c>
      <c r="C686" t="s" s="4">
        <v>6345</v>
      </c>
      <c r="D686" t="s" s="4">
        <v>7121</v>
      </c>
      <c r="E686" t="s" s="4">
        <v>7121</v>
      </c>
      <c r="F686" t="s" s="4">
        <v>2581</v>
      </c>
      <c r="G686" t="s" s="4">
        <v>5646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8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2.16015625" customWidth="true" bestFit="true"/>
    <col min="1" max="1" width="9.43359375" customWidth="true" bestFit="true"/>
    <col min="2" max="2" width="31.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7122</v>
      </c>
      <c r="D2" t="s">
        <v>7123</v>
      </c>
      <c r="E2" t="s">
        <v>7124</v>
      </c>
      <c r="F2" t="s">
        <v>7125</v>
      </c>
      <c r="G2" t="s">
        <v>7126</v>
      </c>
    </row>
    <row r="3">
      <c r="A3" t="s" s="1">
        <v>2955</v>
      </c>
      <c r="B3" s="1"/>
      <c r="C3" t="s" s="1">
        <v>7127</v>
      </c>
      <c r="D3" t="s" s="1">
        <v>7128</v>
      </c>
      <c r="E3" t="s" s="1">
        <v>7129</v>
      </c>
      <c r="F3" t="s" s="1">
        <v>7130</v>
      </c>
      <c r="G3" t="s" s="1">
        <v>7131</v>
      </c>
    </row>
    <row r="4" ht="45.0" customHeight="true">
      <c r="A4" t="s" s="4">
        <v>96</v>
      </c>
      <c r="B4" t="s" s="4">
        <v>7132</v>
      </c>
      <c r="C4" t="s" s="4">
        <v>7133</v>
      </c>
      <c r="D4" t="s" s="4">
        <v>4616</v>
      </c>
      <c r="E4" t="s" s="4">
        <v>4616</v>
      </c>
      <c r="F4" t="s" s="4">
        <v>94</v>
      </c>
      <c r="G4" t="s" s="4">
        <v>5646</v>
      </c>
    </row>
    <row r="5" ht="45.0" customHeight="true">
      <c r="A5" t="s" s="4">
        <v>110</v>
      </c>
      <c r="B5" t="s" s="4">
        <v>7134</v>
      </c>
      <c r="C5" t="s" s="4">
        <v>7133</v>
      </c>
      <c r="D5" t="s" s="4">
        <v>7135</v>
      </c>
      <c r="E5" t="s" s="4">
        <v>7135</v>
      </c>
      <c r="F5" t="s" s="4">
        <v>94</v>
      </c>
      <c r="G5" t="s" s="4">
        <v>5646</v>
      </c>
    </row>
    <row r="6" ht="45.0" customHeight="true">
      <c r="A6" t="s" s="4">
        <v>120</v>
      </c>
      <c r="B6" t="s" s="4">
        <v>7136</v>
      </c>
      <c r="C6" t="s" s="4">
        <v>7133</v>
      </c>
      <c r="D6" t="s" s="4">
        <v>4616</v>
      </c>
      <c r="E6" t="s" s="4">
        <v>4616</v>
      </c>
      <c r="F6" t="s" s="4">
        <v>94</v>
      </c>
      <c r="G6" t="s" s="4">
        <v>5646</v>
      </c>
    </row>
    <row r="7" ht="45.0" customHeight="true">
      <c r="A7" t="s" s="4">
        <v>127</v>
      </c>
      <c r="B7" t="s" s="4">
        <v>7137</v>
      </c>
      <c r="C7" t="s" s="4">
        <v>7133</v>
      </c>
      <c r="D7" t="s" s="4">
        <v>4616</v>
      </c>
      <c r="E7" t="s" s="4">
        <v>4616</v>
      </c>
      <c r="F7" t="s" s="4">
        <v>94</v>
      </c>
      <c r="G7" t="s" s="4">
        <v>5646</v>
      </c>
    </row>
    <row r="8" ht="45.0" customHeight="true">
      <c r="A8" t="s" s="4">
        <v>134</v>
      </c>
      <c r="B8" t="s" s="4">
        <v>7138</v>
      </c>
      <c r="C8" t="s" s="4">
        <v>7133</v>
      </c>
      <c r="D8" t="s" s="4">
        <v>4616</v>
      </c>
      <c r="E8" t="s" s="4">
        <v>4616</v>
      </c>
      <c r="F8" t="s" s="4">
        <v>94</v>
      </c>
      <c r="G8" t="s" s="4">
        <v>5646</v>
      </c>
    </row>
    <row r="9" ht="45.0" customHeight="true">
      <c r="A9" t="s" s="4">
        <v>141</v>
      </c>
      <c r="B9" t="s" s="4">
        <v>7139</v>
      </c>
      <c r="C9" t="s" s="4">
        <v>7133</v>
      </c>
      <c r="D9" t="s" s="4">
        <v>4616</v>
      </c>
      <c r="E9" t="s" s="4">
        <v>4616</v>
      </c>
      <c r="F9" t="s" s="4">
        <v>94</v>
      </c>
      <c r="G9" t="s" s="4">
        <v>5646</v>
      </c>
    </row>
    <row r="10" ht="45.0" customHeight="true">
      <c r="A10" t="s" s="4">
        <v>145</v>
      </c>
      <c r="B10" t="s" s="4">
        <v>7140</v>
      </c>
      <c r="C10" t="s" s="4">
        <v>7133</v>
      </c>
      <c r="D10" t="s" s="4">
        <v>4616</v>
      </c>
      <c r="E10" t="s" s="4">
        <v>4616</v>
      </c>
      <c r="F10" t="s" s="4">
        <v>94</v>
      </c>
      <c r="G10" t="s" s="4">
        <v>5646</v>
      </c>
    </row>
    <row r="11" ht="45.0" customHeight="true">
      <c r="A11" t="s" s="4">
        <v>153</v>
      </c>
      <c r="B11" t="s" s="4">
        <v>7141</v>
      </c>
      <c r="C11" t="s" s="4">
        <v>7133</v>
      </c>
      <c r="D11" t="s" s="4">
        <v>4616</v>
      </c>
      <c r="E11" t="s" s="4">
        <v>4616</v>
      </c>
      <c r="F11" t="s" s="4">
        <v>94</v>
      </c>
      <c r="G11" t="s" s="4">
        <v>5646</v>
      </c>
    </row>
    <row r="12" ht="45.0" customHeight="true">
      <c r="A12" t="s" s="4">
        <v>162</v>
      </c>
      <c r="B12" t="s" s="4">
        <v>7142</v>
      </c>
      <c r="C12" t="s" s="4">
        <v>7133</v>
      </c>
      <c r="D12" t="s" s="4">
        <v>7135</v>
      </c>
      <c r="E12" t="s" s="4">
        <v>7135</v>
      </c>
      <c r="F12" t="s" s="4">
        <v>94</v>
      </c>
      <c r="G12" t="s" s="4">
        <v>5646</v>
      </c>
    </row>
    <row r="13" ht="45.0" customHeight="true">
      <c r="A13" t="s" s="4">
        <v>169</v>
      </c>
      <c r="B13" t="s" s="4">
        <v>7143</v>
      </c>
      <c r="C13" t="s" s="4">
        <v>7133</v>
      </c>
      <c r="D13" t="s" s="4">
        <v>7135</v>
      </c>
      <c r="E13" t="s" s="4">
        <v>7135</v>
      </c>
      <c r="F13" t="s" s="4">
        <v>94</v>
      </c>
      <c r="G13" t="s" s="4">
        <v>5646</v>
      </c>
    </row>
    <row r="14" ht="45.0" customHeight="true">
      <c r="A14" t="s" s="4">
        <v>177</v>
      </c>
      <c r="B14" t="s" s="4">
        <v>7144</v>
      </c>
      <c r="C14" t="s" s="4">
        <v>7133</v>
      </c>
      <c r="D14" t="s" s="4">
        <v>7135</v>
      </c>
      <c r="E14" t="s" s="4">
        <v>7135</v>
      </c>
      <c r="F14" t="s" s="4">
        <v>94</v>
      </c>
      <c r="G14" t="s" s="4">
        <v>5646</v>
      </c>
    </row>
    <row r="15" ht="45.0" customHeight="true">
      <c r="A15" t="s" s="4">
        <v>183</v>
      </c>
      <c r="B15" t="s" s="4">
        <v>7145</v>
      </c>
      <c r="C15" t="s" s="4">
        <v>7133</v>
      </c>
      <c r="D15" t="s" s="4">
        <v>7135</v>
      </c>
      <c r="E15" t="s" s="4">
        <v>7135</v>
      </c>
      <c r="F15" t="s" s="4">
        <v>94</v>
      </c>
      <c r="G15" t="s" s="4">
        <v>5646</v>
      </c>
    </row>
    <row r="16" ht="45.0" customHeight="true">
      <c r="A16" t="s" s="4">
        <v>190</v>
      </c>
      <c r="B16" t="s" s="4">
        <v>7146</v>
      </c>
      <c r="C16" t="s" s="4">
        <v>7133</v>
      </c>
      <c r="D16" t="s" s="4">
        <v>7135</v>
      </c>
      <c r="E16" t="s" s="4">
        <v>7135</v>
      </c>
      <c r="F16" t="s" s="4">
        <v>94</v>
      </c>
      <c r="G16" t="s" s="4">
        <v>5646</v>
      </c>
    </row>
    <row r="17" ht="45.0" customHeight="true">
      <c r="A17" t="s" s="4">
        <v>197</v>
      </c>
      <c r="B17" t="s" s="4">
        <v>7147</v>
      </c>
      <c r="C17" t="s" s="4">
        <v>7133</v>
      </c>
      <c r="D17" t="s" s="4">
        <v>7135</v>
      </c>
      <c r="E17" t="s" s="4">
        <v>7135</v>
      </c>
      <c r="F17" t="s" s="4">
        <v>94</v>
      </c>
      <c r="G17" t="s" s="4">
        <v>5646</v>
      </c>
    </row>
    <row r="18" ht="45.0" customHeight="true">
      <c r="A18" t="s" s="4">
        <v>203</v>
      </c>
      <c r="B18" t="s" s="4">
        <v>7148</v>
      </c>
      <c r="C18" t="s" s="4">
        <v>7133</v>
      </c>
      <c r="D18" t="s" s="4">
        <v>4616</v>
      </c>
      <c r="E18" t="s" s="4">
        <v>4616</v>
      </c>
      <c r="F18" t="s" s="4">
        <v>94</v>
      </c>
      <c r="G18" t="s" s="4">
        <v>5646</v>
      </c>
    </row>
    <row r="19" ht="45.0" customHeight="true">
      <c r="A19" t="s" s="4">
        <v>209</v>
      </c>
      <c r="B19" t="s" s="4">
        <v>7149</v>
      </c>
      <c r="C19" t="s" s="4">
        <v>7133</v>
      </c>
      <c r="D19" t="s" s="4">
        <v>7135</v>
      </c>
      <c r="E19" t="s" s="4">
        <v>7135</v>
      </c>
      <c r="F19" t="s" s="4">
        <v>94</v>
      </c>
      <c r="G19" t="s" s="4">
        <v>5646</v>
      </c>
    </row>
    <row r="20" ht="45.0" customHeight="true">
      <c r="A20" t="s" s="4">
        <v>213</v>
      </c>
      <c r="B20" t="s" s="4">
        <v>7150</v>
      </c>
      <c r="C20" t="s" s="4">
        <v>7133</v>
      </c>
      <c r="D20" t="s" s="4">
        <v>7135</v>
      </c>
      <c r="E20" t="s" s="4">
        <v>7135</v>
      </c>
      <c r="F20" t="s" s="4">
        <v>94</v>
      </c>
      <c r="G20" t="s" s="4">
        <v>5646</v>
      </c>
    </row>
    <row r="21" ht="45.0" customHeight="true">
      <c r="A21" t="s" s="4">
        <v>220</v>
      </c>
      <c r="B21" t="s" s="4">
        <v>7151</v>
      </c>
      <c r="C21" t="s" s="4">
        <v>7133</v>
      </c>
      <c r="D21" t="s" s="4">
        <v>7135</v>
      </c>
      <c r="E21" t="s" s="4">
        <v>7135</v>
      </c>
      <c r="F21" t="s" s="4">
        <v>94</v>
      </c>
      <c r="G21" t="s" s="4">
        <v>5646</v>
      </c>
    </row>
    <row r="22" ht="45.0" customHeight="true">
      <c r="A22" t="s" s="4">
        <v>228</v>
      </c>
      <c r="B22" t="s" s="4">
        <v>7152</v>
      </c>
      <c r="C22" t="s" s="4">
        <v>7133</v>
      </c>
      <c r="D22" t="s" s="4">
        <v>7135</v>
      </c>
      <c r="E22" t="s" s="4">
        <v>7135</v>
      </c>
      <c r="F22" t="s" s="4">
        <v>94</v>
      </c>
      <c r="G22" t="s" s="4">
        <v>5646</v>
      </c>
    </row>
    <row r="23" ht="45.0" customHeight="true">
      <c r="A23" t="s" s="4">
        <v>237</v>
      </c>
      <c r="B23" t="s" s="4">
        <v>7153</v>
      </c>
      <c r="C23" t="s" s="4">
        <v>7133</v>
      </c>
      <c r="D23" t="s" s="4">
        <v>7135</v>
      </c>
      <c r="E23" t="s" s="4">
        <v>7135</v>
      </c>
      <c r="F23" t="s" s="4">
        <v>94</v>
      </c>
      <c r="G23" t="s" s="4">
        <v>5646</v>
      </c>
    </row>
    <row r="24" ht="45.0" customHeight="true">
      <c r="A24" t="s" s="4">
        <v>246</v>
      </c>
      <c r="B24" t="s" s="4">
        <v>7154</v>
      </c>
      <c r="C24" t="s" s="4">
        <v>7133</v>
      </c>
      <c r="D24" t="s" s="4">
        <v>4616</v>
      </c>
      <c r="E24" t="s" s="4">
        <v>4616</v>
      </c>
      <c r="F24" t="s" s="4">
        <v>94</v>
      </c>
      <c r="G24" t="s" s="4">
        <v>5646</v>
      </c>
    </row>
    <row r="25" ht="45.0" customHeight="true">
      <c r="A25" t="s" s="4">
        <v>250</v>
      </c>
      <c r="B25" t="s" s="4">
        <v>7155</v>
      </c>
      <c r="C25" t="s" s="4">
        <v>7133</v>
      </c>
      <c r="D25" t="s" s="4">
        <v>4616</v>
      </c>
      <c r="E25" t="s" s="4">
        <v>4616</v>
      </c>
      <c r="F25" t="s" s="4">
        <v>94</v>
      </c>
      <c r="G25" t="s" s="4">
        <v>5646</v>
      </c>
    </row>
    <row r="26" ht="45.0" customHeight="true">
      <c r="A26" t="s" s="4">
        <v>253</v>
      </c>
      <c r="B26" t="s" s="4">
        <v>7156</v>
      </c>
      <c r="C26" t="s" s="4">
        <v>7133</v>
      </c>
      <c r="D26" t="s" s="4">
        <v>4616</v>
      </c>
      <c r="E26" t="s" s="4">
        <v>4616</v>
      </c>
      <c r="F26" t="s" s="4">
        <v>94</v>
      </c>
      <c r="G26" t="s" s="4">
        <v>5646</v>
      </c>
    </row>
    <row r="27" ht="45.0" customHeight="true">
      <c r="A27" t="s" s="4">
        <v>258</v>
      </c>
      <c r="B27" t="s" s="4">
        <v>7157</v>
      </c>
      <c r="C27" t="s" s="4">
        <v>7133</v>
      </c>
      <c r="D27" t="s" s="4">
        <v>4616</v>
      </c>
      <c r="E27" t="s" s="4">
        <v>4616</v>
      </c>
      <c r="F27" t="s" s="4">
        <v>94</v>
      </c>
      <c r="G27" t="s" s="4">
        <v>5646</v>
      </c>
    </row>
    <row r="28" ht="45.0" customHeight="true">
      <c r="A28" t="s" s="4">
        <v>263</v>
      </c>
      <c r="B28" t="s" s="4">
        <v>7158</v>
      </c>
      <c r="C28" t="s" s="4">
        <v>7133</v>
      </c>
      <c r="D28" t="s" s="4">
        <v>4616</v>
      </c>
      <c r="E28" t="s" s="4">
        <v>4616</v>
      </c>
      <c r="F28" t="s" s="4">
        <v>94</v>
      </c>
      <c r="G28" t="s" s="4">
        <v>5646</v>
      </c>
    </row>
    <row r="29" ht="45.0" customHeight="true">
      <c r="A29" t="s" s="4">
        <v>267</v>
      </c>
      <c r="B29" t="s" s="4">
        <v>7159</v>
      </c>
      <c r="C29" t="s" s="4">
        <v>7133</v>
      </c>
      <c r="D29" t="s" s="4">
        <v>4616</v>
      </c>
      <c r="E29" t="s" s="4">
        <v>4616</v>
      </c>
      <c r="F29" t="s" s="4">
        <v>94</v>
      </c>
      <c r="G29" t="s" s="4">
        <v>5646</v>
      </c>
    </row>
    <row r="30" ht="45.0" customHeight="true">
      <c r="A30" t="s" s="4">
        <v>270</v>
      </c>
      <c r="B30" t="s" s="4">
        <v>7160</v>
      </c>
      <c r="C30" t="s" s="4">
        <v>7133</v>
      </c>
      <c r="D30" t="s" s="4">
        <v>4616</v>
      </c>
      <c r="E30" t="s" s="4">
        <v>4616</v>
      </c>
      <c r="F30" t="s" s="4">
        <v>94</v>
      </c>
      <c r="G30" t="s" s="4">
        <v>5646</v>
      </c>
    </row>
    <row r="31" ht="45.0" customHeight="true">
      <c r="A31" t="s" s="4">
        <v>274</v>
      </c>
      <c r="B31" t="s" s="4">
        <v>7161</v>
      </c>
      <c r="C31" t="s" s="4">
        <v>7133</v>
      </c>
      <c r="D31" t="s" s="4">
        <v>4616</v>
      </c>
      <c r="E31" t="s" s="4">
        <v>4616</v>
      </c>
      <c r="F31" t="s" s="4">
        <v>94</v>
      </c>
      <c r="G31" t="s" s="4">
        <v>5646</v>
      </c>
    </row>
    <row r="32" ht="45.0" customHeight="true">
      <c r="A32" t="s" s="4">
        <v>278</v>
      </c>
      <c r="B32" t="s" s="4">
        <v>7162</v>
      </c>
      <c r="C32" t="s" s="4">
        <v>7133</v>
      </c>
      <c r="D32" t="s" s="4">
        <v>4616</v>
      </c>
      <c r="E32" t="s" s="4">
        <v>4616</v>
      </c>
      <c r="F32" t="s" s="4">
        <v>94</v>
      </c>
      <c r="G32" t="s" s="4">
        <v>5646</v>
      </c>
    </row>
    <row r="33" ht="45.0" customHeight="true">
      <c r="A33" t="s" s="4">
        <v>282</v>
      </c>
      <c r="B33" t="s" s="4">
        <v>7163</v>
      </c>
      <c r="C33" t="s" s="4">
        <v>7133</v>
      </c>
      <c r="D33" t="s" s="4">
        <v>4616</v>
      </c>
      <c r="E33" t="s" s="4">
        <v>4616</v>
      </c>
      <c r="F33" t="s" s="4">
        <v>94</v>
      </c>
      <c r="G33" t="s" s="4">
        <v>5646</v>
      </c>
    </row>
    <row r="34" ht="45.0" customHeight="true">
      <c r="A34" t="s" s="4">
        <v>286</v>
      </c>
      <c r="B34" t="s" s="4">
        <v>7164</v>
      </c>
      <c r="C34" t="s" s="4">
        <v>7133</v>
      </c>
      <c r="D34" t="s" s="4">
        <v>4616</v>
      </c>
      <c r="E34" t="s" s="4">
        <v>4616</v>
      </c>
      <c r="F34" t="s" s="4">
        <v>94</v>
      </c>
      <c r="G34" t="s" s="4">
        <v>5646</v>
      </c>
    </row>
    <row r="35" ht="45.0" customHeight="true">
      <c r="A35" t="s" s="4">
        <v>291</v>
      </c>
      <c r="B35" t="s" s="4">
        <v>7165</v>
      </c>
      <c r="C35" t="s" s="4">
        <v>7133</v>
      </c>
      <c r="D35" t="s" s="4">
        <v>4616</v>
      </c>
      <c r="E35" t="s" s="4">
        <v>4616</v>
      </c>
      <c r="F35" t="s" s="4">
        <v>94</v>
      </c>
      <c r="G35" t="s" s="4">
        <v>5646</v>
      </c>
    </row>
    <row r="36" ht="45.0" customHeight="true">
      <c r="A36" t="s" s="4">
        <v>296</v>
      </c>
      <c r="B36" t="s" s="4">
        <v>7166</v>
      </c>
      <c r="C36" t="s" s="4">
        <v>7133</v>
      </c>
      <c r="D36" t="s" s="4">
        <v>4616</v>
      </c>
      <c r="E36" t="s" s="4">
        <v>4616</v>
      </c>
      <c r="F36" t="s" s="4">
        <v>94</v>
      </c>
      <c r="G36" t="s" s="4">
        <v>5646</v>
      </c>
    </row>
    <row r="37" ht="45.0" customHeight="true">
      <c r="A37" t="s" s="4">
        <v>299</v>
      </c>
      <c r="B37" t="s" s="4">
        <v>7167</v>
      </c>
      <c r="C37" t="s" s="4">
        <v>7133</v>
      </c>
      <c r="D37" t="s" s="4">
        <v>4616</v>
      </c>
      <c r="E37" t="s" s="4">
        <v>4616</v>
      </c>
      <c r="F37" t="s" s="4">
        <v>94</v>
      </c>
      <c r="G37" t="s" s="4">
        <v>5646</v>
      </c>
    </row>
    <row r="38" ht="45.0" customHeight="true">
      <c r="A38" t="s" s="4">
        <v>302</v>
      </c>
      <c r="B38" t="s" s="4">
        <v>7168</v>
      </c>
      <c r="C38" t="s" s="4">
        <v>7133</v>
      </c>
      <c r="D38" t="s" s="4">
        <v>4616</v>
      </c>
      <c r="E38" t="s" s="4">
        <v>4616</v>
      </c>
      <c r="F38" t="s" s="4">
        <v>94</v>
      </c>
      <c r="G38" t="s" s="4">
        <v>5646</v>
      </c>
    </row>
    <row r="39" ht="45.0" customHeight="true">
      <c r="A39" t="s" s="4">
        <v>306</v>
      </c>
      <c r="B39" t="s" s="4">
        <v>7169</v>
      </c>
      <c r="C39" t="s" s="4">
        <v>7133</v>
      </c>
      <c r="D39" t="s" s="4">
        <v>4616</v>
      </c>
      <c r="E39" t="s" s="4">
        <v>4616</v>
      </c>
      <c r="F39" t="s" s="4">
        <v>94</v>
      </c>
      <c r="G39" t="s" s="4">
        <v>5646</v>
      </c>
    </row>
    <row r="40" ht="45.0" customHeight="true">
      <c r="A40" t="s" s="4">
        <v>311</v>
      </c>
      <c r="B40" t="s" s="4">
        <v>7170</v>
      </c>
      <c r="C40" t="s" s="4">
        <v>7133</v>
      </c>
      <c r="D40" t="s" s="4">
        <v>4616</v>
      </c>
      <c r="E40" t="s" s="4">
        <v>4616</v>
      </c>
      <c r="F40" t="s" s="4">
        <v>94</v>
      </c>
      <c r="G40" t="s" s="4">
        <v>5646</v>
      </c>
    </row>
    <row r="41" ht="45.0" customHeight="true">
      <c r="A41" t="s" s="4">
        <v>316</v>
      </c>
      <c r="B41" t="s" s="4">
        <v>7171</v>
      </c>
      <c r="C41" t="s" s="4">
        <v>7133</v>
      </c>
      <c r="D41" t="s" s="4">
        <v>4616</v>
      </c>
      <c r="E41" t="s" s="4">
        <v>4616</v>
      </c>
      <c r="F41" t="s" s="4">
        <v>94</v>
      </c>
      <c r="G41" t="s" s="4">
        <v>5646</v>
      </c>
    </row>
    <row r="42" ht="45.0" customHeight="true">
      <c r="A42" t="s" s="4">
        <v>323</v>
      </c>
      <c r="B42" t="s" s="4">
        <v>7172</v>
      </c>
      <c r="C42" t="s" s="4">
        <v>7133</v>
      </c>
      <c r="D42" t="s" s="4">
        <v>7135</v>
      </c>
      <c r="E42" t="s" s="4">
        <v>7135</v>
      </c>
      <c r="F42" t="s" s="4">
        <v>94</v>
      </c>
      <c r="G42" t="s" s="4">
        <v>5646</v>
      </c>
    </row>
    <row r="43" ht="45.0" customHeight="true">
      <c r="A43" t="s" s="4">
        <v>328</v>
      </c>
      <c r="B43" t="s" s="4">
        <v>7173</v>
      </c>
      <c r="C43" t="s" s="4">
        <v>7133</v>
      </c>
      <c r="D43" t="s" s="4">
        <v>7135</v>
      </c>
      <c r="E43" t="s" s="4">
        <v>7135</v>
      </c>
      <c r="F43" t="s" s="4">
        <v>94</v>
      </c>
      <c r="G43" t="s" s="4">
        <v>5646</v>
      </c>
    </row>
    <row r="44" ht="45.0" customHeight="true">
      <c r="A44" t="s" s="4">
        <v>337</v>
      </c>
      <c r="B44" t="s" s="4">
        <v>7174</v>
      </c>
      <c r="C44" t="s" s="4">
        <v>7133</v>
      </c>
      <c r="D44" t="s" s="4">
        <v>7175</v>
      </c>
      <c r="E44" t="s" s="4">
        <v>7175</v>
      </c>
      <c r="F44" t="s" s="4">
        <v>94</v>
      </c>
      <c r="G44" t="s" s="4">
        <v>5646</v>
      </c>
    </row>
    <row r="45" ht="45.0" customHeight="true">
      <c r="A45" t="s" s="4">
        <v>342</v>
      </c>
      <c r="B45" t="s" s="4">
        <v>7176</v>
      </c>
      <c r="C45" t="s" s="4">
        <v>7133</v>
      </c>
      <c r="D45" t="s" s="4">
        <v>7135</v>
      </c>
      <c r="E45" t="s" s="4">
        <v>7135</v>
      </c>
      <c r="F45" t="s" s="4">
        <v>94</v>
      </c>
      <c r="G45" t="s" s="4">
        <v>5646</v>
      </c>
    </row>
    <row r="46" ht="45.0" customHeight="true">
      <c r="A46" t="s" s="4">
        <v>347</v>
      </c>
      <c r="B46" t="s" s="4">
        <v>7177</v>
      </c>
      <c r="C46" t="s" s="4">
        <v>7133</v>
      </c>
      <c r="D46" t="s" s="4">
        <v>7135</v>
      </c>
      <c r="E46" t="s" s="4">
        <v>7135</v>
      </c>
      <c r="F46" t="s" s="4">
        <v>94</v>
      </c>
      <c r="G46" t="s" s="4">
        <v>5646</v>
      </c>
    </row>
    <row r="47" ht="45.0" customHeight="true">
      <c r="A47" t="s" s="4">
        <v>351</v>
      </c>
      <c r="B47" t="s" s="4">
        <v>7178</v>
      </c>
      <c r="C47" t="s" s="4">
        <v>7133</v>
      </c>
      <c r="D47" t="s" s="4">
        <v>7175</v>
      </c>
      <c r="E47" t="s" s="4">
        <v>7175</v>
      </c>
      <c r="F47" t="s" s="4">
        <v>94</v>
      </c>
      <c r="G47" t="s" s="4">
        <v>5646</v>
      </c>
    </row>
    <row r="48" ht="45.0" customHeight="true">
      <c r="A48" t="s" s="4">
        <v>359</v>
      </c>
      <c r="B48" t="s" s="4">
        <v>7179</v>
      </c>
      <c r="C48" t="s" s="4">
        <v>7133</v>
      </c>
      <c r="D48" t="s" s="4">
        <v>7180</v>
      </c>
      <c r="E48" t="s" s="4">
        <v>7180</v>
      </c>
      <c r="F48" t="s" s="4">
        <v>94</v>
      </c>
      <c r="G48" t="s" s="4">
        <v>5646</v>
      </c>
    </row>
    <row r="49" ht="45.0" customHeight="true">
      <c r="A49" t="s" s="4">
        <v>368</v>
      </c>
      <c r="B49" t="s" s="4">
        <v>7181</v>
      </c>
      <c r="C49" t="s" s="4">
        <v>7133</v>
      </c>
      <c r="D49" t="s" s="4">
        <v>7182</v>
      </c>
      <c r="E49" t="s" s="4">
        <v>7182</v>
      </c>
      <c r="F49" t="s" s="4">
        <v>94</v>
      </c>
      <c r="G49" t="s" s="4">
        <v>5646</v>
      </c>
    </row>
    <row r="50" ht="45.0" customHeight="true">
      <c r="A50" t="s" s="4">
        <v>375</v>
      </c>
      <c r="B50" t="s" s="4">
        <v>7183</v>
      </c>
      <c r="C50" t="s" s="4">
        <v>7133</v>
      </c>
      <c r="D50" t="s" s="4">
        <v>7184</v>
      </c>
      <c r="E50" t="s" s="4">
        <v>7184</v>
      </c>
      <c r="F50" t="s" s="4">
        <v>94</v>
      </c>
      <c r="G50" t="s" s="4">
        <v>5646</v>
      </c>
    </row>
    <row r="51" ht="45.0" customHeight="true">
      <c r="A51" t="s" s="4">
        <v>383</v>
      </c>
      <c r="B51" t="s" s="4">
        <v>7185</v>
      </c>
      <c r="C51" t="s" s="4">
        <v>7133</v>
      </c>
      <c r="D51" t="s" s="4">
        <v>7186</v>
      </c>
      <c r="E51" t="s" s="4">
        <v>7186</v>
      </c>
      <c r="F51" t="s" s="4">
        <v>94</v>
      </c>
      <c r="G51" t="s" s="4">
        <v>5646</v>
      </c>
    </row>
    <row r="52" ht="45.0" customHeight="true">
      <c r="A52" t="s" s="4">
        <v>390</v>
      </c>
      <c r="B52" t="s" s="4">
        <v>7187</v>
      </c>
      <c r="C52" t="s" s="4">
        <v>7133</v>
      </c>
      <c r="D52" t="s" s="4">
        <v>7184</v>
      </c>
      <c r="E52" t="s" s="4">
        <v>7184</v>
      </c>
      <c r="F52" t="s" s="4">
        <v>94</v>
      </c>
      <c r="G52" t="s" s="4">
        <v>5646</v>
      </c>
    </row>
    <row r="53" ht="45.0" customHeight="true">
      <c r="A53" t="s" s="4">
        <v>396</v>
      </c>
      <c r="B53" t="s" s="4">
        <v>7188</v>
      </c>
      <c r="C53" t="s" s="4">
        <v>7133</v>
      </c>
      <c r="D53" t="s" s="4">
        <v>7184</v>
      </c>
      <c r="E53" t="s" s="4">
        <v>7184</v>
      </c>
      <c r="F53" t="s" s="4">
        <v>94</v>
      </c>
      <c r="G53" t="s" s="4">
        <v>5646</v>
      </c>
    </row>
    <row r="54" ht="45.0" customHeight="true">
      <c r="A54" t="s" s="4">
        <v>401</v>
      </c>
      <c r="B54" t="s" s="4">
        <v>7189</v>
      </c>
      <c r="C54" t="s" s="4">
        <v>7133</v>
      </c>
      <c r="D54" t="s" s="4">
        <v>7184</v>
      </c>
      <c r="E54" t="s" s="4">
        <v>7184</v>
      </c>
      <c r="F54" t="s" s="4">
        <v>94</v>
      </c>
      <c r="G54" t="s" s="4">
        <v>5646</v>
      </c>
    </row>
    <row r="55" ht="45.0" customHeight="true">
      <c r="A55" t="s" s="4">
        <v>404</v>
      </c>
      <c r="B55" t="s" s="4">
        <v>7190</v>
      </c>
      <c r="C55" t="s" s="4">
        <v>7133</v>
      </c>
      <c r="D55" t="s" s="4">
        <v>7184</v>
      </c>
      <c r="E55" t="s" s="4">
        <v>7184</v>
      </c>
      <c r="F55" t="s" s="4">
        <v>94</v>
      </c>
      <c r="G55" t="s" s="4">
        <v>5646</v>
      </c>
    </row>
    <row r="56" ht="45.0" customHeight="true">
      <c r="A56" t="s" s="4">
        <v>411</v>
      </c>
      <c r="B56" t="s" s="4">
        <v>7191</v>
      </c>
      <c r="C56" t="s" s="4">
        <v>7133</v>
      </c>
      <c r="D56" t="s" s="4">
        <v>7184</v>
      </c>
      <c r="E56" t="s" s="4">
        <v>7184</v>
      </c>
      <c r="F56" t="s" s="4">
        <v>94</v>
      </c>
      <c r="G56" t="s" s="4">
        <v>5646</v>
      </c>
    </row>
    <row r="57" ht="45.0" customHeight="true">
      <c r="A57" t="s" s="4">
        <v>415</v>
      </c>
      <c r="B57" t="s" s="4">
        <v>7192</v>
      </c>
      <c r="C57" t="s" s="4">
        <v>7133</v>
      </c>
      <c r="D57" t="s" s="4">
        <v>7184</v>
      </c>
      <c r="E57" t="s" s="4">
        <v>7184</v>
      </c>
      <c r="F57" t="s" s="4">
        <v>94</v>
      </c>
      <c r="G57" t="s" s="4">
        <v>5646</v>
      </c>
    </row>
    <row r="58" ht="45.0" customHeight="true">
      <c r="A58" t="s" s="4">
        <v>420</v>
      </c>
      <c r="B58" t="s" s="4">
        <v>7193</v>
      </c>
      <c r="C58" t="s" s="4">
        <v>7133</v>
      </c>
      <c r="D58" t="s" s="4">
        <v>7184</v>
      </c>
      <c r="E58" t="s" s="4">
        <v>7184</v>
      </c>
      <c r="F58" t="s" s="4">
        <v>94</v>
      </c>
      <c r="G58" t="s" s="4">
        <v>5646</v>
      </c>
    </row>
    <row r="59" ht="45.0" customHeight="true">
      <c r="A59" t="s" s="4">
        <v>424</v>
      </c>
      <c r="B59" t="s" s="4">
        <v>7194</v>
      </c>
      <c r="C59" t="s" s="4">
        <v>7133</v>
      </c>
      <c r="D59" t="s" s="4">
        <v>7184</v>
      </c>
      <c r="E59" t="s" s="4">
        <v>7184</v>
      </c>
      <c r="F59" t="s" s="4">
        <v>94</v>
      </c>
      <c r="G59" t="s" s="4">
        <v>5646</v>
      </c>
    </row>
    <row r="60" ht="45.0" customHeight="true">
      <c r="A60" t="s" s="4">
        <v>427</v>
      </c>
      <c r="B60" t="s" s="4">
        <v>7195</v>
      </c>
      <c r="C60" t="s" s="4">
        <v>7133</v>
      </c>
      <c r="D60" t="s" s="4">
        <v>7184</v>
      </c>
      <c r="E60" t="s" s="4">
        <v>7184</v>
      </c>
      <c r="F60" t="s" s="4">
        <v>94</v>
      </c>
      <c r="G60" t="s" s="4">
        <v>5646</v>
      </c>
    </row>
    <row r="61" ht="45.0" customHeight="true">
      <c r="A61" t="s" s="4">
        <v>431</v>
      </c>
      <c r="B61" t="s" s="4">
        <v>7196</v>
      </c>
      <c r="C61" t="s" s="4">
        <v>7133</v>
      </c>
      <c r="D61" t="s" s="4">
        <v>7184</v>
      </c>
      <c r="E61" t="s" s="4">
        <v>7184</v>
      </c>
      <c r="F61" t="s" s="4">
        <v>94</v>
      </c>
      <c r="G61" t="s" s="4">
        <v>5646</v>
      </c>
    </row>
    <row r="62" ht="45.0" customHeight="true">
      <c r="A62" t="s" s="4">
        <v>436</v>
      </c>
      <c r="B62" t="s" s="4">
        <v>7197</v>
      </c>
      <c r="C62" t="s" s="4">
        <v>7133</v>
      </c>
      <c r="D62" t="s" s="4">
        <v>7184</v>
      </c>
      <c r="E62" t="s" s="4">
        <v>7184</v>
      </c>
      <c r="F62" t="s" s="4">
        <v>94</v>
      </c>
      <c r="G62" t="s" s="4">
        <v>5646</v>
      </c>
    </row>
    <row r="63" ht="45.0" customHeight="true">
      <c r="A63" t="s" s="4">
        <v>441</v>
      </c>
      <c r="B63" t="s" s="4">
        <v>7198</v>
      </c>
      <c r="C63" t="s" s="4">
        <v>7133</v>
      </c>
      <c r="D63" t="s" s="4">
        <v>7184</v>
      </c>
      <c r="E63" t="s" s="4">
        <v>7184</v>
      </c>
      <c r="F63" t="s" s="4">
        <v>94</v>
      </c>
      <c r="G63" t="s" s="4">
        <v>5646</v>
      </c>
    </row>
    <row r="64" ht="45.0" customHeight="true">
      <c r="A64" t="s" s="4">
        <v>445</v>
      </c>
      <c r="B64" t="s" s="4">
        <v>7199</v>
      </c>
      <c r="C64" t="s" s="4">
        <v>7133</v>
      </c>
      <c r="D64" t="s" s="4">
        <v>7184</v>
      </c>
      <c r="E64" t="s" s="4">
        <v>7184</v>
      </c>
      <c r="F64" t="s" s="4">
        <v>94</v>
      </c>
      <c r="G64" t="s" s="4">
        <v>5646</v>
      </c>
    </row>
    <row r="65" ht="45.0" customHeight="true">
      <c r="A65" t="s" s="4">
        <v>448</v>
      </c>
      <c r="B65" t="s" s="4">
        <v>7200</v>
      </c>
      <c r="C65" t="s" s="4">
        <v>7133</v>
      </c>
      <c r="D65" t="s" s="4">
        <v>7184</v>
      </c>
      <c r="E65" t="s" s="4">
        <v>7184</v>
      </c>
      <c r="F65" t="s" s="4">
        <v>94</v>
      </c>
      <c r="G65" t="s" s="4">
        <v>5646</v>
      </c>
    </row>
    <row r="66" ht="45.0" customHeight="true">
      <c r="A66" t="s" s="4">
        <v>451</v>
      </c>
      <c r="B66" t="s" s="4">
        <v>7201</v>
      </c>
      <c r="C66" t="s" s="4">
        <v>7133</v>
      </c>
      <c r="D66" t="s" s="4">
        <v>7184</v>
      </c>
      <c r="E66" t="s" s="4">
        <v>7184</v>
      </c>
      <c r="F66" t="s" s="4">
        <v>94</v>
      </c>
      <c r="G66" t="s" s="4">
        <v>5646</v>
      </c>
    </row>
    <row r="67" ht="45.0" customHeight="true">
      <c r="A67" t="s" s="4">
        <v>454</v>
      </c>
      <c r="B67" t="s" s="4">
        <v>7202</v>
      </c>
      <c r="C67" t="s" s="4">
        <v>7133</v>
      </c>
      <c r="D67" t="s" s="4">
        <v>7184</v>
      </c>
      <c r="E67" t="s" s="4">
        <v>7184</v>
      </c>
      <c r="F67" t="s" s="4">
        <v>94</v>
      </c>
      <c r="G67" t="s" s="4">
        <v>5646</v>
      </c>
    </row>
    <row r="68" ht="45.0" customHeight="true">
      <c r="A68" t="s" s="4">
        <v>459</v>
      </c>
      <c r="B68" t="s" s="4">
        <v>7203</v>
      </c>
      <c r="C68" t="s" s="4">
        <v>7133</v>
      </c>
      <c r="D68" t="s" s="4">
        <v>7184</v>
      </c>
      <c r="E68" t="s" s="4">
        <v>7184</v>
      </c>
      <c r="F68" t="s" s="4">
        <v>94</v>
      </c>
      <c r="G68" t="s" s="4">
        <v>5646</v>
      </c>
    </row>
    <row r="69" ht="45.0" customHeight="true">
      <c r="A69" t="s" s="4">
        <v>462</v>
      </c>
      <c r="B69" t="s" s="4">
        <v>7204</v>
      </c>
      <c r="C69" t="s" s="4">
        <v>7133</v>
      </c>
      <c r="D69" t="s" s="4">
        <v>7184</v>
      </c>
      <c r="E69" t="s" s="4">
        <v>7184</v>
      </c>
      <c r="F69" t="s" s="4">
        <v>94</v>
      </c>
      <c r="G69" t="s" s="4">
        <v>5646</v>
      </c>
    </row>
    <row r="70" ht="45.0" customHeight="true">
      <c r="A70" t="s" s="4">
        <v>464</v>
      </c>
      <c r="B70" t="s" s="4">
        <v>7205</v>
      </c>
      <c r="C70" t="s" s="4">
        <v>7133</v>
      </c>
      <c r="D70" t="s" s="4">
        <v>7184</v>
      </c>
      <c r="E70" t="s" s="4">
        <v>7184</v>
      </c>
      <c r="F70" t="s" s="4">
        <v>94</v>
      </c>
      <c r="G70" t="s" s="4">
        <v>5646</v>
      </c>
    </row>
    <row r="71" ht="45.0" customHeight="true">
      <c r="A71" t="s" s="4">
        <v>469</v>
      </c>
      <c r="B71" t="s" s="4">
        <v>7206</v>
      </c>
      <c r="C71" t="s" s="4">
        <v>7133</v>
      </c>
      <c r="D71" t="s" s="4">
        <v>7184</v>
      </c>
      <c r="E71" t="s" s="4">
        <v>7184</v>
      </c>
      <c r="F71" t="s" s="4">
        <v>94</v>
      </c>
      <c r="G71" t="s" s="4">
        <v>5646</v>
      </c>
    </row>
    <row r="72" ht="45.0" customHeight="true">
      <c r="A72" t="s" s="4">
        <v>472</v>
      </c>
      <c r="B72" t="s" s="4">
        <v>7207</v>
      </c>
      <c r="C72" t="s" s="4">
        <v>7133</v>
      </c>
      <c r="D72" t="s" s="4">
        <v>7184</v>
      </c>
      <c r="E72" t="s" s="4">
        <v>7184</v>
      </c>
      <c r="F72" t="s" s="4">
        <v>94</v>
      </c>
      <c r="G72" t="s" s="4">
        <v>5646</v>
      </c>
    </row>
    <row r="73" ht="45.0" customHeight="true">
      <c r="A73" t="s" s="4">
        <v>475</v>
      </c>
      <c r="B73" t="s" s="4">
        <v>7208</v>
      </c>
      <c r="C73" t="s" s="4">
        <v>7133</v>
      </c>
      <c r="D73" t="s" s="4">
        <v>7175</v>
      </c>
      <c r="E73" t="s" s="4">
        <v>7175</v>
      </c>
      <c r="F73" t="s" s="4">
        <v>94</v>
      </c>
      <c r="G73" t="s" s="4">
        <v>5646</v>
      </c>
    </row>
    <row r="74" ht="45.0" customHeight="true">
      <c r="A74" t="s" s="4">
        <v>479</v>
      </c>
      <c r="B74" t="s" s="4">
        <v>7209</v>
      </c>
      <c r="C74" t="s" s="4">
        <v>7133</v>
      </c>
      <c r="D74" t="s" s="4">
        <v>7175</v>
      </c>
      <c r="E74" t="s" s="4">
        <v>7175</v>
      </c>
      <c r="F74" t="s" s="4">
        <v>94</v>
      </c>
      <c r="G74" t="s" s="4">
        <v>5646</v>
      </c>
    </row>
    <row r="75" ht="45.0" customHeight="true">
      <c r="A75" t="s" s="4">
        <v>486</v>
      </c>
      <c r="B75" t="s" s="4">
        <v>7210</v>
      </c>
      <c r="C75" t="s" s="4">
        <v>7133</v>
      </c>
      <c r="D75" t="s" s="4">
        <v>7211</v>
      </c>
      <c r="E75" t="s" s="4">
        <v>7211</v>
      </c>
      <c r="F75" t="s" s="4">
        <v>94</v>
      </c>
      <c r="G75" t="s" s="4">
        <v>5646</v>
      </c>
    </row>
    <row r="76" ht="45.0" customHeight="true">
      <c r="A76" t="s" s="4">
        <v>493</v>
      </c>
      <c r="B76" t="s" s="4">
        <v>7212</v>
      </c>
      <c r="C76" t="s" s="4">
        <v>7133</v>
      </c>
      <c r="D76" t="s" s="4">
        <v>7213</v>
      </c>
      <c r="E76" t="s" s="4">
        <v>7213</v>
      </c>
      <c r="F76" t="s" s="4">
        <v>94</v>
      </c>
      <c r="G76" t="s" s="4">
        <v>5646</v>
      </c>
    </row>
    <row r="77" ht="45.0" customHeight="true">
      <c r="A77" t="s" s="4">
        <v>497</v>
      </c>
      <c r="B77" t="s" s="4">
        <v>7214</v>
      </c>
      <c r="C77" t="s" s="4">
        <v>7133</v>
      </c>
      <c r="D77" t="s" s="4">
        <v>7213</v>
      </c>
      <c r="E77" t="s" s="4">
        <v>7213</v>
      </c>
      <c r="F77" t="s" s="4">
        <v>94</v>
      </c>
      <c r="G77" t="s" s="4">
        <v>5646</v>
      </c>
    </row>
    <row r="78" ht="45.0" customHeight="true">
      <c r="A78" t="s" s="4">
        <v>505</v>
      </c>
      <c r="B78" t="s" s="4">
        <v>7215</v>
      </c>
      <c r="C78" t="s" s="4">
        <v>7133</v>
      </c>
      <c r="D78" t="s" s="4">
        <v>7216</v>
      </c>
      <c r="E78" t="s" s="4">
        <v>7216</v>
      </c>
      <c r="F78" t="s" s="4">
        <v>94</v>
      </c>
      <c r="G78" t="s" s="4">
        <v>5646</v>
      </c>
    </row>
    <row r="79" ht="45.0" customHeight="true">
      <c r="A79" t="s" s="4">
        <v>509</v>
      </c>
      <c r="B79" t="s" s="4">
        <v>7217</v>
      </c>
      <c r="C79" t="s" s="4">
        <v>7133</v>
      </c>
      <c r="D79" t="s" s="4">
        <v>7184</v>
      </c>
      <c r="E79" t="s" s="4">
        <v>7184</v>
      </c>
      <c r="F79" t="s" s="4">
        <v>94</v>
      </c>
      <c r="G79" t="s" s="4">
        <v>5646</v>
      </c>
    </row>
    <row r="80" ht="45.0" customHeight="true">
      <c r="A80" t="s" s="4">
        <v>512</v>
      </c>
      <c r="B80" t="s" s="4">
        <v>7218</v>
      </c>
      <c r="C80" t="s" s="4">
        <v>7133</v>
      </c>
      <c r="D80" t="s" s="4">
        <v>7184</v>
      </c>
      <c r="E80" t="s" s="4">
        <v>7184</v>
      </c>
      <c r="F80" t="s" s="4">
        <v>94</v>
      </c>
      <c r="G80" t="s" s="4">
        <v>5646</v>
      </c>
    </row>
    <row r="81" ht="45.0" customHeight="true">
      <c r="A81" t="s" s="4">
        <v>514</v>
      </c>
      <c r="B81" t="s" s="4">
        <v>7219</v>
      </c>
      <c r="C81" t="s" s="4">
        <v>7133</v>
      </c>
      <c r="D81" t="s" s="4">
        <v>7184</v>
      </c>
      <c r="E81" t="s" s="4">
        <v>7184</v>
      </c>
      <c r="F81" t="s" s="4">
        <v>94</v>
      </c>
      <c r="G81" t="s" s="4">
        <v>5646</v>
      </c>
    </row>
    <row r="82" ht="45.0" customHeight="true">
      <c r="A82" t="s" s="4">
        <v>518</v>
      </c>
      <c r="B82" t="s" s="4">
        <v>7220</v>
      </c>
      <c r="C82" t="s" s="4">
        <v>7133</v>
      </c>
      <c r="D82" t="s" s="4">
        <v>7184</v>
      </c>
      <c r="E82" t="s" s="4">
        <v>7184</v>
      </c>
      <c r="F82" t="s" s="4">
        <v>94</v>
      </c>
      <c r="G82" t="s" s="4">
        <v>5646</v>
      </c>
    </row>
    <row r="83" ht="45.0" customHeight="true">
      <c r="A83" t="s" s="4">
        <v>521</v>
      </c>
      <c r="B83" t="s" s="4">
        <v>7221</v>
      </c>
      <c r="C83" t="s" s="4">
        <v>7133</v>
      </c>
      <c r="D83" t="s" s="4">
        <v>7184</v>
      </c>
      <c r="E83" t="s" s="4">
        <v>7184</v>
      </c>
      <c r="F83" t="s" s="4">
        <v>94</v>
      </c>
      <c r="G83" t="s" s="4">
        <v>5646</v>
      </c>
    </row>
    <row r="84" ht="45.0" customHeight="true">
      <c r="A84" t="s" s="4">
        <v>523</v>
      </c>
      <c r="B84" t="s" s="4">
        <v>7222</v>
      </c>
      <c r="C84" t="s" s="4">
        <v>7133</v>
      </c>
      <c r="D84" t="s" s="4">
        <v>7184</v>
      </c>
      <c r="E84" t="s" s="4">
        <v>7184</v>
      </c>
      <c r="F84" t="s" s="4">
        <v>94</v>
      </c>
      <c r="G84" t="s" s="4">
        <v>5646</v>
      </c>
    </row>
    <row r="85" ht="45.0" customHeight="true">
      <c r="A85" t="s" s="4">
        <v>526</v>
      </c>
      <c r="B85" t="s" s="4">
        <v>7223</v>
      </c>
      <c r="C85" t="s" s="4">
        <v>7133</v>
      </c>
      <c r="D85" t="s" s="4">
        <v>7184</v>
      </c>
      <c r="E85" t="s" s="4">
        <v>7184</v>
      </c>
      <c r="F85" t="s" s="4">
        <v>94</v>
      </c>
      <c r="G85" t="s" s="4">
        <v>5646</v>
      </c>
    </row>
    <row r="86" ht="45.0" customHeight="true">
      <c r="A86" t="s" s="4">
        <v>531</v>
      </c>
      <c r="B86" t="s" s="4">
        <v>7224</v>
      </c>
      <c r="C86" t="s" s="4">
        <v>7133</v>
      </c>
      <c r="D86" t="s" s="4">
        <v>7184</v>
      </c>
      <c r="E86" t="s" s="4">
        <v>7184</v>
      </c>
      <c r="F86" t="s" s="4">
        <v>94</v>
      </c>
      <c r="G86" t="s" s="4">
        <v>5646</v>
      </c>
    </row>
    <row r="87" ht="45.0" customHeight="true">
      <c r="A87" t="s" s="4">
        <v>534</v>
      </c>
      <c r="B87" t="s" s="4">
        <v>7225</v>
      </c>
      <c r="C87" t="s" s="4">
        <v>7133</v>
      </c>
      <c r="D87" t="s" s="4">
        <v>7184</v>
      </c>
      <c r="E87" t="s" s="4">
        <v>7184</v>
      </c>
      <c r="F87" t="s" s="4">
        <v>94</v>
      </c>
      <c r="G87" t="s" s="4">
        <v>5646</v>
      </c>
    </row>
    <row r="88" ht="45.0" customHeight="true">
      <c r="A88" t="s" s="4">
        <v>537</v>
      </c>
      <c r="B88" t="s" s="4">
        <v>7226</v>
      </c>
      <c r="C88" t="s" s="4">
        <v>7133</v>
      </c>
      <c r="D88" t="s" s="4">
        <v>7184</v>
      </c>
      <c r="E88" t="s" s="4">
        <v>7184</v>
      </c>
      <c r="F88" t="s" s="4">
        <v>94</v>
      </c>
      <c r="G88" t="s" s="4">
        <v>5646</v>
      </c>
    </row>
    <row r="89" ht="45.0" customHeight="true">
      <c r="A89" t="s" s="4">
        <v>539</v>
      </c>
      <c r="B89" t="s" s="4">
        <v>7227</v>
      </c>
      <c r="C89" t="s" s="4">
        <v>7133</v>
      </c>
      <c r="D89" t="s" s="4">
        <v>7184</v>
      </c>
      <c r="E89" t="s" s="4">
        <v>7184</v>
      </c>
      <c r="F89" t="s" s="4">
        <v>94</v>
      </c>
      <c r="G89" t="s" s="4">
        <v>5646</v>
      </c>
    </row>
    <row r="90" ht="45.0" customHeight="true">
      <c r="A90" t="s" s="4">
        <v>542</v>
      </c>
      <c r="B90" t="s" s="4">
        <v>7228</v>
      </c>
      <c r="C90" t="s" s="4">
        <v>7133</v>
      </c>
      <c r="D90" t="s" s="4">
        <v>7184</v>
      </c>
      <c r="E90" t="s" s="4">
        <v>7184</v>
      </c>
      <c r="F90" t="s" s="4">
        <v>94</v>
      </c>
      <c r="G90" t="s" s="4">
        <v>5646</v>
      </c>
    </row>
    <row r="91" ht="45.0" customHeight="true">
      <c r="A91" t="s" s="4">
        <v>546</v>
      </c>
      <c r="B91" t="s" s="4">
        <v>7229</v>
      </c>
      <c r="C91" t="s" s="4">
        <v>7133</v>
      </c>
      <c r="D91" t="s" s="4">
        <v>7184</v>
      </c>
      <c r="E91" t="s" s="4">
        <v>7184</v>
      </c>
      <c r="F91" t="s" s="4">
        <v>94</v>
      </c>
      <c r="G91" t="s" s="4">
        <v>5646</v>
      </c>
    </row>
    <row r="92" ht="45.0" customHeight="true">
      <c r="A92" t="s" s="4">
        <v>550</v>
      </c>
      <c r="B92" t="s" s="4">
        <v>7230</v>
      </c>
      <c r="C92" t="s" s="4">
        <v>7133</v>
      </c>
      <c r="D92" t="s" s="4">
        <v>7184</v>
      </c>
      <c r="E92" t="s" s="4">
        <v>7184</v>
      </c>
      <c r="F92" t="s" s="4">
        <v>94</v>
      </c>
      <c r="G92" t="s" s="4">
        <v>5646</v>
      </c>
    </row>
    <row r="93" ht="45.0" customHeight="true">
      <c r="A93" t="s" s="4">
        <v>553</v>
      </c>
      <c r="B93" t="s" s="4">
        <v>7231</v>
      </c>
      <c r="C93" t="s" s="4">
        <v>7133</v>
      </c>
      <c r="D93" t="s" s="4">
        <v>7184</v>
      </c>
      <c r="E93" t="s" s="4">
        <v>7184</v>
      </c>
      <c r="F93" t="s" s="4">
        <v>94</v>
      </c>
      <c r="G93" t="s" s="4">
        <v>5646</v>
      </c>
    </row>
    <row r="94" ht="45.0" customHeight="true">
      <c r="A94" t="s" s="4">
        <v>556</v>
      </c>
      <c r="B94" t="s" s="4">
        <v>7232</v>
      </c>
      <c r="C94" t="s" s="4">
        <v>7133</v>
      </c>
      <c r="D94" t="s" s="4">
        <v>7184</v>
      </c>
      <c r="E94" t="s" s="4">
        <v>7184</v>
      </c>
      <c r="F94" t="s" s="4">
        <v>94</v>
      </c>
      <c r="G94" t="s" s="4">
        <v>5646</v>
      </c>
    </row>
    <row r="95" ht="45.0" customHeight="true">
      <c r="A95" t="s" s="4">
        <v>560</v>
      </c>
      <c r="B95" t="s" s="4">
        <v>7233</v>
      </c>
      <c r="C95" t="s" s="4">
        <v>7133</v>
      </c>
      <c r="D95" t="s" s="4">
        <v>7184</v>
      </c>
      <c r="E95" t="s" s="4">
        <v>7184</v>
      </c>
      <c r="F95" t="s" s="4">
        <v>94</v>
      </c>
      <c r="G95" t="s" s="4">
        <v>5646</v>
      </c>
    </row>
    <row r="96" ht="45.0" customHeight="true">
      <c r="A96" t="s" s="4">
        <v>564</v>
      </c>
      <c r="B96" t="s" s="4">
        <v>7234</v>
      </c>
      <c r="C96" t="s" s="4">
        <v>7133</v>
      </c>
      <c r="D96" t="s" s="4">
        <v>7184</v>
      </c>
      <c r="E96" t="s" s="4">
        <v>7184</v>
      </c>
      <c r="F96" t="s" s="4">
        <v>94</v>
      </c>
      <c r="G96" t="s" s="4">
        <v>5646</v>
      </c>
    </row>
    <row r="97" ht="45.0" customHeight="true">
      <c r="A97" t="s" s="4">
        <v>568</v>
      </c>
      <c r="B97" t="s" s="4">
        <v>7235</v>
      </c>
      <c r="C97" t="s" s="4">
        <v>7133</v>
      </c>
      <c r="D97" t="s" s="4">
        <v>7184</v>
      </c>
      <c r="E97" t="s" s="4">
        <v>7184</v>
      </c>
      <c r="F97" t="s" s="4">
        <v>94</v>
      </c>
      <c r="G97" t="s" s="4">
        <v>5646</v>
      </c>
    </row>
    <row r="98" ht="45.0" customHeight="true">
      <c r="A98" t="s" s="4">
        <v>571</v>
      </c>
      <c r="B98" t="s" s="4">
        <v>7236</v>
      </c>
      <c r="C98" t="s" s="4">
        <v>7133</v>
      </c>
      <c r="D98" t="s" s="4">
        <v>7184</v>
      </c>
      <c r="E98" t="s" s="4">
        <v>7184</v>
      </c>
      <c r="F98" t="s" s="4">
        <v>94</v>
      </c>
      <c r="G98" t="s" s="4">
        <v>5646</v>
      </c>
    </row>
    <row r="99" ht="45.0" customHeight="true">
      <c r="A99" t="s" s="4">
        <v>574</v>
      </c>
      <c r="B99" t="s" s="4">
        <v>7237</v>
      </c>
      <c r="C99" t="s" s="4">
        <v>7133</v>
      </c>
      <c r="D99" t="s" s="4">
        <v>7184</v>
      </c>
      <c r="E99" t="s" s="4">
        <v>7184</v>
      </c>
      <c r="F99" t="s" s="4">
        <v>94</v>
      </c>
      <c r="G99" t="s" s="4">
        <v>5646</v>
      </c>
    </row>
    <row r="100" ht="45.0" customHeight="true">
      <c r="A100" t="s" s="4">
        <v>577</v>
      </c>
      <c r="B100" t="s" s="4">
        <v>7238</v>
      </c>
      <c r="C100" t="s" s="4">
        <v>7133</v>
      </c>
      <c r="D100" t="s" s="4">
        <v>7184</v>
      </c>
      <c r="E100" t="s" s="4">
        <v>7184</v>
      </c>
      <c r="F100" t="s" s="4">
        <v>94</v>
      </c>
      <c r="G100" t="s" s="4">
        <v>5646</v>
      </c>
    </row>
    <row r="101" ht="45.0" customHeight="true">
      <c r="A101" t="s" s="4">
        <v>581</v>
      </c>
      <c r="B101" t="s" s="4">
        <v>7239</v>
      </c>
      <c r="C101" t="s" s="4">
        <v>7133</v>
      </c>
      <c r="D101" t="s" s="4">
        <v>7184</v>
      </c>
      <c r="E101" t="s" s="4">
        <v>7184</v>
      </c>
      <c r="F101" t="s" s="4">
        <v>94</v>
      </c>
      <c r="G101" t="s" s="4">
        <v>5646</v>
      </c>
    </row>
    <row r="102" ht="45.0" customHeight="true">
      <c r="A102" t="s" s="4">
        <v>585</v>
      </c>
      <c r="B102" t="s" s="4">
        <v>7240</v>
      </c>
      <c r="C102" t="s" s="4">
        <v>7133</v>
      </c>
      <c r="D102" t="s" s="4">
        <v>7184</v>
      </c>
      <c r="E102" t="s" s="4">
        <v>7184</v>
      </c>
      <c r="F102" t="s" s="4">
        <v>94</v>
      </c>
      <c r="G102" t="s" s="4">
        <v>5646</v>
      </c>
    </row>
    <row r="103" ht="45.0" customHeight="true">
      <c r="A103" t="s" s="4">
        <v>588</v>
      </c>
      <c r="B103" t="s" s="4">
        <v>7241</v>
      </c>
      <c r="C103" t="s" s="4">
        <v>7133</v>
      </c>
      <c r="D103" t="s" s="4">
        <v>7184</v>
      </c>
      <c r="E103" t="s" s="4">
        <v>7184</v>
      </c>
      <c r="F103" t="s" s="4">
        <v>94</v>
      </c>
      <c r="G103" t="s" s="4">
        <v>5646</v>
      </c>
    </row>
    <row r="104" ht="45.0" customHeight="true">
      <c r="A104" t="s" s="4">
        <v>590</v>
      </c>
      <c r="B104" t="s" s="4">
        <v>7242</v>
      </c>
      <c r="C104" t="s" s="4">
        <v>7133</v>
      </c>
      <c r="D104" t="s" s="4">
        <v>7184</v>
      </c>
      <c r="E104" t="s" s="4">
        <v>7184</v>
      </c>
      <c r="F104" t="s" s="4">
        <v>94</v>
      </c>
      <c r="G104" t="s" s="4">
        <v>5646</v>
      </c>
    </row>
    <row r="105" ht="45.0" customHeight="true">
      <c r="A105" t="s" s="4">
        <v>594</v>
      </c>
      <c r="B105" t="s" s="4">
        <v>7243</v>
      </c>
      <c r="C105" t="s" s="4">
        <v>7133</v>
      </c>
      <c r="D105" t="s" s="4">
        <v>7184</v>
      </c>
      <c r="E105" t="s" s="4">
        <v>7184</v>
      </c>
      <c r="F105" t="s" s="4">
        <v>94</v>
      </c>
      <c r="G105" t="s" s="4">
        <v>5646</v>
      </c>
    </row>
    <row r="106" ht="45.0" customHeight="true">
      <c r="A106" t="s" s="4">
        <v>597</v>
      </c>
      <c r="B106" t="s" s="4">
        <v>7244</v>
      </c>
      <c r="C106" t="s" s="4">
        <v>7133</v>
      </c>
      <c r="D106" t="s" s="4">
        <v>7184</v>
      </c>
      <c r="E106" t="s" s="4">
        <v>7184</v>
      </c>
      <c r="F106" t="s" s="4">
        <v>94</v>
      </c>
      <c r="G106" t="s" s="4">
        <v>5646</v>
      </c>
    </row>
    <row r="107" ht="45.0" customHeight="true">
      <c r="A107" t="s" s="4">
        <v>600</v>
      </c>
      <c r="B107" t="s" s="4">
        <v>7245</v>
      </c>
      <c r="C107" t="s" s="4">
        <v>7133</v>
      </c>
      <c r="D107" t="s" s="4">
        <v>7184</v>
      </c>
      <c r="E107" t="s" s="4">
        <v>7184</v>
      </c>
      <c r="F107" t="s" s="4">
        <v>94</v>
      </c>
      <c r="G107" t="s" s="4">
        <v>5646</v>
      </c>
    </row>
    <row r="108" ht="45.0" customHeight="true">
      <c r="A108" t="s" s="4">
        <v>602</v>
      </c>
      <c r="B108" t="s" s="4">
        <v>7246</v>
      </c>
      <c r="C108" t="s" s="4">
        <v>7133</v>
      </c>
      <c r="D108" t="s" s="4">
        <v>7184</v>
      </c>
      <c r="E108" t="s" s="4">
        <v>7184</v>
      </c>
      <c r="F108" t="s" s="4">
        <v>94</v>
      </c>
      <c r="G108" t="s" s="4">
        <v>5646</v>
      </c>
    </row>
    <row r="109" ht="45.0" customHeight="true">
      <c r="A109" t="s" s="4">
        <v>605</v>
      </c>
      <c r="B109" t="s" s="4">
        <v>7247</v>
      </c>
      <c r="C109" t="s" s="4">
        <v>7133</v>
      </c>
      <c r="D109" t="s" s="4">
        <v>7184</v>
      </c>
      <c r="E109" t="s" s="4">
        <v>7184</v>
      </c>
      <c r="F109" t="s" s="4">
        <v>94</v>
      </c>
      <c r="G109" t="s" s="4">
        <v>5646</v>
      </c>
    </row>
    <row r="110" ht="45.0" customHeight="true">
      <c r="A110" t="s" s="4">
        <v>608</v>
      </c>
      <c r="B110" t="s" s="4">
        <v>7248</v>
      </c>
      <c r="C110" t="s" s="4">
        <v>7133</v>
      </c>
      <c r="D110" t="s" s="4">
        <v>468</v>
      </c>
      <c r="E110" t="s" s="4">
        <v>468</v>
      </c>
      <c r="F110" t="s" s="4">
        <v>94</v>
      </c>
      <c r="G110" t="s" s="4">
        <v>5646</v>
      </c>
    </row>
    <row r="111" ht="45.0" customHeight="true">
      <c r="A111" t="s" s="4">
        <v>612</v>
      </c>
      <c r="B111" t="s" s="4">
        <v>7249</v>
      </c>
      <c r="C111" t="s" s="4">
        <v>7133</v>
      </c>
      <c r="D111" t="s" s="4">
        <v>7184</v>
      </c>
      <c r="E111" t="s" s="4">
        <v>7184</v>
      </c>
      <c r="F111" t="s" s="4">
        <v>94</v>
      </c>
      <c r="G111" t="s" s="4">
        <v>5646</v>
      </c>
    </row>
    <row r="112" ht="45.0" customHeight="true">
      <c r="A112" t="s" s="4">
        <v>618</v>
      </c>
      <c r="B112" t="s" s="4">
        <v>7250</v>
      </c>
      <c r="C112" t="s" s="4">
        <v>7133</v>
      </c>
      <c r="D112" t="s" s="4">
        <v>7184</v>
      </c>
      <c r="E112" t="s" s="4">
        <v>7184</v>
      </c>
      <c r="F112" t="s" s="4">
        <v>94</v>
      </c>
      <c r="G112" t="s" s="4">
        <v>5646</v>
      </c>
    </row>
    <row r="113" ht="45.0" customHeight="true">
      <c r="A113" t="s" s="4">
        <v>622</v>
      </c>
      <c r="B113" t="s" s="4">
        <v>7251</v>
      </c>
      <c r="C113" t="s" s="4">
        <v>7133</v>
      </c>
      <c r="D113" t="s" s="4">
        <v>7184</v>
      </c>
      <c r="E113" t="s" s="4">
        <v>7184</v>
      </c>
      <c r="F113" t="s" s="4">
        <v>94</v>
      </c>
      <c r="G113" t="s" s="4">
        <v>5646</v>
      </c>
    </row>
    <row r="114" ht="45.0" customHeight="true">
      <c r="A114" t="s" s="4">
        <v>626</v>
      </c>
      <c r="B114" t="s" s="4">
        <v>7252</v>
      </c>
      <c r="C114" t="s" s="4">
        <v>7133</v>
      </c>
      <c r="D114" t="s" s="4">
        <v>7184</v>
      </c>
      <c r="E114" t="s" s="4">
        <v>7184</v>
      </c>
      <c r="F114" t="s" s="4">
        <v>94</v>
      </c>
      <c r="G114" t="s" s="4">
        <v>5646</v>
      </c>
    </row>
    <row r="115" ht="45.0" customHeight="true">
      <c r="A115" t="s" s="4">
        <v>629</v>
      </c>
      <c r="B115" t="s" s="4">
        <v>7253</v>
      </c>
      <c r="C115" t="s" s="4">
        <v>7133</v>
      </c>
      <c r="D115" t="s" s="4">
        <v>7184</v>
      </c>
      <c r="E115" t="s" s="4">
        <v>7184</v>
      </c>
      <c r="F115" t="s" s="4">
        <v>94</v>
      </c>
      <c r="G115" t="s" s="4">
        <v>5646</v>
      </c>
    </row>
    <row r="116" ht="45.0" customHeight="true">
      <c r="A116" t="s" s="4">
        <v>632</v>
      </c>
      <c r="B116" t="s" s="4">
        <v>7254</v>
      </c>
      <c r="C116" t="s" s="4">
        <v>7133</v>
      </c>
      <c r="D116" t="s" s="4">
        <v>7184</v>
      </c>
      <c r="E116" t="s" s="4">
        <v>7184</v>
      </c>
      <c r="F116" t="s" s="4">
        <v>94</v>
      </c>
      <c r="G116" t="s" s="4">
        <v>5646</v>
      </c>
    </row>
    <row r="117" ht="45.0" customHeight="true">
      <c r="A117" t="s" s="4">
        <v>638</v>
      </c>
      <c r="B117" t="s" s="4">
        <v>7255</v>
      </c>
      <c r="C117" t="s" s="4">
        <v>7133</v>
      </c>
      <c r="D117" t="s" s="4">
        <v>7184</v>
      </c>
      <c r="E117" t="s" s="4">
        <v>7184</v>
      </c>
      <c r="F117" t="s" s="4">
        <v>94</v>
      </c>
      <c r="G117" t="s" s="4">
        <v>5646</v>
      </c>
    </row>
    <row r="118" ht="45.0" customHeight="true">
      <c r="A118" t="s" s="4">
        <v>640</v>
      </c>
      <c r="B118" t="s" s="4">
        <v>7256</v>
      </c>
      <c r="C118" t="s" s="4">
        <v>7133</v>
      </c>
      <c r="D118" t="s" s="4">
        <v>7184</v>
      </c>
      <c r="E118" t="s" s="4">
        <v>7184</v>
      </c>
      <c r="F118" t="s" s="4">
        <v>94</v>
      </c>
      <c r="G118" t="s" s="4">
        <v>5646</v>
      </c>
    </row>
    <row r="119" ht="45.0" customHeight="true">
      <c r="A119" t="s" s="4">
        <v>644</v>
      </c>
      <c r="B119" t="s" s="4">
        <v>7257</v>
      </c>
      <c r="C119" t="s" s="4">
        <v>7133</v>
      </c>
      <c r="D119" t="s" s="4">
        <v>7184</v>
      </c>
      <c r="E119" t="s" s="4">
        <v>7184</v>
      </c>
      <c r="F119" t="s" s="4">
        <v>94</v>
      </c>
      <c r="G119" t="s" s="4">
        <v>5646</v>
      </c>
    </row>
    <row r="120" ht="45.0" customHeight="true">
      <c r="A120" t="s" s="4">
        <v>647</v>
      </c>
      <c r="B120" t="s" s="4">
        <v>7258</v>
      </c>
      <c r="C120" t="s" s="4">
        <v>7133</v>
      </c>
      <c r="D120" t="s" s="4">
        <v>7184</v>
      </c>
      <c r="E120" t="s" s="4">
        <v>7184</v>
      </c>
      <c r="F120" t="s" s="4">
        <v>94</v>
      </c>
      <c r="G120" t="s" s="4">
        <v>5646</v>
      </c>
    </row>
    <row r="121" ht="45.0" customHeight="true">
      <c r="A121" t="s" s="4">
        <v>652</v>
      </c>
      <c r="B121" t="s" s="4">
        <v>7259</v>
      </c>
      <c r="C121" t="s" s="4">
        <v>7133</v>
      </c>
      <c r="D121" t="s" s="4">
        <v>7184</v>
      </c>
      <c r="E121" t="s" s="4">
        <v>7184</v>
      </c>
      <c r="F121" t="s" s="4">
        <v>94</v>
      </c>
      <c r="G121" t="s" s="4">
        <v>5646</v>
      </c>
    </row>
    <row r="122" ht="45.0" customHeight="true">
      <c r="A122" t="s" s="4">
        <v>655</v>
      </c>
      <c r="B122" t="s" s="4">
        <v>7260</v>
      </c>
      <c r="C122" t="s" s="4">
        <v>7133</v>
      </c>
      <c r="D122" t="s" s="4">
        <v>7184</v>
      </c>
      <c r="E122" t="s" s="4">
        <v>7184</v>
      </c>
      <c r="F122" t="s" s="4">
        <v>94</v>
      </c>
      <c r="G122" t="s" s="4">
        <v>5646</v>
      </c>
    </row>
    <row r="123" ht="45.0" customHeight="true">
      <c r="A123" t="s" s="4">
        <v>657</v>
      </c>
      <c r="B123" t="s" s="4">
        <v>7261</v>
      </c>
      <c r="C123" t="s" s="4">
        <v>7133</v>
      </c>
      <c r="D123" t="s" s="4">
        <v>7184</v>
      </c>
      <c r="E123" t="s" s="4">
        <v>7184</v>
      </c>
      <c r="F123" t="s" s="4">
        <v>94</v>
      </c>
      <c r="G123" t="s" s="4">
        <v>5646</v>
      </c>
    </row>
    <row r="124" ht="45.0" customHeight="true">
      <c r="A124" t="s" s="4">
        <v>661</v>
      </c>
      <c r="B124" t="s" s="4">
        <v>7262</v>
      </c>
      <c r="C124" t="s" s="4">
        <v>7133</v>
      </c>
      <c r="D124" t="s" s="4">
        <v>7184</v>
      </c>
      <c r="E124" t="s" s="4">
        <v>7184</v>
      </c>
      <c r="F124" t="s" s="4">
        <v>94</v>
      </c>
      <c r="G124" t="s" s="4">
        <v>5646</v>
      </c>
    </row>
    <row r="125" ht="45.0" customHeight="true">
      <c r="A125" t="s" s="4">
        <v>664</v>
      </c>
      <c r="B125" t="s" s="4">
        <v>7263</v>
      </c>
      <c r="C125" t="s" s="4">
        <v>7133</v>
      </c>
      <c r="D125" t="s" s="4">
        <v>7184</v>
      </c>
      <c r="E125" t="s" s="4">
        <v>7184</v>
      </c>
      <c r="F125" t="s" s="4">
        <v>94</v>
      </c>
      <c r="G125" t="s" s="4">
        <v>5646</v>
      </c>
    </row>
    <row r="126" ht="45.0" customHeight="true">
      <c r="A126" t="s" s="4">
        <v>668</v>
      </c>
      <c r="B126" t="s" s="4">
        <v>7264</v>
      </c>
      <c r="C126" t="s" s="4">
        <v>7133</v>
      </c>
      <c r="D126" t="s" s="4">
        <v>7184</v>
      </c>
      <c r="E126" t="s" s="4">
        <v>7184</v>
      </c>
      <c r="F126" t="s" s="4">
        <v>94</v>
      </c>
      <c r="G126" t="s" s="4">
        <v>5646</v>
      </c>
    </row>
    <row r="127" ht="45.0" customHeight="true">
      <c r="A127" t="s" s="4">
        <v>673</v>
      </c>
      <c r="B127" t="s" s="4">
        <v>7265</v>
      </c>
      <c r="C127" t="s" s="4">
        <v>7133</v>
      </c>
      <c r="D127" t="s" s="4">
        <v>7184</v>
      </c>
      <c r="E127" t="s" s="4">
        <v>7184</v>
      </c>
      <c r="F127" t="s" s="4">
        <v>94</v>
      </c>
      <c r="G127" t="s" s="4">
        <v>5646</v>
      </c>
    </row>
    <row r="128" ht="45.0" customHeight="true">
      <c r="A128" t="s" s="4">
        <v>677</v>
      </c>
      <c r="B128" t="s" s="4">
        <v>7266</v>
      </c>
      <c r="C128" t="s" s="4">
        <v>7133</v>
      </c>
      <c r="D128" t="s" s="4">
        <v>7184</v>
      </c>
      <c r="E128" t="s" s="4">
        <v>7184</v>
      </c>
      <c r="F128" t="s" s="4">
        <v>94</v>
      </c>
      <c r="G128" t="s" s="4">
        <v>5646</v>
      </c>
    </row>
    <row r="129" ht="45.0" customHeight="true">
      <c r="A129" t="s" s="4">
        <v>681</v>
      </c>
      <c r="B129" t="s" s="4">
        <v>7267</v>
      </c>
      <c r="C129" t="s" s="4">
        <v>7133</v>
      </c>
      <c r="D129" t="s" s="4">
        <v>7184</v>
      </c>
      <c r="E129" t="s" s="4">
        <v>7184</v>
      </c>
      <c r="F129" t="s" s="4">
        <v>94</v>
      </c>
      <c r="G129" t="s" s="4">
        <v>5646</v>
      </c>
    </row>
    <row r="130" ht="45.0" customHeight="true">
      <c r="A130" t="s" s="4">
        <v>684</v>
      </c>
      <c r="B130" t="s" s="4">
        <v>7268</v>
      </c>
      <c r="C130" t="s" s="4">
        <v>7133</v>
      </c>
      <c r="D130" t="s" s="4">
        <v>7184</v>
      </c>
      <c r="E130" t="s" s="4">
        <v>7184</v>
      </c>
      <c r="F130" t="s" s="4">
        <v>94</v>
      </c>
      <c r="G130" t="s" s="4">
        <v>5646</v>
      </c>
    </row>
    <row r="131" ht="45.0" customHeight="true">
      <c r="A131" t="s" s="4">
        <v>687</v>
      </c>
      <c r="B131" t="s" s="4">
        <v>7269</v>
      </c>
      <c r="C131" t="s" s="4">
        <v>7133</v>
      </c>
      <c r="D131" t="s" s="4">
        <v>7184</v>
      </c>
      <c r="E131" t="s" s="4">
        <v>7184</v>
      </c>
      <c r="F131" t="s" s="4">
        <v>94</v>
      </c>
      <c r="G131" t="s" s="4">
        <v>5646</v>
      </c>
    </row>
    <row r="132" ht="45.0" customHeight="true">
      <c r="A132" t="s" s="4">
        <v>690</v>
      </c>
      <c r="B132" t="s" s="4">
        <v>7270</v>
      </c>
      <c r="C132" t="s" s="4">
        <v>7133</v>
      </c>
      <c r="D132" t="s" s="4">
        <v>7184</v>
      </c>
      <c r="E132" t="s" s="4">
        <v>7184</v>
      </c>
      <c r="F132" t="s" s="4">
        <v>94</v>
      </c>
      <c r="G132" t="s" s="4">
        <v>5646</v>
      </c>
    </row>
    <row r="133" ht="45.0" customHeight="true">
      <c r="A133" t="s" s="4">
        <v>692</v>
      </c>
      <c r="B133" t="s" s="4">
        <v>7271</v>
      </c>
      <c r="C133" t="s" s="4">
        <v>7133</v>
      </c>
      <c r="D133" t="s" s="4">
        <v>7184</v>
      </c>
      <c r="E133" t="s" s="4">
        <v>7184</v>
      </c>
      <c r="F133" t="s" s="4">
        <v>94</v>
      </c>
      <c r="G133" t="s" s="4">
        <v>5646</v>
      </c>
    </row>
    <row r="134" ht="45.0" customHeight="true">
      <c r="A134" t="s" s="4">
        <v>695</v>
      </c>
      <c r="B134" t="s" s="4">
        <v>7272</v>
      </c>
      <c r="C134" t="s" s="4">
        <v>7133</v>
      </c>
      <c r="D134" t="s" s="4">
        <v>7184</v>
      </c>
      <c r="E134" t="s" s="4">
        <v>7184</v>
      </c>
      <c r="F134" t="s" s="4">
        <v>94</v>
      </c>
      <c r="G134" t="s" s="4">
        <v>5646</v>
      </c>
    </row>
    <row r="135" ht="45.0" customHeight="true">
      <c r="A135" t="s" s="4">
        <v>699</v>
      </c>
      <c r="B135" t="s" s="4">
        <v>7273</v>
      </c>
      <c r="C135" t="s" s="4">
        <v>7133</v>
      </c>
      <c r="D135" t="s" s="4">
        <v>7184</v>
      </c>
      <c r="E135" t="s" s="4">
        <v>7184</v>
      </c>
      <c r="F135" t="s" s="4">
        <v>94</v>
      </c>
      <c r="G135" t="s" s="4">
        <v>5646</v>
      </c>
    </row>
    <row r="136" ht="45.0" customHeight="true">
      <c r="A136" t="s" s="4">
        <v>702</v>
      </c>
      <c r="B136" t="s" s="4">
        <v>7274</v>
      </c>
      <c r="C136" t="s" s="4">
        <v>7133</v>
      </c>
      <c r="D136" t="s" s="4">
        <v>7184</v>
      </c>
      <c r="E136" t="s" s="4">
        <v>7184</v>
      </c>
      <c r="F136" t="s" s="4">
        <v>94</v>
      </c>
      <c r="G136" t="s" s="4">
        <v>5646</v>
      </c>
    </row>
    <row r="137" ht="45.0" customHeight="true">
      <c r="A137" t="s" s="4">
        <v>704</v>
      </c>
      <c r="B137" t="s" s="4">
        <v>7275</v>
      </c>
      <c r="C137" t="s" s="4">
        <v>7133</v>
      </c>
      <c r="D137" t="s" s="4">
        <v>7184</v>
      </c>
      <c r="E137" t="s" s="4">
        <v>7184</v>
      </c>
      <c r="F137" t="s" s="4">
        <v>94</v>
      </c>
      <c r="G137" t="s" s="4">
        <v>5646</v>
      </c>
    </row>
    <row r="138" ht="45.0" customHeight="true">
      <c r="A138" t="s" s="4">
        <v>710</v>
      </c>
      <c r="B138" t="s" s="4">
        <v>7276</v>
      </c>
      <c r="C138" t="s" s="4">
        <v>7133</v>
      </c>
      <c r="D138" t="s" s="4">
        <v>7184</v>
      </c>
      <c r="E138" t="s" s="4">
        <v>7184</v>
      </c>
      <c r="F138" t="s" s="4">
        <v>94</v>
      </c>
      <c r="G138" t="s" s="4">
        <v>5646</v>
      </c>
    </row>
    <row r="139" ht="45.0" customHeight="true">
      <c r="A139" t="s" s="4">
        <v>713</v>
      </c>
      <c r="B139" t="s" s="4">
        <v>7277</v>
      </c>
      <c r="C139" t="s" s="4">
        <v>7133</v>
      </c>
      <c r="D139" t="s" s="4">
        <v>7184</v>
      </c>
      <c r="E139" t="s" s="4">
        <v>7184</v>
      </c>
      <c r="F139" t="s" s="4">
        <v>94</v>
      </c>
      <c r="G139" t="s" s="4">
        <v>5646</v>
      </c>
    </row>
    <row r="140" ht="45.0" customHeight="true">
      <c r="A140" t="s" s="4">
        <v>716</v>
      </c>
      <c r="B140" t="s" s="4">
        <v>7278</v>
      </c>
      <c r="C140" t="s" s="4">
        <v>7133</v>
      </c>
      <c r="D140" t="s" s="4">
        <v>7184</v>
      </c>
      <c r="E140" t="s" s="4">
        <v>7184</v>
      </c>
      <c r="F140" t="s" s="4">
        <v>94</v>
      </c>
      <c r="G140" t="s" s="4">
        <v>5646</v>
      </c>
    </row>
    <row r="141" ht="45.0" customHeight="true">
      <c r="A141" t="s" s="4">
        <v>720</v>
      </c>
      <c r="B141" t="s" s="4">
        <v>7279</v>
      </c>
      <c r="C141" t="s" s="4">
        <v>7133</v>
      </c>
      <c r="D141" t="s" s="4">
        <v>7184</v>
      </c>
      <c r="E141" t="s" s="4">
        <v>7184</v>
      </c>
      <c r="F141" t="s" s="4">
        <v>94</v>
      </c>
      <c r="G141" t="s" s="4">
        <v>5646</v>
      </c>
    </row>
    <row r="142" ht="45.0" customHeight="true">
      <c r="A142" t="s" s="4">
        <v>725</v>
      </c>
      <c r="B142" t="s" s="4">
        <v>7280</v>
      </c>
      <c r="C142" t="s" s="4">
        <v>7133</v>
      </c>
      <c r="D142" t="s" s="4">
        <v>7184</v>
      </c>
      <c r="E142" t="s" s="4">
        <v>7184</v>
      </c>
      <c r="F142" t="s" s="4">
        <v>94</v>
      </c>
      <c r="G142" t="s" s="4">
        <v>5646</v>
      </c>
    </row>
    <row r="143" ht="45.0" customHeight="true">
      <c r="A143" t="s" s="4">
        <v>727</v>
      </c>
      <c r="B143" t="s" s="4">
        <v>7281</v>
      </c>
      <c r="C143" t="s" s="4">
        <v>7133</v>
      </c>
      <c r="D143" t="s" s="4">
        <v>7184</v>
      </c>
      <c r="E143" t="s" s="4">
        <v>7184</v>
      </c>
      <c r="F143" t="s" s="4">
        <v>94</v>
      </c>
      <c r="G143" t="s" s="4">
        <v>5646</v>
      </c>
    </row>
    <row r="144" ht="45.0" customHeight="true">
      <c r="A144" t="s" s="4">
        <v>730</v>
      </c>
      <c r="B144" t="s" s="4">
        <v>7282</v>
      </c>
      <c r="C144" t="s" s="4">
        <v>7133</v>
      </c>
      <c r="D144" t="s" s="4">
        <v>7184</v>
      </c>
      <c r="E144" t="s" s="4">
        <v>7184</v>
      </c>
      <c r="F144" t="s" s="4">
        <v>94</v>
      </c>
      <c r="G144" t="s" s="4">
        <v>5646</v>
      </c>
    </row>
    <row r="145" ht="45.0" customHeight="true">
      <c r="A145" t="s" s="4">
        <v>733</v>
      </c>
      <c r="B145" t="s" s="4">
        <v>7283</v>
      </c>
      <c r="C145" t="s" s="4">
        <v>7133</v>
      </c>
      <c r="D145" t="s" s="4">
        <v>7184</v>
      </c>
      <c r="E145" t="s" s="4">
        <v>7184</v>
      </c>
      <c r="F145" t="s" s="4">
        <v>94</v>
      </c>
      <c r="G145" t="s" s="4">
        <v>5646</v>
      </c>
    </row>
    <row r="146" ht="45.0" customHeight="true">
      <c r="A146" t="s" s="4">
        <v>736</v>
      </c>
      <c r="B146" t="s" s="4">
        <v>7284</v>
      </c>
      <c r="C146" t="s" s="4">
        <v>7133</v>
      </c>
      <c r="D146" t="s" s="4">
        <v>7184</v>
      </c>
      <c r="E146" t="s" s="4">
        <v>7184</v>
      </c>
      <c r="F146" t="s" s="4">
        <v>94</v>
      </c>
      <c r="G146" t="s" s="4">
        <v>5646</v>
      </c>
    </row>
    <row r="147" ht="45.0" customHeight="true">
      <c r="A147" t="s" s="4">
        <v>739</v>
      </c>
      <c r="B147" t="s" s="4">
        <v>7285</v>
      </c>
      <c r="C147" t="s" s="4">
        <v>7133</v>
      </c>
      <c r="D147" t="s" s="4">
        <v>7184</v>
      </c>
      <c r="E147" t="s" s="4">
        <v>7184</v>
      </c>
      <c r="F147" t="s" s="4">
        <v>94</v>
      </c>
      <c r="G147" t="s" s="4">
        <v>5646</v>
      </c>
    </row>
    <row r="148" ht="45.0" customHeight="true">
      <c r="A148" t="s" s="4">
        <v>746</v>
      </c>
      <c r="B148" t="s" s="4">
        <v>7286</v>
      </c>
      <c r="C148" t="s" s="4">
        <v>7133</v>
      </c>
      <c r="D148" t="s" s="4">
        <v>7287</v>
      </c>
      <c r="E148" t="s" s="4">
        <v>7287</v>
      </c>
      <c r="F148" t="s" s="4">
        <v>94</v>
      </c>
      <c r="G148" t="s" s="4">
        <v>5646</v>
      </c>
    </row>
    <row r="149" ht="45.0" customHeight="true">
      <c r="A149" t="s" s="4">
        <v>750</v>
      </c>
      <c r="B149" t="s" s="4">
        <v>7288</v>
      </c>
      <c r="C149" t="s" s="4">
        <v>7133</v>
      </c>
      <c r="D149" t="s" s="4">
        <v>7287</v>
      </c>
      <c r="E149" t="s" s="4">
        <v>7287</v>
      </c>
      <c r="F149" t="s" s="4">
        <v>94</v>
      </c>
      <c r="G149" t="s" s="4">
        <v>5646</v>
      </c>
    </row>
    <row r="150" ht="45.0" customHeight="true">
      <c r="A150" t="s" s="4">
        <v>755</v>
      </c>
      <c r="B150" t="s" s="4">
        <v>7289</v>
      </c>
      <c r="C150" t="s" s="4">
        <v>7133</v>
      </c>
      <c r="D150" t="s" s="4">
        <v>7287</v>
      </c>
      <c r="E150" t="s" s="4">
        <v>7287</v>
      </c>
      <c r="F150" t="s" s="4">
        <v>94</v>
      </c>
      <c r="G150" t="s" s="4">
        <v>5646</v>
      </c>
    </row>
    <row r="151" ht="45.0" customHeight="true">
      <c r="A151" t="s" s="4">
        <v>758</v>
      </c>
      <c r="B151" t="s" s="4">
        <v>7290</v>
      </c>
      <c r="C151" t="s" s="4">
        <v>7133</v>
      </c>
      <c r="D151" t="s" s="4">
        <v>7287</v>
      </c>
      <c r="E151" t="s" s="4">
        <v>7287</v>
      </c>
      <c r="F151" t="s" s="4">
        <v>94</v>
      </c>
      <c r="G151" t="s" s="4">
        <v>5646</v>
      </c>
    </row>
    <row r="152" ht="45.0" customHeight="true">
      <c r="A152" t="s" s="4">
        <v>762</v>
      </c>
      <c r="B152" t="s" s="4">
        <v>7291</v>
      </c>
      <c r="C152" t="s" s="4">
        <v>7133</v>
      </c>
      <c r="D152" t="s" s="4">
        <v>7287</v>
      </c>
      <c r="E152" t="s" s="4">
        <v>7287</v>
      </c>
      <c r="F152" t="s" s="4">
        <v>94</v>
      </c>
      <c r="G152" t="s" s="4">
        <v>5646</v>
      </c>
    </row>
    <row r="153" ht="45.0" customHeight="true">
      <c r="A153" t="s" s="4">
        <v>765</v>
      </c>
      <c r="B153" t="s" s="4">
        <v>7292</v>
      </c>
      <c r="C153" t="s" s="4">
        <v>7133</v>
      </c>
      <c r="D153" t="s" s="4">
        <v>7287</v>
      </c>
      <c r="E153" t="s" s="4">
        <v>7287</v>
      </c>
      <c r="F153" t="s" s="4">
        <v>94</v>
      </c>
      <c r="G153" t="s" s="4">
        <v>5646</v>
      </c>
    </row>
    <row r="154" ht="45.0" customHeight="true">
      <c r="A154" t="s" s="4">
        <v>769</v>
      </c>
      <c r="B154" t="s" s="4">
        <v>7293</v>
      </c>
      <c r="C154" t="s" s="4">
        <v>7133</v>
      </c>
      <c r="D154" t="s" s="4">
        <v>7287</v>
      </c>
      <c r="E154" t="s" s="4">
        <v>7287</v>
      </c>
      <c r="F154" t="s" s="4">
        <v>94</v>
      </c>
      <c r="G154" t="s" s="4">
        <v>5646</v>
      </c>
    </row>
    <row r="155" ht="45.0" customHeight="true">
      <c r="A155" t="s" s="4">
        <v>775</v>
      </c>
      <c r="B155" t="s" s="4">
        <v>7294</v>
      </c>
      <c r="C155" t="s" s="4">
        <v>7133</v>
      </c>
      <c r="D155" t="s" s="4">
        <v>7287</v>
      </c>
      <c r="E155" t="s" s="4">
        <v>7287</v>
      </c>
      <c r="F155" t="s" s="4">
        <v>94</v>
      </c>
      <c r="G155" t="s" s="4">
        <v>5646</v>
      </c>
    </row>
    <row r="156" ht="45.0" customHeight="true">
      <c r="A156" t="s" s="4">
        <v>780</v>
      </c>
      <c r="B156" t="s" s="4">
        <v>7295</v>
      </c>
      <c r="C156" t="s" s="4">
        <v>7133</v>
      </c>
      <c r="D156" t="s" s="4">
        <v>7287</v>
      </c>
      <c r="E156" t="s" s="4">
        <v>7287</v>
      </c>
      <c r="F156" t="s" s="4">
        <v>94</v>
      </c>
      <c r="G156" t="s" s="4">
        <v>5646</v>
      </c>
    </row>
    <row r="157" ht="45.0" customHeight="true">
      <c r="A157" t="s" s="4">
        <v>783</v>
      </c>
      <c r="B157" t="s" s="4">
        <v>7296</v>
      </c>
      <c r="C157" t="s" s="4">
        <v>7133</v>
      </c>
      <c r="D157" t="s" s="4">
        <v>7287</v>
      </c>
      <c r="E157" t="s" s="4">
        <v>7287</v>
      </c>
      <c r="F157" t="s" s="4">
        <v>94</v>
      </c>
      <c r="G157" t="s" s="4">
        <v>5646</v>
      </c>
    </row>
    <row r="158" ht="45.0" customHeight="true">
      <c r="A158" t="s" s="4">
        <v>786</v>
      </c>
      <c r="B158" t="s" s="4">
        <v>7297</v>
      </c>
      <c r="C158" t="s" s="4">
        <v>7133</v>
      </c>
      <c r="D158" t="s" s="4">
        <v>7287</v>
      </c>
      <c r="E158" t="s" s="4">
        <v>7287</v>
      </c>
      <c r="F158" t="s" s="4">
        <v>94</v>
      </c>
      <c r="G158" t="s" s="4">
        <v>5646</v>
      </c>
    </row>
    <row r="159" ht="45.0" customHeight="true">
      <c r="A159" t="s" s="4">
        <v>788</v>
      </c>
      <c r="B159" t="s" s="4">
        <v>7298</v>
      </c>
      <c r="C159" t="s" s="4">
        <v>7133</v>
      </c>
      <c r="D159" t="s" s="4">
        <v>7287</v>
      </c>
      <c r="E159" t="s" s="4">
        <v>7287</v>
      </c>
      <c r="F159" t="s" s="4">
        <v>94</v>
      </c>
      <c r="G159" t="s" s="4">
        <v>5646</v>
      </c>
    </row>
    <row r="160" ht="45.0" customHeight="true">
      <c r="A160" t="s" s="4">
        <v>791</v>
      </c>
      <c r="B160" t="s" s="4">
        <v>7299</v>
      </c>
      <c r="C160" t="s" s="4">
        <v>7133</v>
      </c>
      <c r="D160" t="s" s="4">
        <v>7287</v>
      </c>
      <c r="E160" t="s" s="4">
        <v>7287</v>
      </c>
      <c r="F160" t="s" s="4">
        <v>94</v>
      </c>
      <c r="G160" t="s" s="4">
        <v>5646</v>
      </c>
    </row>
    <row r="161" ht="45.0" customHeight="true">
      <c r="A161" t="s" s="4">
        <v>794</v>
      </c>
      <c r="B161" t="s" s="4">
        <v>7300</v>
      </c>
      <c r="C161" t="s" s="4">
        <v>7133</v>
      </c>
      <c r="D161" t="s" s="4">
        <v>7287</v>
      </c>
      <c r="E161" t="s" s="4">
        <v>7287</v>
      </c>
      <c r="F161" t="s" s="4">
        <v>94</v>
      </c>
      <c r="G161" t="s" s="4">
        <v>5646</v>
      </c>
    </row>
    <row r="162" ht="45.0" customHeight="true">
      <c r="A162" t="s" s="4">
        <v>796</v>
      </c>
      <c r="B162" t="s" s="4">
        <v>7301</v>
      </c>
      <c r="C162" t="s" s="4">
        <v>7133</v>
      </c>
      <c r="D162" t="s" s="4">
        <v>7287</v>
      </c>
      <c r="E162" t="s" s="4">
        <v>7287</v>
      </c>
      <c r="F162" t="s" s="4">
        <v>94</v>
      </c>
      <c r="G162" t="s" s="4">
        <v>5646</v>
      </c>
    </row>
    <row r="163" ht="45.0" customHeight="true">
      <c r="A163" t="s" s="4">
        <v>799</v>
      </c>
      <c r="B163" t="s" s="4">
        <v>7302</v>
      </c>
      <c r="C163" t="s" s="4">
        <v>7133</v>
      </c>
      <c r="D163" t="s" s="4">
        <v>7287</v>
      </c>
      <c r="E163" t="s" s="4">
        <v>7287</v>
      </c>
      <c r="F163" t="s" s="4">
        <v>94</v>
      </c>
      <c r="G163" t="s" s="4">
        <v>5646</v>
      </c>
    </row>
    <row r="164" ht="45.0" customHeight="true">
      <c r="A164" t="s" s="4">
        <v>801</v>
      </c>
      <c r="B164" t="s" s="4">
        <v>7303</v>
      </c>
      <c r="C164" t="s" s="4">
        <v>7133</v>
      </c>
      <c r="D164" t="s" s="4">
        <v>7287</v>
      </c>
      <c r="E164" t="s" s="4">
        <v>7287</v>
      </c>
      <c r="F164" t="s" s="4">
        <v>94</v>
      </c>
      <c r="G164" t="s" s="4">
        <v>5646</v>
      </c>
    </row>
    <row r="165" ht="45.0" customHeight="true">
      <c r="A165" t="s" s="4">
        <v>804</v>
      </c>
      <c r="B165" t="s" s="4">
        <v>7304</v>
      </c>
      <c r="C165" t="s" s="4">
        <v>7133</v>
      </c>
      <c r="D165" t="s" s="4">
        <v>7287</v>
      </c>
      <c r="E165" t="s" s="4">
        <v>7287</v>
      </c>
      <c r="F165" t="s" s="4">
        <v>94</v>
      </c>
      <c r="G165" t="s" s="4">
        <v>5646</v>
      </c>
    </row>
    <row r="166" ht="45.0" customHeight="true">
      <c r="A166" t="s" s="4">
        <v>806</v>
      </c>
      <c r="B166" t="s" s="4">
        <v>7305</v>
      </c>
      <c r="C166" t="s" s="4">
        <v>7133</v>
      </c>
      <c r="D166" t="s" s="4">
        <v>7287</v>
      </c>
      <c r="E166" t="s" s="4">
        <v>7287</v>
      </c>
      <c r="F166" t="s" s="4">
        <v>94</v>
      </c>
      <c r="G166" t="s" s="4">
        <v>5646</v>
      </c>
    </row>
    <row r="167" ht="45.0" customHeight="true">
      <c r="A167" t="s" s="4">
        <v>809</v>
      </c>
      <c r="B167" t="s" s="4">
        <v>7306</v>
      </c>
      <c r="C167" t="s" s="4">
        <v>7133</v>
      </c>
      <c r="D167" t="s" s="4">
        <v>7287</v>
      </c>
      <c r="E167" t="s" s="4">
        <v>7287</v>
      </c>
      <c r="F167" t="s" s="4">
        <v>94</v>
      </c>
      <c r="G167" t="s" s="4">
        <v>5646</v>
      </c>
    </row>
    <row r="168" ht="45.0" customHeight="true">
      <c r="A168" t="s" s="4">
        <v>812</v>
      </c>
      <c r="B168" t="s" s="4">
        <v>7307</v>
      </c>
      <c r="C168" t="s" s="4">
        <v>7133</v>
      </c>
      <c r="D168" t="s" s="4">
        <v>7287</v>
      </c>
      <c r="E168" t="s" s="4">
        <v>7287</v>
      </c>
      <c r="F168" t="s" s="4">
        <v>94</v>
      </c>
      <c r="G168" t="s" s="4">
        <v>5646</v>
      </c>
    </row>
    <row r="169" ht="45.0" customHeight="true">
      <c r="A169" t="s" s="4">
        <v>815</v>
      </c>
      <c r="B169" t="s" s="4">
        <v>7308</v>
      </c>
      <c r="C169" t="s" s="4">
        <v>7133</v>
      </c>
      <c r="D169" t="s" s="4">
        <v>7287</v>
      </c>
      <c r="E169" t="s" s="4">
        <v>7287</v>
      </c>
      <c r="F169" t="s" s="4">
        <v>94</v>
      </c>
      <c r="G169" t="s" s="4">
        <v>5646</v>
      </c>
    </row>
    <row r="170" ht="45.0" customHeight="true">
      <c r="A170" t="s" s="4">
        <v>818</v>
      </c>
      <c r="B170" t="s" s="4">
        <v>7309</v>
      </c>
      <c r="C170" t="s" s="4">
        <v>7133</v>
      </c>
      <c r="D170" t="s" s="4">
        <v>7287</v>
      </c>
      <c r="E170" t="s" s="4">
        <v>7287</v>
      </c>
      <c r="F170" t="s" s="4">
        <v>94</v>
      </c>
      <c r="G170" t="s" s="4">
        <v>5646</v>
      </c>
    </row>
    <row r="171" ht="45.0" customHeight="true">
      <c r="A171" t="s" s="4">
        <v>821</v>
      </c>
      <c r="B171" t="s" s="4">
        <v>7310</v>
      </c>
      <c r="C171" t="s" s="4">
        <v>7133</v>
      </c>
      <c r="D171" t="s" s="4">
        <v>7287</v>
      </c>
      <c r="E171" t="s" s="4">
        <v>7287</v>
      </c>
      <c r="F171" t="s" s="4">
        <v>94</v>
      </c>
      <c r="G171" t="s" s="4">
        <v>5646</v>
      </c>
    </row>
    <row r="172" ht="45.0" customHeight="true">
      <c r="A172" t="s" s="4">
        <v>825</v>
      </c>
      <c r="B172" t="s" s="4">
        <v>7311</v>
      </c>
      <c r="C172" t="s" s="4">
        <v>7133</v>
      </c>
      <c r="D172" t="s" s="4">
        <v>7287</v>
      </c>
      <c r="E172" t="s" s="4">
        <v>7287</v>
      </c>
      <c r="F172" t="s" s="4">
        <v>94</v>
      </c>
      <c r="G172" t="s" s="4">
        <v>5646</v>
      </c>
    </row>
    <row r="173" ht="45.0" customHeight="true">
      <c r="A173" t="s" s="4">
        <v>829</v>
      </c>
      <c r="B173" t="s" s="4">
        <v>7312</v>
      </c>
      <c r="C173" t="s" s="4">
        <v>7133</v>
      </c>
      <c r="D173" t="s" s="4">
        <v>7287</v>
      </c>
      <c r="E173" t="s" s="4">
        <v>7287</v>
      </c>
      <c r="F173" t="s" s="4">
        <v>94</v>
      </c>
      <c r="G173" t="s" s="4">
        <v>5646</v>
      </c>
    </row>
    <row r="174" ht="45.0" customHeight="true">
      <c r="A174" t="s" s="4">
        <v>832</v>
      </c>
      <c r="B174" t="s" s="4">
        <v>7313</v>
      </c>
      <c r="C174" t="s" s="4">
        <v>7133</v>
      </c>
      <c r="D174" t="s" s="4">
        <v>7184</v>
      </c>
      <c r="E174" t="s" s="4">
        <v>7184</v>
      </c>
      <c r="F174" t="s" s="4">
        <v>94</v>
      </c>
      <c r="G174" t="s" s="4">
        <v>5646</v>
      </c>
    </row>
    <row r="175" ht="45.0" customHeight="true">
      <c r="A175" t="s" s="4">
        <v>834</v>
      </c>
      <c r="B175" t="s" s="4">
        <v>7314</v>
      </c>
      <c r="C175" t="s" s="4">
        <v>7133</v>
      </c>
      <c r="D175" t="s" s="4">
        <v>7184</v>
      </c>
      <c r="E175" t="s" s="4">
        <v>7184</v>
      </c>
      <c r="F175" t="s" s="4">
        <v>94</v>
      </c>
      <c r="G175" t="s" s="4">
        <v>5646</v>
      </c>
    </row>
    <row r="176" ht="45.0" customHeight="true">
      <c r="A176" t="s" s="4">
        <v>837</v>
      </c>
      <c r="B176" t="s" s="4">
        <v>7315</v>
      </c>
      <c r="C176" t="s" s="4">
        <v>7133</v>
      </c>
      <c r="D176" t="s" s="4">
        <v>7184</v>
      </c>
      <c r="E176" t="s" s="4">
        <v>7184</v>
      </c>
      <c r="F176" t="s" s="4">
        <v>94</v>
      </c>
      <c r="G176" t="s" s="4">
        <v>5646</v>
      </c>
    </row>
    <row r="177" ht="45.0" customHeight="true">
      <c r="A177" t="s" s="4">
        <v>842</v>
      </c>
      <c r="B177" t="s" s="4">
        <v>7316</v>
      </c>
      <c r="C177" t="s" s="4">
        <v>7133</v>
      </c>
      <c r="D177" t="s" s="4">
        <v>7184</v>
      </c>
      <c r="E177" t="s" s="4">
        <v>7184</v>
      </c>
      <c r="F177" t="s" s="4">
        <v>94</v>
      </c>
      <c r="G177" t="s" s="4">
        <v>5646</v>
      </c>
    </row>
    <row r="178" ht="45.0" customHeight="true">
      <c r="A178" t="s" s="4">
        <v>845</v>
      </c>
      <c r="B178" t="s" s="4">
        <v>7317</v>
      </c>
      <c r="C178" t="s" s="4">
        <v>7133</v>
      </c>
      <c r="D178" t="s" s="4">
        <v>7184</v>
      </c>
      <c r="E178" t="s" s="4">
        <v>7184</v>
      </c>
      <c r="F178" t="s" s="4">
        <v>94</v>
      </c>
      <c r="G178" t="s" s="4">
        <v>5646</v>
      </c>
    </row>
    <row r="179" ht="45.0" customHeight="true">
      <c r="A179" t="s" s="4">
        <v>847</v>
      </c>
      <c r="B179" t="s" s="4">
        <v>7318</v>
      </c>
      <c r="C179" t="s" s="4">
        <v>7133</v>
      </c>
      <c r="D179" t="s" s="4">
        <v>7184</v>
      </c>
      <c r="E179" t="s" s="4">
        <v>7184</v>
      </c>
      <c r="F179" t="s" s="4">
        <v>94</v>
      </c>
      <c r="G179" t="s" s="4">
        <v>5646</v>
      </c>
    </row>
    <row r="180" ht="45.0" customHeight="true">
      <c r="A180" t="s" s="4">
        <v>851</v>
      </c>
      <c r="B180" t="s" s="4">
        <v>7319</v>
      </c>
      <c r="C180" t="s" s="4">
        <v>7133</v>
      </c>
      <c r="D180" t="s" s="4">
        <v>7287</v>
      </c>
      <c r="E180" t="s" s="4">
        <v>7287</v>
      </c>
      <c r="F180" t="s" s="4">
        <v>94</v>
      </c>
      <c r="G180" t="s" s="4">
        <v>5646</v>
      </c>
    </row>
    <row r="181" ht="45.0" customHeight="true">
      <c r="A181" t="s" s="4">
        <v>855</v>
      </c>
      <c r="B181" t="s" s="4">
        <v>7320</v>
      </c>
      <c r="C181" t="s" s="4">
        <v>7133</v>
      </c>
      <c r="D181" t="s" s="4">
        <v>7287</v>
      </c>
      <c r="E181" t="s" s="4">
        <v>7287</v>
      </c>
      <c r="F181" t="s" s="4">
        <v>94</v>
      </c>
      <c r="G181" t="s" s="4">
        <v>5646</v>
      </c>
    </row>
    <row r="182" ht="45.0" customHeight="true">
      <c r="A182" t="s" s="4">
        <v>859</v>
      </c>
      <c r="B182" t="s" s="4">
        <v>7321</v>
      </c>
      <c r="C182" t="s" s="4">
        <v>7133</v>
      </c>
      <c r="D182" t="s" s="4">
        <v>7287</v>
      </c>
      <c r="E182" t="s" s="4">
        <v>7287</v>
      </c>
      <c r="F182" t="s" s="4">
        <v>94</v>
      </c>
      <c r="G182" t="s" s="4">
        <v>5646</v>
      </c>
    </row>
    <row r="183" ht="45.0" customHeight="true">
      <c r="A183" t="s" s="4">
        <v>861</v>
      </c>
      <c r="B183" t="s" s="4">
        <v>7322</v>
      </c>
      <c r="C183" t="s" s="4">
        <v>7133</v>
      </c>
      <c r="D183" t="s" s="4">
        <v>7287</v>
      </c>
      <c r="E183" t="s" s="4">
        <v>7287</v>
      </c>
      <c r="F183" t="s" s="4">
        <v>94</v>
      </c>
      <c r="G183" t="s" s="4">
        <v>5646</v>
      </c>
    </row>
    <row r="184" ht="45.0" customHeight="true">
      <c r="A184" t="s" s="4">
        <v>864</v>
      </c>
      <c r="B184" t="s" s="4">
        <v>7323</v>
      </c>
      <c r="C184" t="s" s="4">
        <v>7133</v>
      </c>
      <c r="D184" t="s" s="4">
        <v>7287</v>
      </c>
      <c r="E184" t="s" s="4">
        <v>7287</v>
      </c>
      <c r="F184" t="s" s="4">
        <v>94</v>
      </c>
      <c r="G184" t="s" s="4">
        <v>5646</v>
      </c>
    </row>
    <row r="185" ht="45.0" customHeight="true">
      <c r="A185" t="s" s="4">
        <v>868</v>
      </c>
      <c r="B185" t="s" s="4">
        <v>7324</v>
      </c>
      <c r="C185" t="s" s="4">
        <v>7133</v>
      </c>
      <c r="D185" t="s" s="4">
        <v>7287</v>
      </c>
      <c r="E185" t="s" s="4">
        <v>7287</v>
      </c>
      <c r="F185" t="s" s="4">
        <v>94</v>
      </c>
      <c r="G185" t="s" s="4">
        <v>5646</v>
      </c>
    </row>
    <row r="186" ht="45.0" customHeight="true">
      <c r="A186" t="s" s="4">
        <v>870</v>
      </c>
      <c r="B186" t="s" s="4">
        <v>7325</v>
      </c>
      <c r="C186" t="s" s="4">
        <v>7133</v>
      </c>
      <c r="D186" t="s" s="4">
        <v>7287</v>
      </c>
      <c r="E186" t="s" s="4">
        <v>7287</v>
      </c>
      <c r="F186" t="s" s="4">
        <v>94</v>
      </c>
      <c r="G186" t="s" s="4">
        <v>5646</v>
      </c>
    </row>
    <row r="187" ht="45.0" customHeight="true">
      <c r="A187" t="s" s="4">
        <v>872</v>
      </c>
      <c r="B187" t="s" s="4">
        <v>7326</v>
      </c>
      <c r="C187" t="s" s="4">
        <v>7133</v>
      </c>
      <c r="D187" t="s" s="4">
        <v>7287</v>
      </c>
      <c r="E187" t="s" s="4">
        <v>7287</v>
      </c>
      <c r="F187" t="s" s="4">
        <v>94</v>
      </c>
      <c r="G187" t="s" s="4">
        <v>5646</v>
      </c>
    </row>
    <row r="188" ht="45.0" customHeight="true">
      <c r="A188" t="s" s="4">
        <v>876</v>
      </c>
      <c r="B188" t="s" s="4">
        <v>7327</v>
      </c>
      <c r="C188" t="s" s="4">
        <v>7133</v>
      </c>
      <c r="D188" t="s" s="4">
        <v>7287</v>
      </c>
      <c r="E188" t="s" s="4">
        <v>7287</v>
      </c>
      <c r="F188" t="s" s="4">
        <v>94</v>
      </c>
      <c r="G188" t="s" s="4">
        <v>5646</v>
      </c>
    </row>
    <row r="189" ht="45.0" customHeight="true">
      <c r="A189" t="s" s="4">
        <v>879</v>
      </c>
      <c r="B189" t="s" s="4">
        <v>7328</v>
      </c>
      <c r="C189" t="s" s="4">
        <v>7133</v>
      </c>
      <c r="D189" t="s" s="4">
        <v>7287</v>
      </c>
      <c r="E189" t="s" s="4">
        <v>7287</v>
      </c>
      <c r="F189" t="s" s="4">
        <v>94</v>
      </c>
      <c r="G189" t="s" s="4">
        <v>5646</v>
      </c>
    </row>
    <row r="190" ht="45.0" customHeight="true">
      <c r="A190" t="s" s="4">
        <v>883</v>
      </c>
      <c r="B190" t="s" s="4">
        <v>7329</v>
      </c>
      <c r="C190" t="s" s="4">
        <v>7133</v>
      </c>
      <c r="D190" t="s" s="4">
        <v>7287</v>
      </c>
      <c r="E190" t="s" s="4">
        <v>7287</v>
      </c>
      <c r="F190" t="s" s="4">
        <v>94</v>
      </c>
      <c r="G190" t="s" s="4">
        <v>5646</v>
      </c>
    </row>
    <row r="191" ht="45.0" customHeight="true">
      <c r="A191" t="s" s="4">
        <v>885</v>
      </c>
      <c r="B191" t="s" s="4">
        <v>7330</v>
      </c>
      <c r="C191" t="s" s="4">
        <v>7133</v>
      </c>
      <c r="D191" t="s" s="4">
        <v>7287</v>
      </c>
      <c r="E191" t="s" s="4">
        <v>7287</v>
      </c>
      <c r="F191" t="s" s="4">
        <v>94</v>
      </c>
      <c r="G191" t="s" s="4">
        <v>5646</v>
      </c>
    </row>
    <row r="192" ht="45.0" customHeight="true">
      <c r="A192" t="s" s="4">
        <v>887</v>
      </c>
      <c r="B192" t="s" s="4">
        <v>7331</v>
      </c>
      <c r="C192" t="s" s="4">
        <v>7133</v>
      </c>
      <c r="D192" t="s" s="4">
        <v>7287</v>
      </c>
      <c r="E192" t="s" s="4">
        <v>7287</v>
      </c>
      <c r="F192" t="s" s="4">
        <v>94</v>
      </c>
      <c r="G192" t="s" s="4">
        <v>5646</v>
      </c>
    </row>
    <row r="193" ht="45.0" customHeight="true">
      <c r="A193" t="s" s="4">
        <v>890</v>
      </c>
      <c r="B193" t="s" s="4">
        <v>7332</v>
      </c>
      <c r="C193" t="s" s="4">
        <v>7133</v>
      </c>
      <c r="D193" t="s" s="4">
        <v>7287</v>
      </c>
      <c r="E193" t="s" s="4">
        <v>7287</v>
      </c>
      <c r="F193" t="s" s="4">
        <v>94</v>
      </c>
      <c r="G193" t="s" s="4">
        <v>5646</v>
      </c>
    </row>
    <row r="194" ht="45.0" customHeight="true">
      <c r="A194" t="s" s="4">
        <v>893</v>
      </c>
      <c r="B194" t="s" s="4">
        <v>7333</v>
      </c>
      <c r="C194" t="s" s="4">
        <v>7133</v>
      </c>
      <c r="D194" t="s" s="4">
        <v>7287</v>
      </c>
      <c r="E194" t="s" s="4">
        <v>7287</v>
      </c>
      <c r="F194" t="s" s="4">
        <v>94</v>
      </c>
      <c r="G194" t="s" s="4">
        <v>5646</v>
      </c>
    </row>
    <row r="195" ht="45.0" customHeight="true">
      <c r="A195" t="s" s="4">
        <v>896</v>
      </c>
      <c r="B195" t="s" s="4">
        <v>7334</v>
      </c>
      <c r="C195" t="s" s="4">
        <v>7133</v>
      </c>
      <c r="D195" t="s" s="4">
        <v>7287</v>
      </c>
      <c r="E195" t="s" s="4">
        <v>7287</v>
      </c>
      <c r="F195" t="s" s="4">
        <v>94</v>
      </c>
      <c r="G195" t="s" s="4">
        <v>5646</v>
      </c>
    </row>
    <row r="196" ht="45.0" customHeight="true">
      <c r="A196" t="s" s="4">
        <v>900</v>
      </c>
      <c r="B196" t="s" s="4">
        <v>7335</v>
      </c>
      <c r="C196" t="s" s="4">
        <v>7133</v>
      </c>
      <c r="D196" t="s" s="4">
        <v>7287</v>
      </c>
      <c r="E196" t="s" s="4">
        <v>7287</v>
      </c>
      <c r="F196" t="s" s="4">
        <v>94</v>
      </c>
      <c r="G196" t="s" s="4">
        <v>5646</v>
      </c>
    </row>
    <row r="197" ht="45.0" customHeight="true">
      <c r="A197" t="s" s="4">
        <v>903</v>
      </c>
      <c r="B197" t="s" s="4">
        <v>7336</v>
      </c>
      <c r="C197" t="s" s="4">
        <v>7133</v>
      </c>
      <c r="D197" t="s" s="4">
        <v>7287</v>
      </c>
      <c r="E197" t="s" s="4">
        <v>7287</v>
      </c>
      <c r="F197" t="s" s="4">
        <v>94</v>
      </c>
      <c r="G197" t="s" s="4">
        <v>5646</v>
      </c>
    </row>
    <row r="198" ht="45.0" customHeight="true">
      <c r="A198" t="s" s="4">
        <v>906</v>
      </c>
      <c r="B198" t="s" s="4">
        <v>7337</v>
      </c>
      <c r="C198" t="s" s="4">
        <v>7133</v>
      </c>
      <c r="D198" t="s" s="4">
        <v>7287</v>
      </c>
      <c r="E198" t="s" s="4">
        <v>7287</v>
      </c>
      <c r="F198" t="s" s="4">
        <v>94</v>
      </c>
      <c r="G198" t="s" s="4">
        <v>5646</v>
      </c>
    </row>
    <row r="199" ht="45.0" customHeight="true">
      <c r="A199" t="s" s="4">
        <v>909</v>
      </c>
      <c r="B199" t="s" s="4">
        <v>7338</v>
      </c>
      <c r="C199" t="s" s="4">
        <v>7133</v>
      </c>
      <c r="D199" t="s" s="4">
        <v>7287</v>
      </c>
      <c r="E199" t="s" s="4">
        <v>7287</v>
      </c>
      <c r="F199" t="s" s="4">
        <v>94</v>
      </c>
      <c r="G199" t="s" s="4">
        <v>5646</v>
      </c>
    </row>
    <row r="200" ht="45.0" customHeight="true">
      <c r="A200" t="s" s="4">
        <v>911</v>
      </c>
      <c r="B200" t="s" s="4">
        <v>7339</v>
      </c>
      <c r="C200" t="s" s="4">
        <v>7133</v>
      </c>
      <c r="D200" t="s" s="4">
        <v>7287</v>
      </c>
      <c r="E200" t="s" s="4">
        <v>7287</v>
      </c>
      <c r="F200" t="s" s="4">
        <v>94</v>
      </c>
      <c r="G200" t="s" s="4">
        <v>5646</v>
      </c>
    </row>
    <row r="201" ht="45.0" customHeight="true">
      <c r="A201" t="s" s="4">
        <v>914</v>
      </c>
      <c r="B201" t="s" s="4">
        <v>7340</v>
      </c>
      <c r="C201" t="s" s="4">
        <v>7133</v>
      </c>
      <c r="D201" t="s" s="4">
        <v>7287</v>
      </c>
      <c r="E201" t="s" s="4">
        <v>7287</v>
      </c>
      <c r="F201" t="s" s="4">
        <v>94</v>
      </c>
      <c r="G201" t="s" s="4">
        <v>5646</v>
      </c>
    </row>
    <row r="202" ht="45.0" customHeight="true">
      <c r="A202" t="s" s="4">
        <v>916</v>
      </c>
      <c r="B202" t="s" s="4">
        <v>7341</v>
      </c>
      <c r="C202" t="s" s="4">
        <v>7133</v>
      </c>
      <c r="D202" t="s" s="4">
        <v>7287</v>
      </c>
      <c r="E202" t="s" s="4">
        <v>7287</v>
      </c>
      <c r="F202" t="s" s="4">
        <v>94</v>
      </c>
      <c r="G202" t="s" s="4">
        <v>5646</v>
      </c>
    </row>
    <row r="203" ht="45.0" customHeight="true">
      <c r="A203" t="s" s="4">
        <v>918</v>
      </c>
      <c r="B203" t="s" s="4">
        <v>7342</v>
      </c>
      <c r="C203" t="s" s="4">
        <v>7133</v>
      </c>
      <c r="D203" t="s" s="4">
        <v>7287</v>
      </c>
      <c r="E203" t="s" s="4">
        <v>7287</v>
      </c>
      <c r="F203" t="s" s="4">
        <v>94</v>
      </c>
      <c r="G203" t="s" s="4">
        <v>5646</v>
      </c>
    </row>
    <row r="204" ht="45.0" customHeight="true">
      <c r="A204" t="s" s="4">
        <v>922</v>
      </c>
      <c r="B204" t="s" s="4">
        <v>7343</v>
      </c>
      <c r="C204" t="s" s="4">
        <v>7133</v>
      </c>
      <c r="D204" t="s" s="4">
        <v>7287</v>
      </c>
      <c r="E204" t="s" s="4">
        <v>7287</v>
      </c>
      <c r="F204" t="s" s="4">
        <v>94</v>
      </c>
      <c r="G204" t="s" s="4">
        <v>5646</v>
      </c>
    </row>
    <row r="205" ht="45.0" customHeight="true">
      <c r="A205" t="s" s="4">
        <v>925</v>
      </c>
      <c r="B205" t="s" s="4">
        <v>7344</v>
      </c>
      <c r="C205" t="s" s="4">
        <v>7133</v>
      </c>
      <c r="D205" t="s" s="4">
        <v>7287</v>
      </c>
      <c r="E205" t="s" s="4">
        <v>7287</v>
      </c>
      <c r="F205" t="s" s="4">
        <v>94</v>
      </c>
      <c r="G205" t="s" s="4">
        <v>5646</v>
      </c>
    </row>
    <row r="206" ht="45.0" customHeight="true">
      <c r="A206" t="s" s="4">
        <v>928</v>
      </c>
      <c r="B206" t="s" s="4">
        <v>7345</v>
      </c>
      <c r="C206" t="s" s="4">
        <v>7133</v>
      </c>
      <c r="D206" t="s" s="4">
        <v>7287</v>
      </c>
      <c r="E206" t="s" s="4">
        <v>7287</v>
      </c>
      <c r="F206" t="s" s="4">
        <v>94</v>
      </c>
      <c r="G206" t="s" s="4">
        <v>5646</v>
      </c>
    </row>
    <row r="207" ht="45.0" customHeight="true">
      <c r="A207" t="s" s="4">
        <v>934</v>
      </c>
      <c r="B207" t="s" s="4">
        <v>7346</v>
      </c>
      <c r="C207" t="s" s="4">
        <v>7133</v>
      </c>
      <c r="D207" t="s" s="4">
        <v>7347</v>
      </c>
      <c r="E207" t="s" s="4">
        <v>7347</v>
      </c>
      <c r="F207" t="s" s="4">
        <v>94</v>
      </c>
      <c r="G207" t="s" s="4">
        <v>5646</v>
      </c>
    </row>
    <row r="208" ht="45.0" customHeight="true">
      <c r="A208" t="s" s="4">
        <v>938</v>
      </c>
      <c r="B208" t="s" s="4">
        <v>7348</v>
      </c>
      <c r="C208" t="s" s="4">
        <v>7133</v>
      </c>
      <c r="D208" t="s" s="4">
        <v>7347</v>
      </c>
      <c r="E208" t="s" s="4">
        <v>7347</v>
      </c>
      <c r="F208" t="s" s="4">
        <v>94</v>
      </c>
      <c r="G208" t="s" s="4">
        <v>5646</v>
      </c>
    </row>
    <row r="209" ht="45.0" customHeight="true">
      <c r="A209" t="s" s="4">
        <v>943</v>
      </c>
      <c r="B209" t="s" s="4">
        <v>7349</v>
      </c>
      <c r="C209" t="s" s="4">
        <v>7133</v>
      </c>
      <c r="D209" t="s" s="4">
        <v>7287</v>
      </c>
      <c r="E209" t="s" s="4">
        <v>7287</v>
      </c>
      <c r="F209" t="s" s="4">
        <v>94</v>
      </c>
      <c r="G209" t="s" s="4">
        <v>5646</v>
      </c>
    </row>
    <row r="210" ht="45.0" customHeight="true">
      <c r="A210" t="s" s="4">
        <v>948</v>
      </c>
      <c r="B210" t="s" s="4">
        <v>7350</v>
      </c>
      <c r="C210" t="s" s="4">
        <v>7133</v>
      </c>
      <c r="D210" t="s" s="4">
        <v>7287</v>
      </c>
      <c r="E210" t="s" s="4">
        <v>7287</v>
      </c>
      <c r="F210" t="s" s="4">
        <v>94</v>
      </c>
      <c r="G210" t="s" s="4">
        <v>5646</v>
      </c>
    </row>
    <row r="211" ht="45.0" customHeight="true">
      <c r="A211" t="s" s="4">
        <v>956</v>
      </c>
      <c r="B211" t="s" s="4">
        <v>7351</v>
      </c>
      <c r="C211" t="s" s="4">
        <v>7133</v>
      </c>
      <c r="D211" t="s" s="4">
        <v>7287</v>
      </c>
      <c r="E211" t="s" s="4">
        <v>7287</v>
      </c>
      <c r="F211" t="s" s="4">
        <v>94</v>
      </c>
      <c r="G211" t="s" s="4">
        <v>5646</v>
      </c>
    </row>
    <row r="212" ht="45.0" customHeight="true">
      <c r="A212" t="s" s="4">
        <v>961</v>
      </c>
      <c r="B212" t="s" s="4">
        <v>7352</v>
      </c>
      <c r="C212" t="s" s="4">
        <v>7133</v>
      </c>
      <c r="D212" t="s" s="4">
        <v>4810</v>
      </c>
      <c r="E212" t="s" s="4">
        <v>4810</v>
      </c>
      <c r="F212" t="s" s="4">
        <v>94</v>
      </c>
      <c r="G212" t="s" s="4">
        <v>5646</v>
      </c>
    </row>
    <row r="213" ht="45.0" customHeight="true">
      <c r="A213" t="s" s="4">
        <v>964</v>
      </c>
      <c r="B213" t="s" s="4">
        <v>7353</v>
      </c>
      <c r="C213" t="s" s="4">
        <v>7133</v>
      </c>
      <c r="D213" t="s" s="4">
        <v>4810</v>
      </c>
      <c r="E213" t="s" s="4">
        <v>4810</v>
      </c>
      <c r="F213" t="s" s="4">
        <v>94</v>
      </c>
      <c r="G213" t="s" s="4">
        <v>5646</v>
      </c>
    </row>
    <row r="214" ht="45.0" customHeight="true">
      <c r="A214" t="s" s="4">
        <v>971</v>
      </c>
      <c r="B214" t="s" s="4">
        <v>7354</v>
      </c>
      <c r="C214" t="s" s="4">
        <v>7133</v>
      </c>
      <c r="D214" t="s" s="4">
        <v>4810</v>
      </c>
      <c r="E214" t="s" s="4">
        <v>4810</v>
      </c>
      <c r="F214" t="s" s="4">
        <v>94</v>
      </c>
      <c r="G214" t="s" s="4">
        <v>5646</v>
      </c>
    </row>
    <row r="215" ht="45.0" customHeight="true">
      <c r="A215" t="s" s="4">
        <v>973</v>
      </c>
      <c r="B215" t="s" s="4">
        <v>7355</v>
      </c>
      <c r="C215" t="s" s="4">
        <v>7133</v>
      </c>
      <c r="D215" t="s" s="4">
        <v>4810</v>
      </c>
      <c r="E215" t="s" s="4">
        <v>4810</v>
      </c>
      <c r="F215" t="s" s="4">
        <v>94</v>
      </c>
      <c r="G215" t="s" s="4">
        <v>5646</v>
      </c>
    </row>
    <row r="216" ht="45.0" customHeight="true">
      <c r="A216" t="s" s="4">
        <v>977</v>
      </c>
      <c r="B216" t="s" s="4">
        <v>7356</v>
      </c>
      <c r="C216" t="s" s="4">
        <v>7133</v>
      </c>
      <c r="D216" t="s" s="4">
        <v>4810</v>
      </c>
      <c r="E216" t="s" s="4">
        <v>4810</v>
      </c>
      <c r="F216" t="s" s="4">
        <v>94</v>
      </c>
      <c r="G216" t="s" s="4">
        <v>5646</v>
      </c>
    </row>
    <row r="217" ht="45.0" customHeight="true">
      <c r="A217" t="s" s="4">
        <v>983</v>
      </c>
      <c r="B217" t="s" s="4">
        <v>7357</v>
      </c>
      <c r="C217" t="s" s="4">
        <v>7133</v>
      </c>
      <c r="D217" t="s" s="4">
        <v>7358</v>
      </c>
      <c r="E217" t="s" s="4">
        <v>7358</v>
      </c>
      <c r="F217" t="s" s="4">
        <v>94</v>
      </c>
      <c r="G217" t="s" s="4">
        <v>5646</v>
      </c>
    </row>
    <row r="218" ht="45.0" customHeight="true">
      <c r="A218" t="s" s="4">
        <v>987</v>
      </c>
      <c r="B218" t="s" s="4">
        <v>7359</v>
      </c>
      <c r="C218" t="s" s="4">
        <v>7133</v>
      </c>
      <c r="D218" t="s" s="4">
        <v>7358</v>
      </c>
      <c r="E218" t="s" s="4">
        <v>7358</v>
      </c>
      <c r="F218" t="s" s="4">
        <v>94</v>
      </c>
      <c r="G218" t="s" s="4">
        <v>5646</v>
      </c>
    </row>
    <row r="219" ht="45.0" customHeight="true">
      <c r="A219" t="s" s="4">
        <v>992</v>
      </c>
      <c r="B219" t="s" s="4">
        <v>7360</v>
      </c>
      <c r="C219" t="s" s="4">
        <v>7133</v>
      </c>
      <c r="D219" t="s" s="4">
        <v>7358</v>
      </c>
      <c r="E219" t="s" s="4">
        <v>7358</v>
      </c>
      <c r="F219" t="s" s="4">
        <v>94</v>
      </c>
      <c r="G219" t="s" s="4">
        <v>5646</v>
      </c>
    </row>
    <row r="220" ht="45.0" customHeight="true">
      <c r="A220" t="s" s="4">
        <v>996</v>
      </c>
      <c r="B220" t="s" s="4">
        <v>7361</v>
      </c>
      <c r="C220" t="s" s="4">
        <v>7133</v>
      </c>
      <c r="D220" t="s" s="4">
        <v>7358</v>
      </c>
      <c r="E220" t="s" s="4">
        <v>7358</v>
      </c>
      <c r="F220" t="s" s="4">
        <v>94</v>
      </c>
      <c r="G220" t="s" s="4">
        <v>5646</v>
      </c>
    </row>
    <row r="221" ht="45.0" customHeight="true">
      <c r="A221" t="s" s="4">
        <v>999</v>
      </c>
      <c r="B221" t="s" s="4">
        <v>7362</v>
      </c>
      <c r="C221" t="s" s="4">
        <v>7133</v>
      </c>
      <c r="D221" t="s" s="4">
        <v>7358</v>
      </c>
      <c r="E221" t="s" s="4">
        <v>7358</v>
      </c>
      <c r="F221" t="s" s="4">
        <v>94</v>
      </c>
      <c r="G221" t="s" s="4">
        <v>5646</v>
      </c>
    </row>
    <row r="222" ht="45.0" customHeight="true">
      <c r="A222" t="s" s="4">
        <v>1001</v>
      </c>
      <c r="B222" t="s" s="4">
        <v>7363</v>
      </c>
      <c r="C222" t="s" s="4">
        <v>7133</v>
      </c>
      <c r="D222" t="s" s="4">
        <v>7358</v>
      </c>
      <c r="E222" t="s" s="4">
        <v>7358</v>
      </c>
      <c r="F222" t="s" s="4">
        <v>94</v>
      </c>
      <c r="G222" t="s" s="4">
        <v>5646</v>
      </c>
    </row>
    <row r="223" ht="45.0" customHeight="true">
      <c r="A223" t="s" s="4">
        <v>1005</v>
      </c>
      <c r="B223" t="s" s="4">
        <v>7364</v>
      </c>
      <c r="C223" t="s" s="4">
        <v>7133</v>
      </c>
      <c r="D223" t="s" s="4">
        <v>7287</v>
      </c>
      <c r="E223" t="s" s="4">
        <v>7287</v>
      </c>
      <c r="F223" t="s" s="4">
        <v>94</v>
      </c>
      <c r="G223" t="s" s="4">
        <v>5646</v>
      </c>
    </row>
    <row r="224" ht="45.0" customHeight="true">
      <c r="A224" t="s" s="4">
        <v>1008</v>
      </c>
      <c r="B224" t="s" s="4">
        <v>7365</v>
      </c>
      <c r="C224" t="s" s="4">
        <v>7133</v>
      </c>
      <c r="D224" t="s" s="4">
        <v>7287</v>
      </c>
      <c r="E224" t="s" s="4">
        <v>7287</v>
      </c>
      <c r="F224" t="s" s="4">
        <v>94</v>
      </c>
      <c r="G224" t="s" s="4">
        <v>5646</v>
      </c>
    </row>
    <row r="225" ht="45.0" customHeight="true">
      <c r="A225" t="s" s="4">
        <v>1011</v>
      </c>
      <c r="B225" t="s" s="4">
        <v>7366</v>
      </c>
      <c r="C225" t="s" s="4">
        <v>7133</v>
      </c>
      <c r="D225" t="s" s="4">
        <v>7287</v>
      </c>
      <c r="E225" t="s" s="4">
        <v>7287</v>
      </c>
      <c r="F225" t="s" s="4">
        <v>94</v>
      </c>
      <c r="G225" t="s" s="4">
        <v>5646</v>
      </c>
    </row>
    <row r="226" ht="45.0" customHeight="true">
      <c r="A226" t="s" s="4">
        <v>1014</v>
      </c>
      <c r="B226" t="s" s="4">
        <v>7367</v>
      </c>
      <c r="C226" t="s" s="4">
        <v>7133</v>
      </c>
      <c r="D226" t="s" s="4">
        <v>7287</v>
      </c>
      <c r="E226" t="s" s="4">
        <v>7287</v>
      </c>
      <c r="F226" t="s" s="4">
        <v>94</v>
      </c>
      <c r="G226" t="s" s="4">
        <v>5646</v>
      </c>
    </row>
    <row r="227" ht="45.0" customHeight="true">
      <c r="A227" t="s" s="4">
        <v>1019</v>
      </c>
      <c r="B227" t="s" s="4">
        <v>7368</v>
      </c>
      <c r="C227" t="s" s="4">
        <v>7133</v>
      </c>
      <c r="D227" t="s" s="4">
        <v>7287</v>
      </c>
      <c r="E227" t="s" s="4">
        <v>7287</v>
      </c>
      <c r="F227" t="s" s="4">
        <v>94</v>
      </c>
      <c r="G227" t="s" s="4">
        <v>5646</v>
      </c>
    </row>
    <row r="228" ht="45.0" customHeight="true">
      <c r="A228" t="s" s="4">
        <v>1021</v>
      </c>
      <c r="B228" t="s" s="4">
        <v>7369</v>
      </c>
      <c r="C228" t="s" s="4">
        <v>7133</v>
      </c>
      <c r="D228" t="s" s="4">
        <v>7287</v>
      </c>
      <c r="E228" t="s" s="4">
        <v>7287</v>
      </c>
      <c r="F228" t="s" s="4">
        <v>94</v>
      </c>
      <c r="G228" t="s" s="4">
        <v>5646</v>
      </c>
    </row>
    <row r="229" ht="45.0" customHeight="true">
      <c r="A229" t="s" s="4">
        <v>1024</v>
      </c>
      <c r="B229" t="s" s="4">
        <v>7370</v>
      </c>
      <c r="C229" t="s" s="4">
        <v>7133</v>
      </c>
      <c r="D229" t="s" s="4">
        <v>7287</v>
      </c>
      <c r="E229" t="s" s="4">
        <v>7287</v>
      </c>
      <c r="F229" t="s" s="4">
        <v>94</v>
      </c>
      <c r="G229" t="s" s="4">
        <v>5646</v>
      </c>
    </row>
    <row r="230" ht="45.0" customHeight="true">
      <c r="A230" t="s" s="4">
        <v>1026</v>
      </c>
      <c r="B230" t="s" s="4">
        <v>7371</v>
      </c>
      <c r="C230" t="s" s="4">
        <v>7133</v>
      </c>
      <c r="D230" t="s" s="4">
        <v>7287</v>
      </c>
      <c r="E230" t="s" s="4">
        <v>7287</v>
      </c>
      <c r="F230" t="s" s="4">
        <v>94</v>
      </c>
      <c r="G230" t="s" s="4">
        <v>5646</v>
      </c>
    </row>
    <row r="231" ht="45.0" customHeight="true">
      <c r="A231" t="s" s="4">
        <v>1030</v>
      </c>
      <c r="B231" t="s" s="4">
        <v>7372</v>
      </c>
      <c r="C231" t="s" s="4">
        <v>7133</v>
      </c>
      <c r="D231" t="s" s="4">
        <v>7287</v>
      </c>
      <c r="E231" t="s" s="4">
        <v>7287</v>
      </c>
      <c r="F231" t="s" s="4">
        <v>94</v>
      </c>
      <c r="G231" t="s" s="4">
        <v>5646</v>
      </c>
    </row>
    <row r="232" ht="45.0" customHeight="true">
      <c r="A232" t="s" s="4">
        <v>1033</v>
      </c>
      <c r="B232" t="s" s="4">
        <v>7373</v>
      </c>
      <c r="C232" t="s" s="4">
        <v>7133</v>
      </c>
      <c r="D232" t="s" s="4">
        <v>7287</v>
      </c>
      <c r="E232" t="s" s="4">
        <v>7287</v>
      </c>
      <c r="F232" t="s" s="4">
        <v>94</v>
      </c>
      <c r="G232" t="s" s="4">
        <v>5646</v>
      </c>
    </row>
    <row r="233" ht="45.0" customHeight="true">
      <c r="A233" t="s" s="4">
        <v>1036</v>
      </c>
      <c r="B233" t="s" s="4">
        <v>7374</v>
      </c>
      <c r="C233" t="s" s="4">
        <v>7133</v>
      </c>
      <c r="D233" t="s" s="4">
        <v>7287</v>
      </c>
      <c r="E233" t="s" s="4">
        <v>7287</v>
      </c>
      <c r="F233" t="s" s="4">
        <v>94</v>
      </c>
      <c r="G233" t="s" s="4">
        <v>5646</v>
      </c>
    </row>
    <row r="234" ht="45.0" customHeight="true">
      <c r="A234" t="s" s="4">
        <v>1041</v>
      </c>
      <c r="B234" t="s" s="4">
        <v>7375</v>
      </c>
      <c r="C234" t="s" s="4">
        <v>7133</v>
      </c>
      <c r="D234" t="s" s="4">
        <v>7287</v>
      </c>
      <c r="E234" t="s" s="4">
        <v>7287</v>
      </c>
      <c r="F234" t="s" s="4">
        <v>94</v>
      </c>
      <c r="G234" t="s" s="4">
        <v>5646</v>
      </c>
    </row>
    <row r="235" ht="45.0" customHeight="true">
      <c r="A235" t="s" s="4">
        <v>1044</v>
      </c>
      <c r="B235" t="s" s="4">
        <v>7376</v>
      </c>
      <c r="C235" t="s" s="4">
        <v>7133</v>
      </c>
      <c r="D235" t="s" s="4">
        <v>7287</v>
      </c>
      <c r="E235" t="s" s="4">
        <v>7287</v>
      </c>
      <c r="F235" t="s" s="4">
        <v>94</v>
      </c>
      <c r="G235" t="s" s="4">
        <v>5646</v>
      </c>
    </row>
    <row r="236" ht="45.0" customHeight="true">
      <c r="A236" t="s" s="4">
        <v>1049</v>
      </c>
      <c r="B236" t="s" s="4">
        <v>7377</v>
      </c>
      <c r="C236" t="s" s="4">
        <v>7133</v>
      </c>
      <c r="D236" t="s" s="4">
        <v>7287</v>
      </c>
      <c r="E236" t="s" s="4">
        <v>7287</v>
      </c>
      <c r="F236" t="s" s="4">
        <v>94</v>
      </c>
      <c r="G236" t="s" s="4">
        <v>5646</v>
      </c>
    </row>
    <row r="237" ht="45.0" customHeight="true">
      <c r="A237" t="s" s="4">
        <v>1054</v>
      </c>
      <c r="B237" t="s" s="4">
        <v>7378</v>
      </c>
      <c r="C237" t="s" s="4">
        <v>7133</v>
      </c>
      <c r="D237" t="s" s="4">
        <v>7287</v>
      </c>
      <c r="E237" t="s" s="4">
        <v>7287</v>
      </c>
      <c r="F237" t="s" s="4">
        <v>94</v>
      </c>
      <c r="G237" t="s" s="4">
        <v>5646</v>
      </c>
    </row>
    <row r="238" ht="45.0" customHeight="true">
      <c r="A238" t="s" s="4">
        <v>1057</v>
      </c>
      <c r="B238" t="s" s="4">
        <v>7379</v>
      </c>
      <c r="C238" t="s" s="4">
        <v>7133</v>
      </c>
      <c r="D238" t="s" s="4">
        <v>7287</v>
      </c>
      <c r="E238" t="s" s="4">
        <v>7287</v>
      </c>
      <c r="F238" t="s" s="4">
        <v>94</v>
      </c>
      <c r="G238" t="s" s="4">
        <v>5646</v>
      </c>
    </row>
    <row r="239" ht="45.0" customHeight="true">
      <c r="A239" t="s" s="4">
        <v>1060</v>
      </c>
      <c r="B239" t="s" s="4">
        <v>7380</v>
      </c>
      <c r="C239" t="s" s="4">
        <v>7133</v>
      </c>
      <c r="D239" t="s" s="4">
        <v>7287</v>
      </c>
      <c r="E239" t="s" s="4">
        <v>7287</v>
      </c>
      <c r="F239" t="s" s="4">
        <v>94</v>
      </c>
      <c r="G239" t="s" s="4">
        <v>5646</v>
      </c>
    </row>
    <row r="240" ht="45.0" customHeight="true">
      <c r="A240" t="s" s="4">
        <v>1062</v>
      </c>
      <c r="B240" t="s" s="4">
        <v>7381</v>
      </c>
      <c r="C240" t="s" s="4">
        <v>7133</v>
      </c>
      <c r="D240" t="s" s="4">
        <v>7287</v>
      </c>
      <c r="E240" t="s" s="4">
        <v>7287</v>
      </c>
      <c r="F240" t="s" s="4">
        <v>94</v>
      </c>
      <c r="G240" t="s" s="4">
        <v>5646</v>
      </c>
    </row>
    <row r="241" ht="45.0" customHeight="true">
      <c r="A241" t="s" s="4">
        <v>1065</v>
      </c>
      <c r="B241" t="s" s="4">
        <v>7382</v>
      </c>
      <c r="C241" t="s" s="4">
        <v>7133</v>
      </c>
      <c r="D241" t="s" s="4">
        <v>7287</v>
      </c>
      <c r="E241" t="s" s="4">
        <v>7287</v>
      </c>
      <c r="F241" t="s" s="4">
        <v>94</v>
      </c>
      <c r="G241" t="s" s="4">
        <v>5646</v>
      </c>
    </row>
    <row r="242" ht="45.0" customHeight="true">
      <c r="A242" t="s" s="4">
        <v>1069</v>
      </c>
      <c r="B242" t="s" s="4">
        <v>7383</v>
      </c>
      <c r="C242" t="s" s="4">
        <v>7133</v>
      </c>
      <c r="D242" t="s" s="4">
        <v>4810</v>
      </c>
      <c r="E242" t="s" s="4">
        <v>4810</v>
      </c>
      <c r="F242" t="s" s="4">
        <v>94</v>
      </c>
      <c r="G242" t="s" s="4">
        <v>5646</v>
      </c>
    </row>
    <row r="243" ht="45.0" customHeight="true">
      <c r="A243" t="s" s="4">
        <v>1073</v>
      </c>
      <c r="B243" t="s" s="4">
        <v>7384</v>
      </c>
      <c r="C243" t="s" s="4">
        <v>7133</v>
      </c>
      <c r="D243" t="s" s="4">
        <v>4810</v>
      </c>
      <c r="E243" t="s" s="4">
        <v>4810</v>
      </c>
      <c r="F243" t="s" s="4">
        <v>94</v>
      </c>
      <c r="G243" t="s" s="4">
        <v>5646</v>
      </c>
    </row>
    <row r="244" ht="45.0" customHeight="true">
      <c r="A244" t="s" s="4">
        <v>1077</v>
      </c>
      <c r="B244" t="s" s="4">
        <v>7385</v>
      </c>
      <c r="C244" t="s" s="4">
        <v>7133</v>
      </c>
      <c r="D244" t="s" s="4">
        <v>4810</v>
      </c>
      <c r="E244" t="s" s="4">
        <v>4810</v>
      </c>
      <c r="F244" t="s" s="4">
        <v>94</v>
      </c>
      <c r="G244" t="s" s="4">
        <v>5646</v>
      </c>
    </row>
    <row r="245" ht="45.0" customHeight="true">
      <c r="A245" t="s" s="4">
        <v>1081</v>
      </c>
      <c r="B245" t="s" s="4">
        <v>7386</v>
      </c>
      <c r="C245" t="s" s="4">
        <v>7133</v>
      </c>
      <c r="D245" t="s" s="4">
        <v>7387</v>
      </c>
      <c r="E245" t="s" s="4">
        <v>7387</v>
      </c>
      <c r="F245" t="s" s="4">
        <v>94</v>
      </c>
      <c r="G245" t="s" s="4">
        <v>5646</v>
      </c>
    </row>
    <row r="246" ht="45.0" customHeight="true">
      <c r="A246" t="s" s="4">
        <v>1086</v>
      </c>
      <c r="B246" t="s" s="4">
        <v>7388</v>
      </c>
      <c r="C246" t="s" s="4">
        <v>7133</v>
      </c>
      <c r="D246" t="s" s="4">
        <v>7387</v>
      </c>
      <c r="E246" t="s" s="4">
        <v>7387</v>
      </c>
      <c r="F246" t="s" s="4">
        <v>94</v>
      </c>
      <c r="G246" t="s" s="4">
        <v>5646</v>
      </c>
    </row>
    <row r="247" ht="45.0" customHeight="true">
      <c r="A247" t="s" s="4">
        <v>1094</v>
      </c>
      <c r="B247" t="s" s="4">
        <v>7389</v>
      </c>
      <c r="C247" t="s" s="4">
        <v>7133</v>
      </c>
      <c r="D247" t="s" s="4">
        <v>7358</v>
      </c>
      <c r="E247" t="s" s="4">
        <v>7358</v>
      </c>
      <c r="F247" t="s" s="4">
        <v>94</v>
      </c>
      <c r="G247" t="s" s="4">
        <v>5646</v>
      </c>
    </row>
    <row r="248" ht="45.0" customHeight="true">
      <c r="A248" t="s" s="4">
        <v>1097</v>
      </c>
      <c r="B248" t="s" s="4">
        <v>7390</v>
      </c>
      <c r="C248" t="s" s="4">
        <v>7133</v>
      </c>
      <c r="D248" t="s" s="4">
        <v>7358</v>
      </c>
      <c r="E248" t="s" s="4">
        <v>7358</v>
      </c>
      <c r="F248" t="s" s="4">
        <v>94</v>
      </c>
      <c r="G248" t="s" s="4">
        <v>5646</v>
      </c>
    </row>
    <row r="249" ht="45.0" customHeight="true">
      <c r="A249" t="s" s="4">
        <v>1102</v>
      </c>
      <c r="B249" t="s" s="4">
        <v>7391</v>
      </c>
      <c r="C249" t="s" s="4">
        <v>7133</v>
      </c>
      <c r="D249" t="s" s="4">
        <v>7358</v>
      </c>
      <c r="E249" t="s" s="4">
        <v>7358</v>
      </c>
      <c r="F249" t="s" s="4">
        <v>94</v>
      </c>
      <c r="G249" t="s" s="4">
        <v>5646</v>
      </c>
    </row>
    <row r="250" ht="45.0" customHeight="true">
      <c r="A250" t="s" s="4">
        <v>1104</v>
      </c>
      <c r="B250" t="s" s="4">
        <v>7392</v>
      </c>
      <c r="C250" t="s" s="4">
        <v>7133</v>
      </c>
      <c r="D250" t="s" s="4">
        <v>7358</v>
      </c>
      <c r="E250" t="s" s="4">
        <v>7358</v>
      </c>
      <c r="F250" t="s" s="4">
        <v>94</v>
      </c>
      <c r="G250" t="s" s="4">
        <v>5646</v>
      </c>
    </row>
    <row r="251" ht="45.0" customHeight="true">
      <c r="A251" t="s" s="4">
        <v>1106</v>
      </c>
      <c r="B251" t="s" s="4">
        <v>7393</v>
      </c>
      <c r="C251" t="s" s="4">
        <v>7133</v>
      </c>
      <c r="D251" t="s" s="4">
        <v>7358</v>
      </c>
      <c r="E251" t="s" s="4">
        <v>7358</v>
      </c>
      <c r="F251" t="s" s="4">
        <v>94</v>
      </c>
      <c r="G251" t="s" s="4">
        <v>5646</v>
      </c>
    </row>
    <row r="252" ht="45.0" customHeight="true">
      <c r="A252" t="s" s="4">
        <v>1109</v>
      </c>
      <c r="B252" t="s" s="4">
        <v>7394</v>
      </c>
      <c r="C252" t="s" s="4">
        <v>7133</v>
      </c>
      <c r="D252" t="s" s="4">
        <v>7358</v>
      </c>
      <c r="E252" t="s" s="4">
        <v>7358</v>
      </c>
      <c r="F252" t="s" s="4">
        <v>94</v>
      </c>
      <c r="G252" t="s" s="4">
        <v>5646</v>
      </c>
    </row>
    <row r="253" ht="45.0" customHeight="true">
      <c r="A253" t="s" s="4">
        <v>1113</v>
      </c>
      <c r="B253" t="s" s="4">
        <v>7395</v>
      </c>
      <c r="C253" t="s" s="4">
        <v>7133</v>
      </c>
      <c r="D253" t="s" s="4">
        <v>7358</v>
      </c>
      <c r="E253" t="s" s="4">
        <v>7358</v>
      </c>
      <c r="F253" t="s" s="4">
        <v>94</v>
      </c>
      <c r="G253" t="s" s="4">
        <v>5646</v>
      </c>
    </row>
    <row r="254" ht="45.0" customHeight="true">
      <c r="A254" t="s" s="4">
        <v>1119</v>
      </c>
      <c r="B254" t="s" s="4">
        <v>7396</v>
      </c>
      <c r="C254" t="s" s="4">
        <v>7133</v>
      </c>
      <c r="D254" t="s" s="4">
        <v>7358</v>
      </c>
      <c r="E254" t="s" s="4">
        <v>7358</v>
      </c>
      <c r="F254" t="s" s="4">
        <v>94</v>
      </c>
      <c r="G254" t="s" s="4">
        <v>5646</v>
      </c>
    </row>
    <row r="255" ht="45.0" customHeight="true">
      <c r="A255" t="s" s="4">
        <v>1122</v>
      </c>
      <c r="B255" t="s" s="4">
        <v>7397</v>
      </c>
      <c r="C255" t="s" s="4">
        <v>7133</v>
      </c>
      <c r="D255" t="s" s="4">
        <v>7358</v>
      </c>
      <c r="E255" t="s" s="4">
        <v>7358</v>
      </c>
      <c r="F255" t="s" s="4">
        <v>94</v>
      </c>
      <c r="G255" t="s" s="4">
        <v>5646</v>
      </c>
    </row>
    <row r="256" ht="45.0" customHeight="true">
      <c r="A256" t="s" s="4">
        <v>1125</v>
      </c>
      <c r="B256" t="s" s="4">
        <v>7398</v>
      </c>
      <c r="C256" t="s" s="4">
        <v>7133</v>
      </c>
      <c r="D256" t="s" s="4">
        <v>7358</v>
      </c>
      <c r="E256" t="s" s="4">
        <v>7358</v>
      </c>
      <c r="F256" t="s" s="4">
        <v>94</v>
      </c>
      <c r="G256" t="s" s="4">
        <v>5646</v>
      </c>
    </row>
    <row r="257" ht="45.0" customHeight="true">
      <c r="A257" t="s" s="4">
        <v>1127</v>
      </c>
      <c r="B257" t="s" s="4">
        <v>7399</v>
      </c>
      <c r="C257" t="s" s="4">
        <v>7133</v>
      </c>
      <c r="D257" t="s" s="4">
        <v>7358</v>
      </c>
      <c r="E257" t="s" s="4">
        <v>7358</v>
      </c>
      <c r="F257" t="s" s="4">
        <v>94</v>
      </c>
      <c r="G257" t="s" s="4">
        <v>5646</v>
      </c>
    </row>
    <row r="258" ht="45.0" customHeight="true">
      <c r="A258" t="s" s="4">
        <v>1131</v>
      </c>
      <c r="B258" t="s" s="4">
        <v>7400</v>
      </c>
      <c r="C258" t="s" s="4">
        <v>7133</v>
      </c>
      <c r="D258" t="s" s="4">
        <v>7358</v>
      </c>
      <c r="E258" t="s" s="4">
        <v>7358</v>
      </c>
      <c r="F258" t="s" s="4">
        <v>94</v>
      </c>
      <c r="G258" t="s" s="4">
        <v>5646</v>
      </c>
    </row>
    <row r="259" ht="45.0" customHeight="true">
      <c r="A259" t="s" s="4">
        <v>1134</v>
      </c>
      <c r="B259" t="s" s="4">
        <v>7401</v>
      </c>
      <c r="C259" t="s" s="4">
        <v>7133</v>
      </c>
      <c r="D259" t="s" s="4">
        <v>7358</v>
      </c>
      <c r="E259" t="s" s="4">
        <v>7358</v>
      </c>
      <c r="F259" t="s" s="4">
        <v>94</v>
      </c>
      <c r="G259" t="s" s="4">
        <v>5646</v>
      </c>
    </row>
    <row r="260" ht="45.0" customHeight="true">
      <c r="A260" t="s" s="4">
        <v>1139</v>
      </c>
      <c r="B260" t="s" s="4">
        <v>7402</v>
      </c>
      <c r="C260" t="s" s="4">
        <v>7133</v>
      </c>
      <c r="D260" t="s" s="4">
        <v>7358</v>
      </c>
      <c r="E260" t="s" s="4">
        <v>7358</v>
      </c>
      <c r="F260" t="s" s="4">
        <v>94</v>
      </c>
      <c r="G260" t="s" s="4">
        <v>5646</v>
      </c>
    </row>
    <row r="261" ht="45.0" customHeight="true">
      <c r="A261" t="s" s="4">
        <v>1144</v>
      </c>
      <c r="B261" t="s" s="4">
        <v>7403</v>
      </c>
      <c r="C261" t="s" s="4">
        <v>7133</v>
      </c>
      <c r="D261" t="s" s="4">
        <v>7358</v>
      </c>
      <c r="E261" t="s" s="4">
        <v>7358</v>
      </c>
      <c r="F261" t="s" s="4">
        <v>94</v>
      </c>
      <c r="G261" t="s" s="4">
        <v>5646</v>
      </c>
    </row>
    <row r="262" ht="45.0" customHeight="true">
      <c r="A262" t="s" s="4">
        <v>1150</v>
      </c>
      <c r="B262" t="s" s="4">
        <v>7404</v>
      </c>
      <c r="C262" t="s" s="4">
        <v>7133</v>
      </c>
      <c r="D262" t="s" s="4">
        <v>7358</v>
      </c>
      <c r="E262" t="s" s="4">
        <v>7358</v>
      </c>
      <c r="F262" t="s" s="4">
        <v>94</v>
      </c>
      <c r="G262" t="s" s="4">
        <v>5646</v>
      </c>
    </row>
    <row r="263" ht="45.0" customHeight="true">
      <c r="A263" t="s" s="4">
        <v>1155</v>
      </c>
      <c r="B263" t="s" s="4">
        <v>7405</v>
      </c>
      <c r="C263" t="s" s="4">
        <v>7133</v>
      </c>
      <c r="D263" t="s" s="4">
        <v>7358</v>
      </c>
      <c r="E263" t="s" s="4">
        <v>7358</v>
      </c>
      <c r="F263" t="s" s="4">
        <v>94</v>
      </c>
      <c r="G263" t="s" s="4">
        <v>5646</v>
      </c>
    </row>
    <row r="264" ht="45.0" customHeight="true">
      <c r="A264" t="s" s="4">
        <v>1160</v>
      </c>
      <c r="B264" t="s" s="4">
        <v>7406</v>
      </c>
      <c r="C264" t="s" s="4">
        <v>7133</v>
      </c>
      <c r="D264" t="s" s="4">
        <v>7358</v>
      </c>
      <c r="E264" t="s" s="4">
        <v>7358</v>
      </c>
      <c r="F264" t="s" s="4">
        <v>94</v>
      </c>
      <c r="G264" t="s" s="4">
        <v>5646</v>
      </c>
    </row>
    <row r="265" ht="45.0" customHeight="true">
      <c r="A265" t="s" s="4">
        <v>1165</v>
      </c>
      <c r="B265" t="s" s="4">
        <v>7407</v>
      </c>
      <c r="C265" t="s" s="4">
        <v>7133</v>
      </c>
      <c r="D265" t="s" s="4">
        <v>7358</v>
      </c>
      <c r="E265" t="s" s="4">
        <v>7358</v>
      </c>
      <c r="F265" t="s" s="4">
        <v>94</v>
      </c>
      <c r="G265" t="s" s="4">
        <v>5646</v>
      </c>
    </row>
    <row r="266" ht="45.0" customHeight="true">
      <c r="A266" t="s" s="4">
        <v>1173</v>
      </c>
      <c r="B266" t="s" s="4">
        <v>7408</v>
      </c>
      <c r="C266" t="s" s="4">
        <v>7133</v>
      </c>
      <c r="D266" t="s" s="4">
        <v>7409</v>
      </c>
      <c r="E266" t="s" s="4">
        <v>7409</v>
      </c>
      <c r="F266" t="s" s="4">
        <v>94</v>
      </c>
      <c r="G266" t="s" s="4">
        <v>5646</v>
      </c>
    </row>
    <row r="267" ht="45.0" customHeight="true">
      <c r="A267" t="s" s="4">
        <v>1178</v>
      </c>
      <c r="B267" t="s" s="4">
        <v>7410</v>
      </c>
      <c r="C267" t="s" s="4">
        <v>7133</v>
      </c>
      <c r="D267" t="s" s="4">
        <v>7409</v>
      </c>
      <c r="E267" t="s" s="4">
        <v>7409</v>
      </c>
      <c r="F267" t="s" s="4">
        <v>94</v>
      </c>
      <c r="G267" t="s" s="4">
        <v>5646</v>
      </c>
    </row>
    <row r="268" ht="45.0" customHeight="true">
      <c r="A268" t="s" s="4">
        <v>1183</v>
      </c>
      <c r="B268" t="s" s="4">
        <v>7411</v>
      </c>
      <c r="C268" t="s" s="4">
        <v>7133</v>
      </c>
      <c r="D268" t="s" s="4">
        <v>7409</v>
      </c>
      <c r="E268" t="s" s="4">
        <v>7409</v>
      </c>
      <c r="F268" t="s" s="4">
        <v>94</v>
      </c>
      <c r="G268" t="s" s="4">
        <v>5646</v>
      </c>
    </row>
    <row r="269" ht="45.0" customHeight="true">
      <c r="A269" t="s" s="4">
        <v>1186</v>
      </c>
      <c r="B269" t="s" s="4">
        <v>7412</v>
      </c>
      <c r="C269" t="s" s="4">
        <v>7133</v>
      </c>
      <c r="D269" t="s" s="4">
        <v>7409</v>
      </c>
      <c r="E269" t="s" s="4">
        <v>7409</v>
      </c>
      <c r="F269" t="s" s="4">
        <v>94</v>
      </c>
      <c r="G269" t="s" s="4">
        <v>5646</v>
      </c>
    </row>
    <row r="270" ht="45.0" customHeight="true">
      <c r="A270" t="s" s="4">
        <v>1191</v>
      </c>
      <c r="B270" t="s" s="4">
        <v>7413</v>
      </c>
      <c r="C270" t="s" s="4">
        <v>7133</v>
      </c>
      <c r="D270" t="s" s="4">
        <v>7409</v>
      </c>
      <c r="E270" t="s" s="4">
        <v>7409</v>
      </c>
      <c r="F270" t="s" s="4">
        <v>94</v>
      </c>
      <c r="G270" t="s" s="4">
        <v>5646</v>
      </c>
    </row>
    <row r="271" ht="45.0" customHeight="true">
      <c r="A271" t="s" s="4">
        <v>1194</v>
      </c>
      <c r="B271" t="s" s="4">
        <v>7414</v>
      </c>
      <c r="C271" t="s" s="4">
        <v>7133</v>
      </c>
      <c r="D271" t="s" s="4">
        <v>7358</v>
      </c>
      <c r="E271" t="s" s="4">
        <v>7358</v>
      </c>
      <c r="F271" t="s" s="4">
        <v>94</v>
      </c>
      <c r="G271" t="s" s="4">
        <v>5646</v>
      </c>
    </row>
    <row r="272" ht="45.0" customHeight="true">
      <c r="A272" t="s" s="4">
        <v>1199</v>
      </c>
      <c r="B272" t="s" s="4">
        <v>7415</v>
      </c>
      <c r="C272" t="s" s="4">
        <v>7133</v>
      </c>
      <c r="D272" t="s" s="4">
        <v>7358</v>
      </c>
      <c r="E272" t="s" s="4">
        <v>7358</v>
      </c>
      <c r="F272" t="s" s="4">
        <v>94</v>
      </c>
      <c r="G272" t="s" s="4">
        <v>5646</v>
      </c>
    </row>
    <row r="273" ht="45.0" customHeight="true">
      <c r="A273" t="s" s="4">
        <v>1204</v>
      </c>
      <c r="B273" t="s" s="4">
        <v>7416</v>
      </c>
      <c r="C273" t="s" s="4">
        <v>7133</v>
      </c>
      <c r="D273" t="s" s="4">
        <v>7358</v>
      </c>
      <c r="E273" t="s" s="4">
        <v>7358</v>
      </c>
      <c r="F273" t="s" s="4">
        <v>94</v>
      </c>
      <c r="G273" t="s" s="4">
        <v>5646</v>
      </c>
    </row>
    <row r="274" ht="45.0" customHeight="true">
      <c r="A274" t="s" s="4">
        <v>1210</v>
      </c>
      <c r="B274" t="s" s="4">
        <v>7417</v>
      </c>
      <c r="C274" t="s" s="4">
        <v>7133</v>
      </c>
      <c r="D274" t="s" s="4">
        <v>7358</v>
      </c>
      <c r="E274" t="s" s="4">
        <v>7358</v>
      </c>
      <c r="F274" t="s" s="4">
        <v>94</v>
      </c>
      <c r="G274" t="s" s="4">
        <v>5646</v>
      </c>
    </row>
    <row r="275" ht="45.0" customHeight="true">
      <c r="A275" t="s" s="4">
        <v>1213</v>
      </c>
      <c r="B275" t="s" s="4">
        <v>7418</v>
      </c>
      <c r="C275" t="s" s="4">
        <v>7133</v>
      </c>
      <c r="D275" t="s" s="4">
        <v>7358</v>
      </c>
      <c r="E275" t="s" s="4">
        <v>7358</v>
      </c>
      <c r="F275" t="s" s="4">
        <v>94</v>
      </c>
      <c r="G275" t="s" s="4">
        <v>5646</v>
      </c>
    </row>
    <row r="276" ht="45.0" customHeight="true">
      <c r="A276" t="s" s="4">
        <v>1217</v>
      </c>
      <c r="B276" t="s" s="4">
        <v>7419</v>
      </c>
      <c r="C276" t="s" s="4">
        <v>7133</v>
      </c>
      <c r="D276" t="s" s="4">
        <v>7358</v>
      </c>
      <c r="E276" t="s" s="4">
        <v>7358</v>
      </c>
      <c r="F276" t="s" s="4">
        <v>94</v>
      </c>
      <c r="G276" t="s" s="4">
        <v>5646</v>
      </c>
    </row>
    <row r="277" ht="45.0" customHeight="true">
      <c r="A277" t="s" s="4">
        <v>1219</v>
      </c>
      <c r="B277" t="s" s="4">
        <v>7420</v>
      </c>
      <c r="C277" t="s" s="4">
        <v>7133</v>
      </c>
      <c r="D277" t="s" s="4">
        <v>7358</v>
      </c>
      <c r="E277" t="s" s="4">
        <v>7358</v>
      </c>
      <c r="F277" t="s" s="4">
        <v>94</v>
      </c>
      <c r="G277" t="s" s="4">
        <v>5646</v>
      </c>
    </row>
    <row r="278" ht="45.0" customHeight="true">
      <c r="A278" t="s" s="4">
        <v>1221</v>
      </c>
      <c r="B278" t="s" s="4">
        <v>7421</v>
      </c>
      <c r="C278" t="s" s="4">
        <v>7133</v>
      </c>
      <c r="D278" t="s" s="4">
        <v>7358</v>
      </c>
      <c r="E278" t="s" s="4">
        <v>7358</v>
      </c>
      <c r="F278" t="s" s="4">
        <v>94</v>
      </c>
      <c r="G278" t="s" s="4">
        <v>5646</v>
      </c>
    </row>
    <row r="279" ht="45.0" customHeight="true">
      <c r="A279" t="s" s="4">
        <v>1225</v>
      </c>
      <c r="B279" t="s" s="4">
        <v>7422</v>
      </c>
      <c r="C279" t="s" s="4">
        <v>7133</v>
      </c>
      <c r="D279" t="s" s="4">
        <v>7358</v>
      </c>
      <c r="E279" t="s" s="4">
        <v>7358</v>
      </c>
      <c r="F279" t="s" s="4">
        <v>94</v>
      </c>
      <c r="G279" t="s" s="4">
        <v>5646</v>
      </c>
    </row>
    <row r="280" ht="45.0" customHeight="true">
      <c r="A280" t="s" s="4">
        <v>1231</v>
      </c>
      <c r="B280" t="s" s="4">
        <v>7423</v>
      </c>
      <c r="C280" t="s" s="4">
        <v>7133</v>
      </c>
      <c r="D280" t="s" s="4">
        <v>7358</v>
      </c>
      <c r="E280" t="s" s="4">
        <v>7358</v>
      </c>
      <c r="F280" t="s" s="4">
        <v>94</v>
      </c>
      <c r="G280" t="s" s="4">
        <v>5646</v>
      </c>
    </row>
    <row r="281" ht="45.0" customHeight="true">
      <c r="A281" t="s" s="4">
        <v>1233</v>
      </c>
      <c r="B281" t="s" s="4">
        <v>7424</v>
      </c>
      <c r="C281" t="s" s="4">
        <v>7133</v>
      </c>
      <c r="D281" t="s" s="4">
        <v>7358</v>
      </c>
      <c r="E281" t="s" s="4">
        <v>7358</v>
      </c>
      <c r="F281" t="s" s="4">
        <v>94</v>
      </c>
      <c r="G281" t="s" s="4">
        <v>5646</v>
      </c>
    </row>
    <row r="282" ht="45.0" customHeight="true">
      <c r="A282" t="s" s="4">
        <v>1236</v>
      </c>
      <c r="B282" t="s" s="4">
        <v>7425</v>
      </c>
      <c r="C282" t="s" s="4">
        <v>7133</v>
      </c>
      <c r="D282" t="s" s="4">
        <v>7358</v>
      </c>
      <c r="E282" t="s" s="4">
        <v>7358</v>
      </c>
      <c r="F282" t="s" s="4">
        <v>94</v>
      </c>
      <c r="G282" t="s" s="4">
        <v>5646</v>
      </c>
    </row>
    <row r="283" ht="45.0" customHeight="true">
      <c r="A283" t="s" s="4">
        <v>1240</v>
      </c>
      <c r="B283" t="s" s="4">
        <v>7426</v>
      </c>
      <c r="C283" t="s" s="4">
        <v>7133</v>
      </c>
      <c r="D283" t="s" s="4">
        <v>7358</v>
      </c>
      <c r="E283" t="s" s="4">
        <v>7358</v>
      </c>
      <c r="F283" t="s" s="4">
        <v>94</v>
      </c>
      <c r="G283" t="s" s="4">
        <v>5646</v>
      </c>
    </row>
    <row r="284" ht="45.0" customHeight="true">
      <c r="A284" t="s" s="4">
        <v>1242</v>
      </c>
      <c r="B284" t="s" s="4">
        <v>7427</v>
      </c>
      <c r="C284" t="s" s="4">
        <v>7133</v>
      </c>
      <c r="D284" t="s" s="4">
        <v>7358</v>
      </c>
      <c r="E284" t="s" s="4">
        <v>7358</v>
      </c>
      <c r="F284" t="s" s="4">
        <v>94</v>
      </c>
      <c r="G284" t="s" s="4">
        <v>5646</v>
      </c>
    </row>
    <row r="285" ht="45.0" customHeight="true">
      <c r="A285" t="s" s="4">
        <v>1246</v>
      </c>
      <c r="B285" t="s" s="4">
        <v>7428</v>
      </c>
      <c r="C285" t="s" s="4">
        <v>7133</v>
      </c>
      <c r="D285" t="s" s="4">
        <v>7358</v>
      </c>
      <c r="E285" t="s" s="4">
        <v>7358</v>
      </c>
      <c r="F285" t="s" s="4">
        <v>94</v>
      </c>
      <c r="G285" t="s" s="4">
        <v>5646</v>
      </c>
    </row>
    <row r="286" ht="45.0" customHeight="true">
      <c r="A286" t="s" s="4">
        <v>1250</v>
      </c>
      <c r="B286" t="s" s="4">
        <v>7429</v>
      </c>
      <c r="C286" t="s" s="4">
        <v>7133</v>
      </c>
      <c r="D286" t="s" s="4">
        <v>7358</v>
      </c>
      <c r="E286" t="s" s="4">
        <v>7358</v>
      </c>
      <c r="F286" t="s" s="4">
        <v>94</v>
      </c>
      <c r="G286" t="s" s="4">
        <v>5646</v>
      </c>
    </row>
    <row r="287" ht="45.0" customHeight="true">
      <c r="A287" t="s" s="4">
        <v>1253</v>
      </c>
      <c r="B287" t="s" s="4">
        <v>7430</v>
      </c>
      <c r="C287" t="s" s="4">
        <v>7133</v>
      </c>
      <c r="D287" t="s" s="4">
        <v>7358</v>
      </c>
      <c r="E287" t="s" s="4">
        <v>7358</v>
      </c>
      <c r="F287" t="s" s="4">
        <v>94</v>
      </c>
      <c r="G287" t="s" s="4">
        <v>5646</v>
      </c>
    </row>
    <row r="288" ht="45.0" customHeight="true">
      <c r="A288" t="s" s="4">
        <v>1257</v>
      </c>
      <c r="B288" t="s" s="4">
        <v>7431</v>
      </c>
      <c r="C288" t="s" s="4">
        <v>7133</v>
      </c>
      <c r="D288" t="s" s="4">
        <v>7358</v>
      </c>
      <c r="E288" t="s" s="4">
        <v>7358</v>
      </c>
      <c r="F288" t="s" s="4">
        <v>94</v>
      </c>
      <c r="G288" t="s" s="4">
        <v>5646</v>
      </c>
    </row>
    <row r="289" ht="45.0" customHeight="true">
      <c r="A289" t="s" s="4">
        <v>1262</v>
      </c>
      <c r="B289" t="s" s="4">
        <v>7432</v>
      </c>
      <c r="C289" t="s" s="4">
        <v>7133</v>
      </c>
      <c r="D289" t="s" s="4">
        <v>7358</v>
      </c>
      <c r="E289" t="s" s="4">
        <v>7358</v>
      </c>
      <c r="F289" t="s" s="4">
        <v>94</v>
      </c>
      <c r="G289" t="s" s="4">
        <v>5646</v>
      </c>
    </row>
    <row r="290" ht="45.0" customHeight="true">
      <c r="A290" t="s" s="4">
        <v>1267</v>
      </c>
      <c r="B290" t="s" s="4">
        <v>7433</v>
      </c>
      <c r="C290" t="s" s="4">
        <v>7133</v>
      </c>
      <c r="D290" t="s" s="4">
        <v>7358</v>
      </c>
      <c r="E290" t="s" s="4">
        <v>7358</v>
      </c>
      <c r="F290" t="s" s="4">
        <v>94</v>
      </c>
      <c r="G290" t="s" s="4">
        <v>5646</v>
      </c>
    </row>
    <row r="291" ht="45.0" customHeight="true">
      <c r="A291" t="s" s="4">
        <v>1272</v>
      </c>
      <c r="B291" t="s" s="4">
        <v>7434</v>
      </c>
      <c r="C291" t="s" s="4">
        <v>7133</v>
      </c>
      <c r="D291" t="s" s="4">
        <v>7409</v>
      </c>
      <c r="E291" t="s" s="4">
        <v>7409</v>
      </c>
      <c r="F291" t="s" s="4">
        <v>94</v>
      </c>
      <c r="G291" t="s" s="4">
        <v>5646</v>
      </c>
    </row>
    <row r="292" ht="45.0" customHeight="true">
      <c r="A292" t="s" s="4">
        <v>1275</v>
      </c>
      <c r="B292" t="s" s="4">
        <v>7435</v>
      </c>
      <c r="C292" t="s" s="4">
        <v>7133</v>
      </c>
      <c r="D292" t="s" s="4">
        <v>7409</v>
      </c>
      <c r="E292" t="s" s="4">
        <v>7409</v>
      </c>
      <c r="F292" t="s" s="4">
        <v>94</v>
      </c>
      <c r="G292" t="s" s="4">
        <v>5646</v>
      </c>
    </row>
    <row r="293" ht="45.0" customHeight="true">
      <c r="A293" t="s" s="4">
        <v>1279</v>
      </c>
      <c r="B293" t="s" s="4">
        <v>7436</v>
      </c>
      <c r="C293" t="s" s="4">
        <v>7133</v>
      </c>
      <c r="D293" t="s" s="4">
        <v>7409</v>
      </c>
      <c r="E293" t="s" s="4">
        <v>7409</v>
      </c>
      <c r="F293" t="s" s="4">
        <v>94</v>
      </c>
      <c r="G293" t="s" s="4">
        <v>5646</v>
      </c>
    </row>
    <row r="294" ht="45.0" customHeight="true">
      <c r="A294" t="s" s="4">
        <v>1281</v>
      </c>
      <c r="B294" t="s" s="4">
        <v>7437</v>
      </c>
      <c r="C294" t="s" s="4">
        <v>7133</v>
      </c>
      <c r="D294" t="s" s="4">
        <v>7409</v>
      </c>
      <c r="E294" t="s" s="4">
        <v>7409</v>
      </c>
      <c r="F294" t="s" s="4">
        <v>94</v>
      </c>
      <c r="G294" t="s" s="4">
        <v>5646</v>
      </c>
    </row>
    <row r="295" ht="45.0" customHeight="true">
      <c r="A295" t="s" s="4">
        <v>1284</v>
      </c>
      <c r="B295" t="s" s="4">
        <v>7438</v>
      </c>
      <c r="C295" t="s" s="4">
        <v>7133</v>
      </c>
      <c r="D295" t="s" s="4">
        <v>7409</v>
      </c>
      <c r="E295" t="s" s="4">
        <v>7409</v>
      </c>
      <c r="F295" t="s" s="4">
        <v>94</v>
      </c>
      <c r="G295" t="s" s="4">
        <v>5646</v>
      </c>
    </row>
    <row r="296" ht="45.0" customHeight="true">
      <c r="A296" t="s" s="4">
        <v>1289</v>
      </c>
      <c r="B296" t="s" s="4">
        <v>7439</v>
      </c>
      <c r="C296" t="s" s="4">
        <v>7133</v>
      </c>
      <c r="D296" t="s" s="4">
        <v>468</v>
      </c>
      <c r="E296" t="s" s="4">
        <v>468</v>
      </c>
      <c r="F296" t="s" s="4">
        <v>94</v>
      </c>
      <c r="G296" t="s" s="4">
        <v>5646</v>
      </c>
    </row>
    <row r="297" ht="45.0" customHeight="true">
      <c r="A297" t="s" s="4">
        <v>1293</v>
      </c>
      <c r="B297" t="s" s="4">
        <v>7440</v>
      </c>
      <c r="C297" t="s" s="4">
        <v>7133</v>
      </c>
      <c r="D297" t="s" s="4">
        <v>7441</v>
      </c>
      <c r="E297" t="s" s="4">
        <v>7441</v>
      </c>
      <c r="F297" t="s" s="4">
        <v>94</v>
      </c>
      <c r="G297" t="s" s="4">
        <v>5646</v>
      </c>
    </row>
    <row r="298" ht="45.0" customHeight="true">
      <c r="A298" t="s" s="4">
        <v>1299</v>
      </c>
      <c r="B298" t="s" s="4">
        <v>7442</v>
      </c>
      <c r="C298" t="s" s="4">
        <v>7133</v>
      </c>
      <c r="D298" t="s" s="4">
        <v>7441</v>
      </c>
      <c r="E298" t="s" s="4">
        <v>7441</v>
      </c>
      <c r="F298" t="s" s="4">
        <v>94</v>
      </c>
      <c r="G298" t="s" s="4">
        <v>5646</v>
      </c>
    </row>
    <row r="299" ht="45.0" customHeight="true">
      <c r="A299" t="s" s="4">
        <v>1306</v>
      </c>
      <c r="B299" t="s" s="4">
        <v>7443</v>
      </c>
      <c r="C299" t="s" s="4">
        <v>7133</v>
      </c>
      <c r="D299" t="s" s="4">
        <v>7441</v>
      </c>
      <c r="E299" t="s" s="4">
        <v>7441</v>
      </c>
      <c r="F299" t="s" s="4">
        <v>94</v>
      </c>
      <c r="G299" t="s" s="4">
        <v>5646</v>
      </c>
    </row>
    <row r="300" ht="45.0" customHeight="true">
      <c r="A300" t="s" s="4">
        <v>1310</v>
      </c>
      <c r="B300" t="s" s="4">
        <v>7444</v>
      </c>
      <c r="C300" t="s" s="4">
        <v>7133</v>
      </c>
      <c r="D300" t="s" s="4">
        <v>7441</v>
      </c>
      <c r="E300" t="s" s="4">
        <v>7441</v>
      </c>
      <c r="F300" t="s" s="4">
        <v>94</v>
      </c>
      <c r="G300" t="s" s="4">
        <v>5646</v>
      </c>
    </row>
    <row r="301" ht="45.0" customHeight="true">
      <c r="A301" t="s" s="4">
        <v>1312</v>
      </c>
      <c r="B301" t="s" s="4">
        <v>7445</v>
      </c>
      <c r="C301" t="s" s="4">
        <v>7133</v>
      </c>
      <c r="D301" t="s" s="4">
        <v>7441</v>
      </c>
      <c r="E301" t="s" s="4">
        <v>7441</v>
      </c>
      <c r="F301" t="s" s="4">
        <v>94</v>
      </c>
      <c r="G301" t="s" s="4">
        <v>5646</v>
      </c>
    </row>
    <row r="302" ht="45.0" customHeight="true">
      <c r="A302" t="s" s="4">
        <v>1319</v>
      </c>
      <c r="B302" t="s" s="4">
        <v>7446</v>
      </c>
      <c r="C302" t="s" s="4">
        <v>7133</v>
      </c>
      <c r="D302" t="s" s="4">
        <v>7447</v>
      </c>
      <c r="E302" t="s" s="4">
        <v>7447</v>
      </c>
      <c r="F302" t="s" s="4">
        <v>94</v>
      </c>
      <c r="G302" t="s" s="4">
        <v>5646</v>
      </c>
    </row>
    <row r="303" ht="45.0" customHeight="true">
      <c r="A303" t="s" s="4">
        <v>1325</v>
      </c>
      <c r="B303" t="s" s="4">
        <v>7448</v>
      </c>
      <c r="C303" t="s" s="4">
        <v>7133</v>
      </c>
      <c r="D303" t="s" s="4">
        <v>7447</v>
      </c>
      <c r="E303" t="s" s="4">
        <v>7447</v>
      </c>
      <c r="F303" t="s" s="4">
        <v>94</v>
      </c>
      <c r="G303" t="s" s="4">
        <v>5646</v>
      </c>
    </row>
    <row r="304" ht="45.0" customHeight="true">
      <c r="A304" t="s" s="4">
        <v>1330</v>
      </c>
      <c r="B304" t="s" s="4">
        <v>7449</v>
      </c>
      <c r="C304" t="s" s="4">
        <v>7133</v>
      </c>
      <c r="D304" t="s" s="4">
        <v>7447</v>
      </c>
      <c r="E304" t="s" s="4">
        <v>7447</v>
      </c>
      <c r="F304" t="s" s="4">
        <v>94</v>
      </c>
      <c r="G304" t="s" s="4">
        <v>5646</v>
      </c>
    </row>
    <row r="305" ht="45.0" customHeight="true">
      <c r="A305" t="s" s="4">
        <v>1336</v>
      </c>
      <c r="B305" t="s" s="4">
        <v>7450</v>
      </c>
      <c r="C305" t="s" s="4">
        <v>7133</v>
      </c>
      <c r="D305" t="s" s="4">
        <v>7451</v>
      </c>
      <c r="E305" t="s" s="4">
        <v>7451</v>
      </c>
      <c r="F305" t="s" s="4">
        <v>94</v>
      </c>
      <c r="G305" t="s" s="4">
        <v>5646</v>
      </c>
    </row>
    <row r="306" ht="45.0" customHeight="true">
      <c r="A306" t="s" s="4">
        <v>1342</v>
      </c>
      <c r="B306" t="s" s="4">
        <v>7452</v>
      </c>
      <c r="C306" t="s" s="4">
        <v>7133</v>
      </c>
      <c r="D306" t="s" s="4">
        <v>7451</v>
      </c>
      <c r="E306" t="s" s="4">
        <v>7451</v>
      </c>
      <c r="F306" t="s" s="4">
        <v>94</v>
      </c>
      <c r="G306" t="s" s="4">
        <v>5646</v>
      </c>
    </row>
    <row r="307" ht="45.0" customHeight="true">
      <c r="A307" t="s" s="4">
        <v>1349</v>
      </c>
      <c r="B307" t="s" s="4">
        <v>7453</v>
      </c>
      <c r="C307" t="s" s="4">
        <v>7133</v>
      </c>
      <c r="D307" t="s" s="4">
        <v>7451</v>
      </c>
      <c r="E307" t="s" s="4">
        <v>7451</v>
      </c>
      <c r="F307" t="s" s="4">
        <v>94</v>
      </c>
      <c r="G307" t="s" s="4">
        <v>5646</v>
      </c>
    </row>
    <row r="308" ht="45.0" customHeight="true">
      <c r="A308" t="s" s="4">
        <v>1353</v>
      </c>
      <c r="B308" t="s" s="4">
        <v>7454</v>
      </c>
      <c r="C308" t="s" s="4">
        <v>7133</v>
      </c>
      <c r="D308" t="s" s="4">
        <v>7409</v>
      </c>
      <c r="E308" t="s" s="4">
        <v>7409</v>
      </c>
      <c r="F308" t="s" s="4">
        <v>94</v>
      </c>
      <c r="G308" t="s" s="4">
        <v>5646</v>
      </c>
    </row>
    <row r="309" ht="45.0" customHeight="true">
      <c r="A309" t="s" s="4">
        <v>1356</v>
      </c>
      <c r="B309" t="s" s="4">
        <v>7455</v>
      </c>
      <c r="C309" t="s" s="4">
        <v>7133</v>
      </c>
      <c r="D309" t="s" s="4">
        <v>7409</v>
      </c>
      <c r="E309" t="s" s="4">
        <v>7409</v>
      </c>
      <c r="F309" t="s" s="4">
        <v>94</v>
      </c>
      <c r="G309" t="s" s="4">
        <v>5646</v>
      </c>
    </row>
    <row r="310" ht="45.0" customHeight="true">
      <c r="A310" t="s" s="4">
        <v>1358</v>
      </c>
      <c r="B310" t="s" s="4">
        <v>7456</v>
      </c>
      <c r="C310" t="s" s="4">
        <v>7133</v>
      </c>
      <c r="D310" t="s" s="4">
        <v>7409</v>
      </c>
      <c r="E310" t="s" s="4">
        <v>7409</v>
      </c>
      <c r="F310" t="s" s="4">
        <v>94</v>
      </c>
      <c r="G310" t="s" s="4">
        <v>5646</v>
      </c>
    </row>
    <row r="311" ht="45.0" customHeight="true">
      <c r="A311" t="s" s="4">
        <v>1361</v>
      </c>
      <c r="B311" t="s" s="4">
        <v>7457</v>
      </c>
      <c r="C311" t="s" s="4">
        <v>7133</v>
      </c>
      <c r="D311" t="s" s="4">
        <v>7409</v>
      </c>
      <c r="E311" t="s" s="4">
        <v>7409</v>
      </c>
      <c r="F311" t="s" s="4">
        <v>94</v>
      </c>
      <c r="G311" t="s" s="4">
        <v>5646</v>
      </c>
    </row>
    <row r="312" ht="45.0" customHeight="true">
      <c r="A312" t="s" s="4">
        <v>1364</v>
      </c>
      <c r="B312" t="s" s="4">
        <v>7458</v>
      </c>
      <c r="C312" t="s" s="4">
        <v>7133</v>
      </c>
      <c r="D312" t="s" s="4">
        <v>7409</v>
      </c>
      <c r="E312" t="s" s="4">
        <v>7409</v>
      </c>
      <c r="F312" t="s" s="4">
        <v>94</v>
      </c>
      <c r="G312" t="s" s="4">
        <v>5646</v>
      </c>
    </row>
    <row r="313" ht="45.0" customHeight="true">
      <c r="A313" t="s" s="4">
        <v>1367</v>
      </c>
      <c r="B313" t="s" s="4">
        <v>7459</v>
      </c>
      <c r="C313" t="s" s="4">
        <v>7133</v>
      </c>
      <c r="D313" t="s" s="4">
        <v>7409</v>
      </c>
      <c r="E313" t="s" s="4">
        <v>7409</v>
      </c>
      <c r="F313" t="s" s="4">
        <v>94</v>
      </c>
      <c r="G313" t="s" s="4">
        <v>5646</v>
      </c>
    </row>
    <row r="314" ht="45.0" customHeight="true">
      <c r="A314" t="s" s="4">
        <v>1371</v>
      </c>
      <c r="B314" t="s" s="4">
        <v>7460</v>
      </c>
      <c r="C314" t="s" s="4">
        <v>7133</v>
      </c>
      <c r="D314" t="s" s="4">
        <v>7441</v>
      </c>
      <c r="E314" t="s" s="4">
        <v>7441</v>
      </c>
      <c r="F314" t="s" s="4">
        <v>94</v>
      </c>
      <c r="G314" t="s" s="4">
        <v>5646</v>
      </c>
    </row>
    <row r="315" ht="45.0" customHeight="true">
      <c r="A315" t="s" s="4">
        <v>1375</v>
      </c>
      <c r="B315" t="s" s="4">
        <v>7461</v>
      </c>
      <c r="C315" t="s" s="4">
        <v>7133</v>
      </c>
      <c r="D315" t="s" s="4">
        <v>7441</v>
      </c>
      <c r="E315" t="s" s="4">
        <v>7441</v>
      </c>
      <c r="F315" t="s" s="4">
        <v>94</v>
      </c>
      <c r="G315" t="s" s="4">
        <v>5646</v>
      </c>
    </row>
    <row r="316" ht="45.0" customHeight="true">
      <c r="A316" t="s" s="4">
        <v>1379</v>
      </c>
      <c r="B316" t="s" s="4">
        <v>7462</v>
      </c>
      <c r="C316" t="s" s="4">
        <v>7133</v>
      </c>
      <c r="D316" t="s" s="4">
        <v>7441</v>
      </c>
      <c r="E316" t="s" s="4">
        <v>7441</v>
      </c>
      <c r="F316" t="s" s="4">
        <v>94</v>
      </c>
      <c r="G316" t="s" s="4">
        <v>5646</v>
      </c>
    </row>
    <row r="317" ht="45.0" customHeight="true">
      <c r="A317" t="s" s="4">
        <v>1384</v>
      </c>
      <c r="B317" t="s" s="4">
        <v>7463</v>
      </c>
      <c r="C317" t="s" s="4">
        <v>7133</v>
      </c>
      <c r="D317" t="s" s="4">
        <v>7447</v>
      </c>
      <c r="E317" t="s" s="4">
        <v>7447</v>
      </c>
      <c r="F317" t="s" s="4">
        <v>94</v>
      </c>
      <c r="G317" t="s" s="4">
        <v>5646</v>
      </c>
    </row>
    <row r="318" ht="45.0" customHeight="true">
      <c r="A318" t="s" s="4">
        <v>1389</v>
      </c>
      <c r="B318" t="s" s="4">
        <v>7464</v>
      </c>
      <c r="C318" t="s" s="4">
        <v>7133</v>
      </c>
      <c r="D318" t="s" s="4">
        <v>7447</v>
      </c>
      <c r="E318" t="s" s="4">
        <v>7447</v>
      </c>
      <c r="F318" t="s" s="4">
        <v>94</v>
      </c>
      <c r="G318" t="s" s="4">
        <v>5646</v>
      </c>
    </row>
    <row r="319" ht="45.0" customHeight="true">
      <c r="A319" t="s" s="4">
        <v>1391</v>
      </c>
      <c r="B319" t="s" s="4">
        <v>7465</v>
      </c>
      <c r="C319" t="s" s="4">
        <v>7133</v>
      </c>
      <c r="D319" t="s" s="4">
        <v>7447</v>
      </c>
      <c r="E319" t="s" s="4">
        <v>7447</v>
      </c>
      <c r="F319" t="s" s="4">
        <v>94</v>
      </c>
      <c r="G319" t="s" s="4">
        <v>5646</v>
      </c>
    </row>
    <row r="320" ht="45.0" customHeight="true">
      <c r="A320" t="s" s="4">
        <v>1395</v>
      </c>
      <c r="B320" t="s" s="4">
        <v>7466</v>
      </c>
      <c r="C320" t="s" s="4">
        <v>7133</v>
      </c>
      <c r="D320" t="s" s="4">
        <v>7451</v>
      </c>
      <c r="E320" t="s" s="4">
        <v>7451</v>
      </c>
      <c r="F320" t="s" s="4">
        <v>94</v>
      </c>
      <c r="G320" t="s" s="4">
        <v>5646</v>
      </c>
    </row>
    <row r="321" ht="45.0" customHeight="true">
      <c r="A321" t="s" s="4">
        <v>1399</v>
      </c>
      <c r="B321" t="s" s="4">
        <v>7467</v>
      </c>
      <c r="C321" t="s" s="4">
        <v>7133</v>
      </c>
      <c r="D321" t="s" s="4">
        <v>7451</v>
      </c>
      <c r="E321" t="s" s="4">
        <v>7451</v>
      </c>
      <c r="F321" t="s" s="4">
        <v>94</v>
      </c>
      <c r="G321" t="s" s="4">
        <v>5646</v>
      </c>
    </row>
    <row r="322" ht="45.0" customHeight="true">
      <c r="A322" t="s" s="4">
        <v>1404</v>
      </c>
      <c r="B322" t="s" s="4">
        <v>7468</v>
      </c>
      <c r="C322" t="s" s="4">
        <v>7133</v>
      </c>
      <c r="D322" t="s" s="4">
        <v>7451</v>
      </c>
      <c r="E322" t="s" s="4">
        <v>7451</v>
      </c>
      <c r="F322" t="s" s="4">
        <v>94</v>
      </c>
      <c r="G322" t="s" s="4">
        <v>5646</v>
      </c>
    </row>
    <row r="323" ht="45.0" customHeight="true">
      <c r="A323" t="s" s="4">
        <v>1408</v>
      </c>
      <c r="B323" t="s" s="4">
        <v>7469</v>
      </c>
      <c r="C323" t="s" s="4">
        <v>7133</v>
      </c>
      <c r="D323" t="s" s="4">
        <v>7451</v>
      </c>
      <c r="E323" t="s" s="4">
        <v>7451</v>
      </c>
      <c r="F323" t="s" s="4">
        <v>94</v>
      </c>
      <c r="G323" t="s" s="4">
        <v>5646</v>
      </c>
    </row>
    <row r="324" ht="45.0" customHeight="true">
      <c r="A324" t="s" s="4">
        <v>1411</v>
      </c>
      <c r="B324" t="s" s="4">
        <v>7470</v>
      </c>
      <c r="C324" t="s" s="4">
        <v>7133</v>
      </c>
      <c r="D324" t="s" s="4">
        <v>7409</v>
      </c>
      <c r="E324" t="s" s="4">
        <v>7409</v>
      </c>
      <c r="F324" t="s" s="4">
        <v>94</v>
      </c>
      <c r="G324" t="s" s="4">
        <v>5646</v>
      </c>
    </row>
    <row r="325" ht="45.0" customHeight="true">
      <c r="A325" t="s" s="4">
        <v>1414</v>
      </c>
      <c r="B325" t="s" s="4">
        <v>7471</v>
      </c>
      <c r="C325" t="s" s="4">
        <v>7133</v>
      </c>
      <c r="D325" t="s" s="4">
        <v>7451</v>
      </c>
      <c r="E325" t="s" s="4">
        <v>7451</v>
      </c>
      <c r="F325" t="s" s="4">
        <v>94</v>
      </c>
      <c r="G325" t="s" s="4">
        <v>5646</v>
      </c>
    </row>
    <row r="326" ht="45.0" customHeight="true">
      <c r="A326" t="s" s="4">
        <v>1420</v>
      </c>
      <c r="B326" t="s" s="4">
        <v>7472</v>
      </c>
      <c r="C326" t="s" s="4">
        <v>7133</v>
      </c>
      <c r="D326" t="s" s="4">
        <v>7441</v>
      </c>
      <c r="E326" t="s" s="4">
        <v>7441</v>
      </c>
      <c r="F326" t="s" s="4">
        <v>94</v>
      </c>
      <c r="G326" t="s" s="4">
        <v>5646</v>
      </c>
    </row>
    <row r="327" ht="45.0" customHeight="true">
      <c r="A327" t="s" s="4">
        <v>1424</v>
      </c>
      <c r="B327" t="s" s="4">
        <v>7473</v>
      </c>
      <c r="C327" t="s" s="4">
        <v>7133</v>
      </c>
      <c r="D327" t="s" s="4">
        <v>7441</v>
      </c>
      <c r="E327" t="s" s="4">
        <v>7441</v>
      </c>
      <c r="F327" t="s" s="4">
        <v>94</v>
      </c>
      <c r="G327" t="s" s="4">
        <v>5646</v>
      </c>
    </row>
    <row r="328" ht="45.0" customHeight="true">
      <c r="A328" t="s" s="4">
        <v>1432</v>
      </c>
      <c r="B328" t="s" s="4">
        <v>7474</v>
      </c>
      <c r="C328" t="s" s="4">
        <v>7133</v>
      </c>
      <c r="D328" t="s" s="4">
        <v>7447</v>
      </c>
      <c r="E328" t="s" s="4">
        <v>7447</v>
      </c>
      <c r="F328" t="s" s="4">
        <v>94</v>
      </c>
      <c r="G328" t="s" s="4">
        <v>5646</v>
      </c>
    </row>
    <row r="329" ht="45.0" customHeight="true">
      <c r="A329" t="s" s="4">
        <v>1436</v>
      </c>
      <c r="B329" t="s" s="4">
        <v>7475</v>
      </c>
      <c r="C329" t="s" s="4">
        <v>7133</v>
      </c>
      <c r="D329" t="s" s="4">
        <v>7447</v>
      </c>
      <c r="E329" t="s" s="4">
        <v>7447</v>
      </c>
      <c r="F329" t="s" s="4">
        <v>94</v>
      </c>
      <c r="G329" t="s" s="4">
        <v>5646</v>
      </c>
    </row>
    <row r="330" ht="45.0" customHeight="true">
      <c r="A330" t="s" s="4">
        <v>1440</v>
      </c>
      <c r="B330" t="s" s="4">
        <v>7476</v>
      </c>
      <c r="C330" t="s" s="4">
        <v>7133</v>
      </c>
      <c r="D330" t="s" s="4">
        <v>7447</v>
      </c>
      <c r="E330" t="s" s="4">
        <v>7447</v>
      </c>
      <c r="F330" t="s" s="4">
        <v>94</v>
      </c>
      <c r="G330" t="s" s="4">
        <v>5646</v>
      </c>
    </row>
    <row r="331" ht="45.0" customHeight="true">
      <c r="A331" t="s" s="4">
        <v>1443</v>
      </c>
      <c r="B331" t="s" s="4">
        <v>7477</v>
      </c>
      <c r="C331" t="s" s="4">
        <v>7133</v>
      </c>
      <c r="D331" t="s" s="4">
        <v>7447</v>
      </c>
      <c r="E331" t="s" s="4">
        <v>7447</v>
      </c>
      <c r="F331" t="s" s="4">
        <v>94</v>
      </c>
      <c r="G331" t="s" s="4">
        <v>5646</v>
      </c>
    </row>
    <row r="332" ht="45.0" customHeight="true">
      <c r="A332" t="s" s="4">
        <v>1445</v>
      </c>
      <c r="B332" t="s" s="4">
        <v>7478</v>
      </c>
      <c r="C332" t="s" s="4">
        <v>7133</v>
      </c>
      <c r="D332" t="s" s="4">
        <v>7447</v>
      </c>
      <c r="E332" t="s" s="4">
        <v>7447</v>
      </c>
      <c r="F332" t="s" s="4">
        <v>94</v>
      </c>
      <c r="G332" t="s" s="4">
        <v>5646</v>
      </c>
    </row>
    <row r="333" ht="45.0" customHeight="true">
      <c r="A333" t="s" s="4">
        <v>1447</v>
      </c>
      <c r="B333" t="s" s="4">
        <v>7479</v>
      </c>
      <c r="C333" t="s" s="4">
        <v>7133</v>
      </c>
      <c r="D333" t="s" s="4">
        <v>7447</v>
      </c>
      <c r="E333" t="s" s="4">
        <v>7447</v>
      </c>
      <c r="F333" t="s" s="4">
        <v>94</v>
      </c>
      <c r="G333" t="s" s="4">
        <v>5646</v>
      </c>
    </row>
    <row r="334" ht="45.0" customHeight="true">
      <c r="A334" t="s" s="4">
        <v>1449</v>
      </c>
      <c r="B334" t="s" s="4">
        <v>7480</v>
      </c>
      <c r="C334" t="s" s="4">
        <v>7133</v>
      </c>
      <c r="D334" t="s" s="4">
        <v>7447</v>
      </c>
      <c r="E334" t="s" s="4">
        <v>7447</v>
      </c>
      <c r="F334" t="s" s="4">
        <v>94</v>
      </c>
      <c r="G334" t="s" s="4">
        <v>5646</v>
      </c>
    </row>
    <row r="335" ht="45.0" customHeight="true">
      <c r="A335" t="s" s="4">
        <v>1452</v>
      </c>
      <c r="B335" t="s" s="4">
        <v>7481</v>
      </c>
      <c r="C335" t="s" s="4">
        <v>7133</v>
      </c>
      <c r="D335" t="s" s="4">
        <v>7447</v>
      </c>
      <c r="E335" t="s" s="4">
        <v>7447</v>
      </c>
      <c r="F335" t="s" s="4">
        <v>94</v>
      </c>
      <c r="G335" t="s" s="4">
        <v>5646</v>
      </c>
    </row>
    <row r="336" ht="45.0" customHeight="true">
      <c r="A336" t="s" s="4">
        <v>1455</v>
      </c>
      <c r="B336" t="s" s="4">
        <v>7482</v>
      </c>
      <c r="C336" t="s" s="4">
        <v>7133</v>
      </c>
      <c r="D336" t="s" s="4">
        <v>7447</v>
      </c>
      <c r="E336" t="s" s="4">
        <v>7447</v>
      </c>
      <c r="F336" t="s" s="4">
        <v>94</v>
      </c>
      <c r="G336" t="s" s="4">
        <v>5646</v>
      </c>
    </row>
    <row r="337" ht="45.0" customHeight="true">
      <c r="A337" t="s" s="4">
        <v>1457</v>
      </c>
      <c r="B337" t="s" s="4">
        <v>7483</v>
      </c>
      <c r="C337" t="s" s="4">
        <v>7133</v>
      </c>
      <c r="D337" t="s" s="4">
        <v>7447</v>
      </c>
      <c r="E337" t="s" s="4">
        <v>7447</v>
      </c>
      <c r="F337" t="s" s="4">
        <v>94</v>
      </c>
      <c r="G337" t="s" s="4">
        <v>5646</v>
      </c>
    </row>
    <row r="338" ht="45.0" customHeight="true">
      <c r="A338" t="s" s="4">
        <v>1461</v>
      </c>
      <c r="B338" t="s" s="4">
        <v>7484</v>
      </c>
      <c r="C338" t="s" s="4">
        <v>7133</v>
      </c>
      <c r="D338" t="s" s="4">
        <v>7441</v>
      </c>
      <c r="E338" t="s" s="4">
        <v>7441</v>
      </c>
      <c r="F338" t="s" s="4">
        <v>94</v>
      </c>
      <c r="G338" t="s" s="4">
        <v>5646</v>
      </c>
    </row>
    <row r="339" ht="45.0" customHeight="true">
      <c r="A339" t="s" s="4">
        <v>1465</v>
      </c>
      <c r="B339" t="s" s="4">
        <v>7485</v>
      </c>
      <c r="C339" t="s" s="4">
        <v>7133</v>
      </c>
      <c r="D339" t="s" s="4">
        <v>7441</v>
      </c>
      <c r="E339" t="s" s="4">
        <v>7441</v>
      </c>
      <c r="F339" t="s" s="4">
        <v>94</v>
      </c>
      <c r="G339" t="s" s="4">
        <v>5646</v>
      </c>
    </row>
    <row r="340" ht="45.0" customHeight="true">
      <c r="A340" t="s" s="4">
        <v>1468</v>
      </c>
      <c r="B340" t="s" s="4">
        <v>7486</v>
      </c>
      <c r="C340" t="s" s="4">
        <v>7133</v>
      </c>
      <c r="D340" t="s" s="4">
        <v>7441</v>
      </c>
      <c r="E340" t="s" s="4">
        <v>7441</v>
      </c>
      <c r="F340" t="s" s="4">
        <v>94</v>
      </c>
      <c r="G340" t="s" s="4">
        <v>5646</v>
      </c>
    </row>
    <row r="341" ht="45.0" customHeight="true">
      <c r="A341" t="s" s="4">
        <v>1471</v>
      </c>
      <c r="B341" t="s" s="4">
        <v>7487</v>
      </c>
      <c r="C341" t="s" s="4">
        <v>7133</v>
      </c>
      <c r="D341" t="s" s="4">
        <v>7441</v>
      </c>
      <c r="E341" t="s" s="4">
        <v>7441</v>
      </c>
      <c r="F341" t="s" s="4">
        <v>94</v>
      </c>
      <c r="G341" t="s" s="4">
        <v>5646</v>
      </c>
    </row>
    <row r="342" ht="45.0" customHeight="true">
      <c r="A342" t="s" s="4">
        <v>1473</v>
      </c>
      <c r="B342" t="s" s="4">
        <v>7488</v>
      </c>
      <c r="C342" t="s" s="4">
        <v>7133</v>
      </c>
      <c r="D342" t="s" s="4">
        <v>7441</v>
      </c>
      <c r="E342" t="s" s="4">
        <v>7441</v>
      </c>
      <c r="F342" t="s" s="4">
        <v>94</v>
      </c>
      <c r="G342" t="s" s="4">
        <v>5646</v>
      </c>
    </row>
    <row r="343" ht="45.0" customHeight="true">
      <c r="A343" t="s" s="4">
        <v>1476</v>
      </c>
      <c r="B343" t="s" s="4">
        <v>7489</v>
      </c>
      <c r="C343" t="s" s="4">
        <v>7133</v>
      </c>
      <c r="D343" t="s" s="4">
        <v>7447</v>
      </c>
      <c r="E343" t="s" s="4">
        <v>7447</v>
      </c>
      <c r="F343" t="s" s="4">
        <v>94</v>
      </c>
      <c r="G343" t="s" s="4">
        <v>5646</v>
      </c>
    </row>
    <row r="344" ht="45.0" customHeight="true">
      <c r="A344" t="s" s="4">
        <v>1479</v>
      </c>
      <c r="B344" t="s" s="4">
        <v>7490</v>
      </c>
      <c r="C344" t="s" s="4">
        <v>7133</v>
      </c>
      <c r="D344" t="s" s="4">
        <v>7447</v>
      </c>
      <c r="E344" t="s" s="4">
        <v>7447</v>
      </c>
      <c r="F344" t="s" s="4">
        <v>94</v>
      </c>
      <c r="G344" t="s" s="4">
        <v>5646</v>
      </c>
    </row>
    <row r="345" ht="45.0" customHeight="true">
      <c r="A345" t="s" s="4">
        <v>1482</v>
      </c>
      <c r="B345" t="s" s="4">
        <v>7491</v>
      </c>
      <c r="C345" t="s" s="4">
        <v>7133</v>
      </c>
      <c r="D345" t="s" s="4">
        <v>7447</v>
      </c>
      <c r="E345" t="s" s="4">
        <v>7447</v>
      </c>
      <c r="F345" t="s" s="4">
        <v>94</v>
      </c>
      <c r="G345" t="s" s="4">
        <v>5646</v>
      </c>
    </row>
    <row r="346" ht="45.0" customHeight="true">
      <c r="A346" t="s" s="4">
        <v>1485</v>
      </c>
      <c r="B346" t="s" s="4">
        <v>7492</v>
      </c>
      <c r="C346" t="s" s="4">
        <v>7133</v>
      </c>
      <c r="D346" t="s" s="4">
        <v>7447</v>
      </c>
      <c r="E346" t="s" s="4">
        <v>7447</v>
      </c>
      <c r="F346" t="s" s="4">
        <v>94</v>
      </c>
      <c r="G346" t="s" s="4">
        <v>5646</v>
      </c>
    </row>
    <row r="347" ht="45.0" customHeight="true">
      <c r="A347" t="s" s="4">
        <v>1489</v>
      </c>
      <c r="B347" t="s" s="4">
        <v>7493</v>
      </c>
      <c r="C347" t="s" s="4">
        <v>7133</v>
      </c>
      <c r="D347" t="s" s="4">
        <v>7447</v>
      </c>
      <c r="E347" t="s" s="4">
        <v>7447</v>
      </c>
      <c r="F347" t="s" s="4">
        <v>94</v>
      </c>
      <c r="G347" t="s" s="4">
        <v>5646</v>
      </c>
    </row>
    <row r="348" ht="45.0" customHeight="true">
      <c r="A348" t="s" s="4">
        <v>1492</v>
      </c>
      <c r="B348" t="s" s="4">
        <v>7494</v>
      </c>
      <c r="C348" t="s" s="4">
        <v>7133</v>
      </c>
      <c r="D348" t="s" s="4">
        <v>7447</v>
      </c>
      <c r="E348" t="s" s="4">
        <v>7447</v>
      </c>
      <c r="F348" t="s" s="4">
        <v>94</v>
      </c>
      <c r="G348" t="s" s="4">
        <v>5646</v>
      </c>
    </row>
    <row r="349" ht="45.0" customHeight="true">
      <c r="A349" t="s" s="4">
        <v>1495</v>
      </c>
      <c r="B349" t="s" s="4">
        <v>7495</v>
      </c>
      <c r="C349" t="s" s="4">
        <v>7133</v>
      </c>
      <c r="D349" t="s" s="4">
        <v>7447</v>
      </c>
      <c r="E349" t="s" s="4">
        <v>7447</v>
      </c>
      <c r="F349" t="s" s="4">
        <v>94</v>
      </c>
      <c r="G349" t="s" s="4">
        <v>5646</v>
      </c>
    </row>
    <row r="350" ht="45.0" customHeight="true">
      <c r="A350" t="s" s="4">
        <v>1497</v>
      </c>
      <c r="B350" t="s" s="4">
        <v>7496</v>
      </c>
      <c r="C350" t="s" s="4">
        <v>7133</v>
      </c>
      <c r="D350" t="s" s="4">
        <v>7447</v>
      </c>
      <c r="E350" t="s" s="4">
        <v>7447</v>
      </c>
      <c r="F350" t="s" s="4">
        <v>94</v>
      </c>
      <c r="G350" t="s" s="4">
        <v>5646</v>
      </c>
    </row>
    <row r="351" ht="45.0" customHeight="true">
      <c r="A351" t="s" s="4">
        <v>1501</v>
      </c>
      <c r="B351" t="s" s="4">
        <v>7497</v>
      </c>
      <c r="C351" t="s" s="4">
        <v>7133</v>
      </c>
      <c r="D351" t="s" s="4">
        <v>7447</v>
      </c>
      <c r="E351" t="s" s="4">
        <v>7447</v>
      </c>
      <c r="F351" t="s" s="4">
        <v>94</v>
      </c>
      <c r="G351" t="s" s="4">
        <v>5646</v>
      </c>
    </row>
    <row r="352" ht="45.0" customHeight="true">
      <c r="A352" t="s" s="4">
        <v>1503</v>
      </c>
      <c r="B352" t="s" s="4">
        <v>7498</v>
      </c>
      <c r="C352" t="s" s="4">
        <v>7133</v>
      </c>
      <c r="D352" t="s" s="4">
        <v>7447</v>
      </c>
      <c r="E352" t="s" s="4">
        <v>7447</v>
      </c>
      <c r="F352" t="s" s="4">
        <v>94</v>
      </c>
      <c r="G352" t="s" s="4">
        <v>5646</v>
      </c>
    </row>
    <row r="353" ht="45.0" customHeight="true">
      <c r="A353" t="s" s="4">
        <v>1507</v>
      </c>
      <c r="B353" t="s" s="4">
        <v>7499</v>
      </c>
      <c r="C353" t="s" s="4">
        <v>7133</v>
      </c>
      <c r="D353" t="s" s="4">
        <v>7447</v>
      </c>
      <c r="E353" t="s" s="4">
        <v>7447</v>
      </c>
      <c r="F353" t="s" s="4">
        <v>94</v>
      </c>
      <c r="G353" t="s" s="4">
        <v>5646</v>
      </c>
    </row>
    <row r="354" ht="45.0" customHeight="true">
      <c r="A354" t="s" s="4">
        <v>1509</v>
      </c>
      <c r="B354" t="s" s="4">
        <v>7500</v>
      </c>
      <c r="C354" t="s" s="4">
        <v>7133</v>
      </c>
      <c r="D354" t="s" s="4">
        <v>7447</v>
      </c>
      <c r="E354" t="s" s="4">
        <v>7447</v>
      </c>
      <c r="F354" t="s" s="4">
        <v>94</v>
      </c>
      <c r="G354" t="s" s="4">
        <v>5646</v>
      </c>
    </row>
    <row r="355" ht="45.0" customHeight="true">
      <c r="A355" t="s" s="4">
        <v>1514</v>
      </c>
      <c r="B355" t="s" s="4">
        <v>7501</v>
      </c>
      <c r="C355" t="s" s="4">
        <v>7133</v>
      </c>
      <c r="D355" t="s" s="4">
        <v>7447</v>
      </c>
      <c r="E355" t="s" s="4">
        <v>7447</v>
      </c>
      <c r="F355" t="s" s="4">
        <v>94</v>
      </c>
      <c r="G355" t="s" s="4">
        <v>5646</v>
      </c>
    </row>
    <row r="356" ht="45.0" customHeight="true">
      <c r="A356" t="s" s="4">
        <v>1517</v>
      </c>
      <c r="B356" t="s" s="4">
        <v>7502</v>
      </c>
      <c r="C356" t="s" s="4">
        <v>7133</v>
      </c>
      <c r="D356" t="s" s="4">
        <v>7447</v>
      </c>
      <c r="E356" t="s" s="4">
        <v>7447</v>
      </c>
      <c r="F356" t="s" s="4">
        <v>94</v>
      </c>
      <c r="G356" t="s" s="4">
        <v>5646</v>
      </c>
    </row>
    <row r="357" ht="45.0" customHeight="true">
      <c r="A357" t="s" s="4">
        <v>1520</v>
      </c>
      <c r="B357" t="s" s="4">
        <v>7503</v>
      </c>
      <c r="C357" t="s" s="4">
        <v>7133</v>
      </c>
      <c r="D357" t="s" s="4">
        <v>7447</v>
      </c>
      <c r="E357" t="s" s="4">
        <v>7447</v>
      </c>
      <c r="F357" t="s" s="4">
        <v>94</v>
      </c>
      <c r="G357" t="s" s="4">
        <v>5646</v>
      </c>
    </row>
    <row r="358" ht="45.0" customHeight="true">
      <c r="A358" t="s" s="4">
        <v>1524</v>
      </c>
      <c r="B358" t="s" s="4">
        <v>7504</v>
      </c>
      <c r="C358" t="s" s="4">
        <v>7133</v>
      </c>
      <c r="D358" t="s" s="4">
        <v>7505</v>
      </c>
      <c r="E358" t="s" s="4">
        <v>7505</v>
      </c>
      <c r="F358" t="s" s="4">
        <v>94</v>
      </c>
      <c r="G358" t="s" s="4">
        <v>5646</v>
      </c>
    </row>
    <row r="359" ht="45.0" customHeight="true">
      <c r="A359" t="s" s="4">
        <v>1528</v>
      </c>
      <c r="B359" t="s" s="4">
        <v>7506</v>
      </c>
      <c r="C359" t="s" s="4">
        <v>7133</v>
      </c>
      <c r="D359" t="s" s="4">
        <v>7451</v>
      </c>
      <c r="E359" t="s" s="4">
        <v>7451</v>
      </c>
      <c r="F359" t="s" s="4">
        <v>94</v>
      </c>
      <c r="G359" t="s" s="4">
        <v>5646</v>
      </c>
    </row>
    <row r="360" ht="45.0" customHeight="true">
      <c r="A360" t="s" s="4">
        <v>1531</v>
      </c>
      <c r="B360" t="s" s="4">
        <v>7507</v>
      </c>
      <c r="C360" t="s" s="4">
        <v>7133</v>
      </c>
      <c r="D360" t="s" s="4">
        <v>7451</v>
      </c>
      <c r="E360" t="s" s="4">
        <v>7451</v>
      </c>
      <c r="F360" t="s" s="4">
        <v>94</v>
      </c>
      <c r="G360" t="s" s="4">
        <v>5646</v>
      </c>
    </row>
    <row r="361" ht="45.0" customHeight="true">
      <c r="A361" t="s" s="4">
        <v>1535</v>
      </c>
      <c r="B361" t="s" s="4">
        <v>7508</v>
      </c>
      <c r="C361" t="s" s="4">
        <v>7133</v>
      </c>
      <c r="D361" t="s" s="4">
        <v>7451</v>
      </c>
      <c r="E361" t="s" s="4">
        <v>7451</v>
      </c>
      <c r="F361" t="s" s="4">
        <v>94</v>
      </c>
      <c r="G361" t="s" s="4">
        <v>5646</v>
      </c>
    </row>
    <row r="362" ht="45.0" customHeight="true">
      <c r="A362" t="s" s="4">
        <v>1537</v>
      </c>
      <c r="B362" t="s" s="4">
        <v>7509</v>
      </c>
      <c r="C362" t="s" s="4">
        <v>7133</v>
      </c>
      <c r="D362" t="s" s="4">
        <v>7451</v>
      </c>
      <c r="E362" t="s" s="4">
        <v>7451</v>
      </c>
      <c r="F362" t="s" s="4">
        <v>94</v>
      </c>
      <c r="G362" t="s" s="4">
        <v>5646</v>
      </c>
    </row>
    <row r="363" ht="45.0" customHeight="true">
      <c r="A363" t="s" s="4">
        <v>1539</v>
      </c>
      <c r="B363" t="s" s="4">
        <v>7510</v>
      </c>
      <c r="C363" t="s" s="4">
        <v>7133</v>
      </c>
      <c r="D363" t="s" s="4">
        <v>7451</v>
      </c>
      <c r="E363" t="s" s="4">
        <v>7451</v>
      </c>
      <c r="F363" t="s" s="4">
        <v>94</v>
      </c>
      <c r="G363" t="s" s="4">
        <v>5646</v>
      </c>
    </row>
    <row r="364" ht="45.0" customHeight="true">
      <c r="A364" t="s" s="4">
        <v>1543</v>
      </c>
      <c r="B364" t="s" s="4">
        <v>7511</v>
      </c>
      <c r="C364" t="s" s="4">
        <v>7133</v>
      </c>
      <c r="D364" t="s" s="4">
        <v>7451</v>
      </c>
      <c r="E364" t="s" s="4">
        <v>7451</v>
      </c>
      <c r="F364" t="s" s="4">
        <v>94</v>
      </c>
      <c r="G364" t="s" s="4">
        <v>5646</v>
      </c>
    </row>
    <row r="365" ht="45.0" customHeight="true">
      <c r="A365" t="s" s="4">
        <v>1548</v>
      </c>
      <c r="B365" t="s" s="4">
        <v>7512</v>
      </c>
      <c r="C365" t="s" s="4">
        <v>7133</v>
      </c>
      <c r="D365" t="s" s="4">
        <v>7451</v>
      </c>
      <c r="E365" t="s" s="4">
        <v>7451</v>
      </c>
      <c r="F365" t="s" s="4">
        <v>94</v>
      </c>
      <c r="G365" t="s" s="4">
        <v>5646</v>
      </c>
    </row>
    <row r="366" ht="45.0" customHeight="true">
      <c r="A366" t="s" s="4">
        <v>1552</v>
      </c>
      <c r="B366" t="s" s="4">
        <v>7513</v>
      </c>
      <c r="C366" t="s" s="4">
        <v>7133</v>
      </c>
      <c r="D366" t="s" s="4">
        <v>7451</v>
      </c>
      <c r="E366" t="s" s="4">
        <v>7451</v>
      </c>
      <c r="F366" t="s" s="4">
        <v>94</v>
      </c>
      <c r="G366" t="s" s="4">
        <v>5646</v>
      </c>
    </row>
    <row r="367" ht="45.0" customHeight="true">
      <c r="A367" t="s" s="4">
        <v>1554</v>
      </c>
      <c r="B367" t="s" s="4">
        <v>7514</v>
      </c>
      <c r="C367" t="s" s="4">
        <v>7133</v>
      </c>
      <c r="D367" t="s" s="4">
        <v>7451</v>
      </c>
      <c r="E367" t="s" s="4">
        <v>7451</v>
      </c>
      <c r="F367" t="s" s="4">
        <v>94</v>
      </c>
      <c r="G367" t="s" s="4">
        <v>5646</v>
      </c>
    </row>
    <row r="368" ht="45.0" customHeight="true">
      <c r="A368" t="s" s="4">
        <v>1556</v>
      </c>
      <c r="B368" t="s" s="4">
        <v>7515</v>
      </c>
      <c r="C368" t="s" s="4">
        <v>7133</v>
      </c>
      <c r="D368" t="s" s="4">
        <v>7451</v>
      </c>
      <c r="E368" t="s" s="4">
        <v>7451</v>
      </c>
      <c r="F368" t="s" s="4">
        <v>94</v>
      </c>
      <c r="G368" t="s" s="4">
        <v>5646</v>
      </c>
    </row>
    <row r="369" ht="45.0" customHeight="true">
      <c r="A369" t="s" s="4">
        <v>1561</v>
      </c>
      <c r="B369" t="s" s="4">
        <v>7516</v>
      </c>
      <c r="C369" t="s" s="4">
        <v>7133</v>
      </c>
      <c r="D369" t="s" s="4">
        <v>4616</v>
      </c>
      <c r="E369" t="s" s="4">
        <v>4616</v>
      </c>
      <c r="F369" t="s" s="4">
        <v>94</v>
      </c>
      <c r="G369" t="s" s="4">
        <v>5646</v>
      </c>
    </row>
    <row r="370" ht="45.0" customHeight="true">
      <c r="A370" t="s" s="4">
        <v>1566</v>
      </c>
      <c r="B370" t="s" s="4">
        <v>7517</v>
      </c>
      <c r="C370" t="s" s="4">
        <v>7133</v>
      </c>
      <c r="D370" t="s" s="4">
        <v>7451</v>
      </c>
      <c r="E370" t="s" s="4">
        <v>7451</v>
      </c>
      <c r="F370" t="s" s="4">
        <v>94</v>
      </c>
      <c r="G370" t="s" s="4">
        <v>5646</v>
      </c>
    </row>
    <row r="371" ht="45.0" customHeight="true">
      <c r="A371" t="s" s="4">
        <v>1571</v>
      </c>
      <c r="B371" t="s" s="4">
        <v>7518</v>
      </c>
      <c r="C371" t="s" s="4">
        <v>7133</v>
      </c>
      <c r="D371" t="s" s="4">
        <v>7451</v>
      </c>
      <c r="E371" t="s" s="4">
        <v>7451</v>
      </c>
      <c r="F371" t="s" s="4">
        <v>94</v>
      </c>
      <c r="G371" t="s" s="4">
        <v>5646</v>
      </c>
    </row>
    <row r="372" ht="45.0" customHeight="true">
      <c r="A372" t="s" s="4">
        <v>1573</v>
      </c>
      <c r="B372" t="s" s="4">
        <v>7519</v>
      </c>
      <c r="C372" t="s" s="4">
        <v>7133</v>
      </c>
      <c r="D372" t="s" s="4">
        <v>7451</v>
      </c>
      <c r="E372" t="s" s="4">
        <v>7451</v>
      </c>
      <c r="F372" t="s" s="4">
        <v>94</v>
      </c>
      <c r="G372" t="s" s="4">
        <v>5646</v>
      </c>
    </row>
    <row r="373" ht="45.0" customHeight="true">
      <c r="A373" t="s" s="4">
        <v>1579</v>
      </c>
      <c r="B373" t="s" s="4">
        <v>7520</v>
      </c>
      <c r="C373" t="s" s="4">
        <v>7133</v>
      </c>
      <c r="D373" t="s" s="4">
        <v>7521</v>
      </c>
      <c r="E373" t="s" s="4">
        <v>7521</v>
      </c>
      <c r="F373" t="s" s="4">
        <v>94</v>
      </c>
      <c r="G373" t="s" s="4">
        <v>5646</v>
      </c>
    </row>
    <row r="374" ht="45.0" customHeight="true">
      <c r="A374" t="s" s="4">
        <v>1584</v>
      </c>
      <c r="B374" t="s" s="4">
        <v>7522</v>
      </c>
      <c r="C374" t="s" s="4">
        <v>7133</v>
      </c>
      <c r="D374" t="s" s="4">
        <v>7521</v>
      </c>
      <c r="E374" t="s" s="4">
        <v>7521</v>
      </c>
      <c r="F374" t="s" s="4">
        <v>94</v>
      </c>
      <c r="G374" t="s" s="4">
        <v>5646</v>
      </c>
    </row>
    <row r="375" ht="45.0" customHeight="true">
      <c r="A375" t="s" s="4">
        <v>1591</v>
      </c>
      <c r="B375" t="s" s="4">
        <v>7523</v>
      </c>
      <c r="C375" t="s" s="4">
        <v>7133</v>
      </c>
      <c r="D375" t="s" s="4">
        <v>7524</v>
      </c>
      <c r="E375" t="s" s="4">
        <v>7524</v>
      </c>
      <c r="F375" t="s" s="4">
        <v>94</v>
      </c>
      <c r="G375" t="s" s="4">
        <v>5646</v>
      </c>
    </row>
    <row r="376" ht="45.0" customHeight="true">
      <c r="A376" t="s" s="4">
        <v>1596</v>
      </c>
      <c r="B376" t="s" s="4">
        <v>7525</v>
      </c>
      <c r="C376" t="s" s="4">
        <v>7133</v>
      </c>
      <c r="D376" t="s" s="4">
        <v>7521</v>
      </c>
      <c r="E376" t="s" s="4">
        <v>7521</v>
      </c>
      <c r="F376" t="s" s="4">
        <v>94</v>
      </c>
      <c r="G376" t="s" s="4">
        <v>5646</v>
      </c>
    </row>
    <row r="377" ht="45.0" customHeight="true">
      <c r="A377" t="s" s="4">
        <v>1601</v>
      </c>
      <c r="B377" t="s" s="4">
        <v>7526</v>
      </c>
      <c r="C377" t="s" s="4">
        <v>7133</v>
      </c>
      <c r="D377" t="s" s="4">
        <v>7521</v>
      </c>
      <c r="E377" t="s" s="4">
        <v>7521</v>
      </c>
      <c r="F377" t="s" s="4">
        <v>94</v>
      </c>
      <c r="G377" t="s" s="4">
        <v>5646</v>
      </c>
    </row>
    <row r="378" ht="45.0" customHeight="true">
      <c r="A378" t="s" s="4">
        <v>1607</v>
      </c>
      <c r="B378" t="s" s="4">
        <v>7527</v>
      </c>
      <c r="C378" t="s" s="4">
        <v>7133</v>
      </c>
      <c r="D378" t="s" s="4">
        <v>7521</v>
      </c>
      <c r="E378" t="s" s="4">
        <v>7521</v>
      </c>
      <c r="F378" t="s" s="4">
        <v>94</v>
      </c>
      <c r="G378" t="s" s="4">
        <v>5646</v>
      </c>
    </row>
    <row r="379" ht="45.0" customHeight="true">
      <c r="A379" t="s" s="4">
        <v>1612</v>
      </c>
      <c r="B379" t="s" s="4">
        <v>7528</v>
      </c>
      <c r="C379" t="s" s="4">
        <v>7133</v>
      </c>
      <c r="D379" t="s" s="4">
        <v>7524</v>
      </c>
      <c r="E379" t="s" s="4">
        <v>7524</v>
      </c>
      <c r="F379" t="s" s="4">
        <v>94</v>
      </c>
      <c r="G379" t="s" s="4">
        <v>5646</v>
      </c>
    </row>
    <row r="380" ht="45.0" customHeight="true">
      <c r="A380" t="s" s="4">
        <v>1618</v>
      </c>
      <c r="B380" t="s" s="4">
        <v>7529</v>
      </c>
      <c r="C380" t="s" s="4">
        <v>7133</v>
      </c>
      <c r="D380" t="s" s="4">
        <v>7180</v>
      </c>
      <c r="E380" t="s" s="4">
        <v>7180</v>
      </c>
      <c r="F380" t="s" s="4">
        <v>94</v>
      </c>
      <c r="G380" t="s" s="4">
        <v>5646</v>
      </c>
    </row>
    <row r="381" ht="45.0" customHeight="true">
      <c r="A381" t="s" s="4">
        <v>1625</v>
      </c>
      <c r="B381" t="s" s="4">
        <v>7530</v>
      </c>
      <c r="C381" t="s" s="4">
        <v>7133</v>
      </c>
      <c r="D381" t="s" s="4">
        <v>7531</v>
      </c>
      <c r="E381" t="s" s="4">
        <v>7531</v>
      </c>
      <c r="F381" t="s" s="4">
        <v>94</v>
      </c>
      <c r="G381" t="s" s="4">
        <v>5646</v>
      </c>
    </row>
    <row r="382" ht="45.0" customHeight="true">
      <c r="A382" t="s" s="4">
        <v>1631</v>
      </c>
      <c r="B382" t="s" s="4">
        <v>7532</v>
      </c>
      <c r="C382" t="s" s="4">
        <v>7133</v>
      </c>
      <c r="D382" t="s" s="4">
        <v>7533</v>
      </c>
      <c r="E382" t="s" s="4">
        <v>7533</v>
      </c>
      <c r="F382" t="s" s="4">
        <v>94</v>
      </c>
      <c r="G382" t="s" s="4">
        <v>5646</v>
      </c>
    </row>
    <row r="383" ht="45.0" customHeight="true">
      <c r="A383" t="s" s="4">
        <v>1635</v>
      </c>
      <c r="B383" t="s" s="4">
        <v>7534</v>
      </c>
      <c r="C383" t="s" s="4">
        <v>7133</v>
      </c>
      <c r="D383" t="s" s="4">
        <v>7535</v>
      </c>
      <c r="E383" t="s" s="4">
        <v>7535</v>
      </c>
      <c r="F383" t="s" s="4">
        <v>94</v>
      </c>
      <c r="G383" t="s" s="4">
        <v>5646</v>
      </c>
    </row>
    <row r="384" ht="45.0" customHeight="true">
      <c r="A384" t="s" s="4">
        <v>1640</v>
      </c>
      <c r="B384" t="s" s="4">
        <v>7536</v>
      </c>
      <c r="C384" t="s" s="4">
        <v>7133</v>
      </c>
      <c r="D384" t="s" s="4">
        <v>7533</v>
      </c>
      <c r="E384" t="s" s="4">
        <v>7533</v>
      </c>
      <c r="F384" t="s" s="4">
        <v>94</v>
      </c>
      <c r="G384" t="s" s="4">
        <v>5646</v>
      </c>
    </row>
    <row r="385" ht="45.0" customHeight="true">
      <c r="A385" t="s" s="4">
        <v>1647</v>
      </c>
      <c r="B385" t="s" s="4">
        <v>7537</v>
      </c>
      <c r="C385" t="s" s="4">
        <v>7133</v>
      </c>
      <c r="D385" t="s" s="4">
        <v>7538</v>
      </c>
      <c r="E385" t="s" s="4">
        <v>7538</v>
      </c>
      <c r="F385" t="s" s="4">
        <v>94</v>
      </c>
      <c r="G385" t="s" s="4">
        <v>5646</v>
      </c>
    </row>
    <row r="386" ht="45.0" customHeight="true">
      <c r="A386" t="s" s="4">
        <v>1652</v>
      </c>
      <c r="B386" t="s" s="4">
        <v>7539</v>
      </c>
      <c r="C386" t="s" s="4">
        <v>7133</v>
      </c>
      <c r="D386" t="s" s="4">
        <v>7538</v>
      </c>
      <c r="E386" t="s" s="4">
        <v>7538</v>
      </c>
      <c r="F386" t="s" s="4">
        <v>94</v>
      </c>
      <c r="G386" t="s" s="4">
        <v>5646</v>
      </c>
    </row>
    <row r="387" ht="45.0" customHeight="true">
      <c r="A387" t="s" s="4">
        <v>1656</v>
      </c>
      <c r="B387" t="s" s="4">
        <v>7540</v>
      </c>
      <c r="C387" t="s" s="4">
        <v>7133</v>
      </c>
      <c r="D387" t="s" s="4">
        <v>7538</v>
      </c>
      <c r="E387" t="s" s="4">
        <v>7538</v>
      </c>
      <c r="F387" t="s" s="4">
        <v>94</v>
      </c>
      <c r="G387" t="s" s="4">
        <v>5646</v>
      </c>
    </row>
    <row r="388" ht="45.0" customHeight="true">
      <c r="A388" t="s" s="4">
        <v>1660</v>
      </c>
      <c r="B388" t="s" s="4">
        <v>7541</v>
      </c>
      <c r="C388" t="s" s="4">
        <v>7133</v>
      </c>
      <c r="D388" t="s" s="4">
        <v>7538</v>
      </c>
      <c r="E388" t="s" s="4">
        <v>7538</v>
      </c>
      <c r="F388" t="s" s="4">
        <v>94</v>
      </c>
      <c r="G388" t="s" s="4">
        <v>5646</v>
      </c>
    </row>
    <row r="389" ht="45.0" customHeight="true">
      <c r="A389" t="s" s="4">
        <v>1664</v>
      </c>
      <c r="B389" t="s" s="4">
        <v>7542</v>
      </c>
      <c r="C389" t="s" s="4">
        <v>7133</v>
      </c>
      <c r="D389" t="s" s="4">
        <v>7538</v>
      </c>
      <c r="E389" t="s" s="4">
        <v>7538</v>
      </c>
      <c r="F389" t="s" s="4">
        <v>94</v>
      </c>
      <c r="G389" t="s" s="4">
        <v>5646</v>
      </c>
    </row>
    <row r="390" ht="45.0" customHeight="true">
      <c r="A390" t="s" s="4">
        <v>1668</v>
      </c>
      <c r="B390" t="s" s="4">
        <v>7543</v>
      </c>
      <c r="C390" t="s" s="4">
        <v>7133</v>
      </c>
      <c r="D390" t="s" s="4">
        <v>7538</v>
      </c>
      <c r="E390" t="s" s="4">
        <v>7538</v>
      </c>
      <c r="F390" t="s" s="4">
        <v>94</v>
      </c>
      <c r="G390" t="s" s="4">
        <v>5646</v>
      </c>
    </row>
    <row r="391" ht="45.0" customHeight="true">
      <c r="A391" t="s" s="4">
        <v>1675</v>
      </c>
      <c r="B391" t="s" s="4">
        <v>7544</v>
      </c>
      <c r="C391" t="s" s="4">
        <v>7133</v>
      </c>
      <c r="D391" t="s" s="4">
        <v>468</v>
      </c>
      <c r="E391" t="s" s="4">
        <v>468</v>
      </c>
      <c r="F391" t="s" s="4">
        <v>94</v>
      </c>
      <c r="G391" t="s" s="4">
        <v>5646</v>
      </c>
    </row>
    <row r="392" ht="45.0" customHeight="true">
      <c r="A392" t="s" s="4">
        <v>1678</v>
      </c>
      <c r="B392" t="s" s="4">
        <v>7545</v>
      </c>
      <c r="C392" t="s" s="4">
        <v>7133</v>
      </c>
      <c r="D392" t="s" s="4">
        <v>468</v>
      </c>
      <c r="E392" t="s" s="4">
        <v>468</v>
      </c>
      <c r="F392" t="s" s="4">
        <v>94</v>
      </c>
      <c r="G392" t="s" s="4">
        <v>5646</v>
      </c>
    </row>
    <row r="393" ht="45.0" customHeight="true">
      <c r="A393" t="s" s="4">
        <v>1681</v>
      </c>
      <c r="B393" t="s" s="4">
        <v>7546</v>
      </c>
      <c r="C393" t="s" s="4">
        <v>7133</v>
      </c>
      <c r="D393" t="s" s="4">
        <v>468</v>
      </c>
      <c r="E393" t="s" s="4">
        <v>468</v>
      </c>
      <c r="F393" t="s" s="4">
        <v>94</v>
      </c>
      <c r="G393" t="s" s="4">
        <v>5646</v>
      </c>
    </row>
    <row r="394" ht="45.0" customHeight="true">
      <c r="A394" t="s" s="4">
        <v>1687</v>
      </c>
      <c r="B394" t="s" s="4">
        <v>7547</v>
      </c>
      <c r="C394" t="s" s="4">
        <v>7133</v>
      </c>
      <c r="D394" t="s" s="4">
        <v>468</v>
      </c>
      <c r="E394" t="s" s="4">
        <v>468</v>
      </c>
      <c r="F394" t="s" s="4">
        <v>94</v>
      </c>
      <c r="G394" t="s" s="4">
        <v>5646</v>
      </c>
    </row>
    <row r="395" ht="45.0" customHeight="true">
      <c r="A395" t="s" s="4">
        <v>1690</v>
      </c>
      <c r="B395" t="s" s="4">
        <v>7548</v>
      </c>
      <c r="C395" t="s" s="4">
        <v>7133</v>
      </c>
      <c r="D395" t="s" s="4">
        <v>468</v>
      </c>
      <c r="E395" t="s" s="4">
        <v>468</v>
      </c>
      <c r="F395" t="s" s="4">
        <v>94</v>
      </c>
      <c r="G395" t="s" s="4">
        <v>5646</v>
      </c>
    </row>
    <row r="396" ht="45.0" customHeight="true">
      <c r="A396" t="s" s="4">
        <v>1693</v>
      </c>
      <c r="B396" t="s" s="4">
        <v>7549</v>
      </c>
      <c r="C396" t="s" s="4">
        <v>7133</v>
      </c>
      <c r="D396" t="s" s="4">
        <v>468</v>
      </c>
      <c r="E396" t="s" s="4">
        <v>468</v>
      </c>
      <c r="F396" t="s" s="4">
        <v>94</v>
      </c>
      <c r="G396" t="s" s="4">
        <v>5646</v>
      </c>
    </row>
    <row r="397" ht="45.0" customHeight="true">
      <c r="A397" t="s" s="4">
        <v>1700</v>
      </c>
      <c r="B397" t="s" s="4">
        <v>7550</v>
      </c>
      <c r="C397" t="s" s="4">
        <v>7133</v>
      </c>
      <c r="D397" t="s" s="4">
        <v>468</v>
      </c>
      <c r="E397" t="s" s="4">
        <v>468</v>
      </c>
      <c r="F397" t="s" s="4">
        <v>94</v>
      </c>
      <c r="G397" t="s" s="4">
        <v>5646</v>
      </c>
    </row>
    <row r="398" ht="45.0" customHeight="true">
      <c r="A398" t="s" s="4">
        <v>1706</v>
      </c>
      <c r="B398" t="s" s="4">
        <v>7551</v>
      </c>
      <c r="C398" t="s" s="4">
        <v>7133</v>
      </c>
      <c r="D398" t="s" s="4">
        <v>7175</v>
      </c>
      <c r="E398" t="s" s="4">
        <v>7175</v>
      </c>
      <c r="F398" t="s" s="4">
        <v>94</v>
      </c>
      <c r="G398" t="s" s="4">
        <v>5646</v>
      </c>
    </row>
    <row r="399" ht="45.0" customHeight="true">
      <c r="A399" t="s" s="4">
        <v>1710</v>
      </c>
      <c r="B399" t="s" s="4">
        <v>7552</v>
      </c>
      <c r="C399" t="s" s="4">
        <v>7133</v>
      </c>
      <c r="D399" t="s" s="4">
        <v>7175</v>
      </c>
      <c r="E399" t="s" s="4">
        <v>7175</v>
      </c>
      <c r="F399" t="s" s="4">
        <v>94</v>
      </c>
      <c r="G399" t="s" s="4">
        <v>5646</v>
      </c>
    </row>
    <row r="400" ht="45.0" customHeight="true">
      <c r="A400" t="s" s="4">
        <v>1716</v>
      </c>
      <c r="B400" t="s" s="4">
        <v>7553</v>
      </c>
      <c r="C400" t="s" s="4">
        <v>7133</v>
      </c>
      <c r="D400" t="s" s="4">
        <v>7175</v>
      </c>
      <c r="E400" t="s" s="4">
        <v>7175</v>
      </c>
      <c r="F400" t="s" s="4">
        <v>94</v>
      </c>
      <c r="G400" t="s" s="4">
        <v>5646</v>
      </c>
    </row>
    <row r="401" ht="45.0" customHeight="true">
      <c r="A401" t="s" s="4">
        <v>1720</v>
      </c>
      <c r="B401" t="s" s="4">
        <v>7554</v>
      </c>
      <c r="C401" t="s" s="4">
        <v>7133</v>
      </c>
      <c r="D401" t="s" s="4">
        <v>7175</v>
      </c>
      <c r="E401" t="s" s="4">
        <v>7175</v>
      </c>
      <c r="F401" t="s" s="4">
        <v>94</v>
      </c>
      <c r="G401" t="s" s="4">
        <v>5646</v>
      </c>
    </row>
    <row r="402" ht="45.0" customHeight="true">
      <c r="A402" t="s" s="4">
        <v>1722</v>
      </c>
      <c r="B402" t="s" s="4">
        <v>7555</v>
      </c>
      <c r="C402" t="s" s="4">
        <v>7133</v>
      </c>
      <c r="D402" t="s" s="4">
        <v>7175</v>
      </c>
      <c r="E402" t="s" s="4">
        <v>7175</v>
      </c>
      <c r="F402" t="s" s="4">
        <v>94</v>
      </c>
      <c r="G402" t="s" s="4">
        <v>5646</v>
      </c>
    </row>
    <row r="403" ht="45.0" customHeight="true">
      <c r="A403" t="s" s="4">
        <v>1724</v>
      </c>
      <c r="B403" t="s" s="4">
        <v>7556</v>
      </c>
      <c r="C403" t="s" s="4">
        <v>7133</v>
      </c>
      <c r="D403" t="s" s="4">
        <v>7175</v>
      </c>
      <c r="E403" t="s" s="4">
        <v>7175</v>
      </c>
      <c r="F403" t="s" s="4">
        <v>94</v>
      </c>
      <c r="G403" t="s" s="4">
        <v>5646</v>
      </c>
    </row>
    <row r="404" ht="45.0" customHeight="true">
      <c r="A404" t="s" s="4">
        <v>1727</v>
      </c>
      <c r="B404" t="s" s="4">
        <v>7557</v>
      </c>
      <c r="C404" t="s" s="4">
        <v>7133</v>
      </c>
      <c r="D404" t="s" s="4">
        <v>7175</v>
      </c>
      <c r="E404" t="s" s="4">
        <v>7175</v>
      </c>
      <c r="F404" t="s" s="4">
        <v>94</v>
      </c>
      <c r="G404" t="s" s="4">
        <v>5646</v>
      </c>
    </row>
    <row r="405" ht="45.0" customHeight="true">
      <c r="A405" t="s" s="4">
        <v>1730</v>
      </c>
      <c r="B405" t="s" s="4">
        <v>7558</v>
      </c>
      <c r="C405" t="s" s="4">
        <v>7133</v>
      </c>
      <c r="D405" t="s" s="4">
        <v>7175</v>
      </c>
      <c r="E405" t="s" s="4">
        <v>7175</v>
      </c>
      <c r="F405" t="s" s="4">
        <v>94</v>
      </c>
      <c r="G405" t="s" s="4">
        <v>5646</v>
      </c>
    </row>
    <row r="406" ht="45.0" customHeight="true">
      <c r="A406" t="s" s="4">
        <v>1736</v>
      </c>
      <c r="B406" t="s" s="4">
        <v>7559</v>
      </c>
      <c r="C406" t="s" s="4">
        <v>7133</v>
      </c>
      <c r="D406" t="s" s="4">
        <v>5057</v>
      </c>
      <c r="E406" t="s" s="4">
        <v>5057</v>
      </c>
      <c r="F406" t="s" s="4">
        <v>94</v>
      </c>
      <c r="G406" t="s" s="4">
        <v>5646</v>
      </c>
    </row>
    <row r="407" ht="45.0" customHeight="true">
      <c r="A407" t="s" s="4">
        <v>1741</v>
      </c>
      <c r="B407" t="s" s="4">
        <v>7560</v>
      </c>
      <c r="C407" t="s" s="4">
        <v>7133</v>
      </c>
      <c r="D407" t="s" s="4">
        <v>7175</v>
      </c>
      <c r="E407" t="s" s="4">
        <v>7175</v>
      </c>
      <c r="F407" t="s" s="4">
        <v>94</v>
      </c>
      <c r="G407" t="s" s="4">
        <v>5646</v>
      </c>
    </row>
    <row r="408" ht="45.0" customHeight="true">
      <c r="A408" t="s" s="4">
        <v>1744</v>
      </c>
      <c r="B408" t="s" s="4">
        <v>7561</v>
      </c>
      <c r="C408" t="s" s="4">
        <v>7133</v>
      </c>
      <c r="D408" t="s" s="4">
        <v>5057</v>
      </c>
      <c r="E408" t="s" s="4">
        <v>5057</v>
      </c>
      <c r="F408" t="s" s="4">
        <v>94</v>
      </c>
      <c r="G408" t="s" s="4">
        <v>5646</v>
      </c>
    </row>
    <row r="409" ht="45.0" customHeight="true">
      <c r="A409" t="s" s="4">
        <v>1749</v>
      </c>
      <c r="B409" t="s" s="4">
        <v>7562</v>
      </c>
      <c r="C409" t="s" s="4">
        <v>7133</v>
      </c>
      <c r="D409" t="s" s="4">
        <v>5057</v>
      </c>
      <c r="E409" t="s" s="4">
        <v>5057</v>
      </c>
      <c r="F409" t="s" s="4">
        <v>94</v>
      </c>
      <c r="G409" t="s" s="4">
        <v>5646</v>
      </c>
    </row>
    <row r="410" ht="45.0" customHeight="true">
      <c r="A410" t="s" s="4">
        <v>1755</v>
      </c>
      <c r="B410" t="s" s="4">
        <v>7563</v>
      </c>
      <c r="C410" t="s" s="4">
        <v>7133</v>
      </c>
      <c r="D410" t="s" s="4">
        <v>5057</v>
      </c>
      <c r="E410" t="s" s="4">
        <v>5057</v>
      </c>
      <c r="F410" t="s" s="4">
        <v>94</v>
      </c>
      <c r="G410" t="s" s="4">
        <v>5646</v>
      </c>
    </row>
    <row r="411" ht="45.0" customHeight="true">
      <c r="A411" t="s" s="4">
        <v>1759</v>
      </c>
      <c r="B411" t="s" s="4">
        <v>7564</v>
      </c>
      <c r="C411" t="s" s="4">
        <v>7133</v>
      </c>
      <c r="D411" t="s" s="4">
        <v>7447</v>
      </c>
      <c r="E411" t="s" s="4">
        <v>7447</v>
      </c>
      <c r="F411" t="s" s="4">
        <v>94</v>
      </c>
      <c r="G411" t="s" s="4">
        <v>5646</v>
      </c>
    </row>
    <row r="412" ht="45.0" customHeight="true">
      <c r="A412" t="s" s="4">
        <v>1765</v>
      </c>
      <c r="B412" t="s" s="4">
        <v>7565</v>
      </c>
      <c r="C412" t="s" s="4">
        <v>7133</v>
      </c>
      <c r="D412" t="s" s="4">
        <v>7566</v>
      </c>
      <c r="E412" t="s" s="4">
        <v>7566</v>
      </c>
      <c r="F412" t="s" s="4">
        <v>94</v>
      </c>
      <c r="G412" t="s" s="4">
        <v>5646</v>
      </c>
    </row>
    <row r="413" ht="45.0" customHeight="true">
      <c r="A413" t="s" s="4">
        <v>1772</v>
      </c>
      <c r="B413" t="s" s="4">
        <v>7567</v>
      </c>
      <c r="C413" t="s" s="4">
        <v>7133</v>
      </c>
      <c r="D413" t="s" s="4">
        <v>7213</v>
      </c>
      <c r="E413" t="s" s="4">
        <v>7213</v>
      </c>
      <c r="F413" t="s" s="4">
        <v>94</v>
      </c>
      <c r="G413" t="s" s="4">
        <v>5646</v>
      </c>
    </row>
    <row r="414" ht="45.0" customHeight="true">
      <c r="A414" t="s" s="4">
        <v>1774</v>
      </c>
      <c r="B414" t="s" s="4">
        <v>7568</v>
      </c>
      <c r="C414" t="s" s="4">
        <v>7133</v>
      </c>
      <c r="D414" t="s" s="4">
        <v>7213</v>
      </c>
      <c r="E414" t="s" s="4">
        <v>7213</v>
      </c>
      <c r="F414" t="s" s="4">
        <v>94</v>
      </c>
      <c r="G414" t="s" s="4">
        <v>5646</v>
      </c>
    </row>
    <row r="415" ht="45.0" customHeight="true">
      <c r="A415" t="s" s="4">
        <v>1779</v>
      </c>
      <c r="B415" t="s" s="4">
        <v>7569</v>
      </c>
      <c r="C415" t="s" s="4">
        <v>7133</v>
      </c>
      <c r="D415" t="s" s="4">
        <v>7213</v>
      </c>
      <c r="E415" t="s" s="4">
        <v>7213</v>
      </c>
      <c r="F415" t="s" s="4">
        <v>94</v>
      </c>
      <c r="G415" t="s" s="4">
        <v>5646</v>
      </c>
    </row>
    <row r="416" ht="45.0" customHeight="true">
      <c r="A416" t="s" s="4">
        <v>1784</v>
      </c>
      <c r="B416" t="s" s="4">
        <v>7570</v>
      </c>
      <c r="C416" t="s" s="4">
        <v>7133</v>
      </c>
      <c r="D416" t="s" s="4">
        <v>7566</v>
      </c>
      <c r="E416" t="s" s="4">
        <v>7566</v>
      </c>
      <c r="F416" t="s" s="4">
        <v>94</v>
      </c>
      <c r="G416" t="s" s="4">
        <v>5646</v>
      </c>
    </row>
    <row r="417" ht="45.0" customHeight="true">
      <c r="A417" t="s" s="4">
        <v>1789</v>
      </c>
      <c r="B417" t="s" s="4">
        <v>7571</v>
      </c>
      <c r="C417" t="s" s="4">
        <v>7133</v>
      </c>
      <c r="D417" t="s" s="4">
        <v>7566</v>
      </c>
      <c r="E417" t="s" s="4">
        <v>7566</v>
      </c>
      <c r="F417" t="s" s="4">
        <v>94</v>
      </c>
      <c r="G417" t="s" s="4">
        <v>5646</v>
      </c>
    </row>
    <row r="418" ht="45.0" customHeight="true">
      <c r="A418" t="s" s="4">
        <v>1795</v>
      </c>
      <c r="B418" t="s" s="4">
        <v>7572</v>
      </c>
      <c r="C418" t="s" s="4">
        <v>7133</v>
      </c>
      <c r="D418" t="s" s="4">
        <v>7566</v>
      </c>
      <c r="E418" t="s" s="4">
        <v>7566</v>
      </c>
      <c r="F418" t="s" s="4">
        <v>94</v>
      </c>
      <c r="G418" t="s" s="4">
        <v>5646</v>
      </c>
    </row>
    <row r="419" ht="45.0" customHeight="true">
      <c r="A419" t="s" s="4">
        <v>1800</v>
      </c>
      <c r="B419" t="s" s="4">
        <v>7573</v>
      </c>
      <c r="C419" t="s" s="4">
        <v>7133</v>
      </c>
      <c r="D419" t="s" s="4">
        <v>7566</v>
      </c>
      <c r="E419" t="s" s="4">
        <v>7566</v>
      </c>
      <c r="F419" t="s" s="4">
        <v>94</v>
      </c>
      <c r="G419" t="s" s="4">
        <v>5646</v>
      </c>
    </row>
    <row r="420" ht="45.0" customHeight="true">
      <c r="A420" t="s" s="4">
        <v>1804</v>
      </c>
      <c r="B420" t="s" s="4">
        <v>7574</v>
      </c>
      <c r="C420" t="s" s="4">
        <v>7133</v>
      </c>
      <c r="D420" t="s" s="4">
        <v>7566</v>
      </c>
      <c r="E420" t="s" s="4">
        <v>7566</v>
      </c>
      <c r="F420" t="s" s="4">
        <v>94</v>
      </c>
      <c r="G420" t="s" s="4">
        <v>5646</v>
      </c>
    </row>
    <row r="421" ht="45.0" customHeight="true">
      <c r="A421" t="s" s="4">
        <v>1808</v>
      </c>
      <c r="B421" t="s" s="4">
        <v>7575</v>
      </c>
      <c r="C421" t="s" s="4">
        <v>7133</v>
      </c>
      <c r="D421" t="s" s="4">
        <v>7566</v>
      </c>
      <c r="E421" t="s" s="4">
        <v>7566</v>
      </c>
      <c r="F421" t="s" s="4">
        <v>94</v>
      </c>
      <c r="G421" t="s" s="4">
        <v>5646</v>
      </c>
    </row>
    <row r="422" ht="45.0" customHeight="true">
      <c r="A422" t="s" s="4">
        <v>1811</v>
      </c>
      <c r="B422" t="s" s="4">
        <v>7576</v>
      </c>
      <c r="C422" t="s" s="4">
        <v>7133</v>
      </c>
      <c r="D422" t="s" s="4">
        <v>7135</v>
      </c>
      <c r="E422" t="s" s="4">
        <v>7135</v>
      </c>
      <c r="F422" t="s" s="4">
        <v>94</v>
      </c>
      <c r="G422" t="s" s="4">
        <v>5646</v>
      </c>
    </row>
    <row r="423" ht="45.0" customHeight="true">
      <c r="A423" t="s" s="4">
        <v>1813</v>
      </c>
      <c r="B423" t="s" s="4">
        <v>7577</v>
      </c>
      <c r="C423" t="s" s="4">
        <v>7133</v>
      </c>
      <c r="D423" t="s" s="4">
        <v>7135</v>
      </c>
      <c r="E423" t="s" s="4">
        <v>7135</v>
      </c>
      <c r="F423" t="s" s="4">
        <v>94</v>
      </c>
      <c r="G423" t="s" s="4">
        <v>5646</v>
      </c>
    </row>
    <row r="424" ht="45.0" customHeight="true">
      <c r="A424" t="s" s="4">
        <v>1818</v>
      </c>
      <c r="B424" t="s" s="4">
        <v>7578</v>
      </c>
      <c r="C424" t="s" s="4">
        <v>7133</v>
      </c>
      <c r="D424" t="s" s="4">
        <v>7566</v>
      </c>
      <c r="E424" t="s" s="4">
        <v>7566</v>
      </c>
      <c r="F424" t="s" s="4">
        <v>94</v>
      </c>
      <c r="G424" t="s" s="4">
        <v>5646</v>
      </c>
    </row>
    <row r="425" ht="45.0" customHeight="true">
      <c r="A425" t="s" s="4">
        <v>1820</v>
      </c>
      <c r="B425" t="s" s="4">
        <v>7579</v>
      </c>
      <c r="C425" t="s" s="4">
        <v>7133</v>
      </c>
      <c r="D425" t="s" s="4">
        <v>7175</v>
      </c>
      <c r="E425" t="s" s="4">
        <v>7175</v>
      </c>
      <c r="F425" t="s" s="4">
        <v>94</v>
      </c>
      <c r="G425" t="s" s="4">
        <v>5646</v>
      </c>
    </row>
    <row r="426" ht="45.0" customHeight="true">
      <c r="A426" t="s" s="4">
        <v>1822</v>
      </c>
      <c r="B426" t="s" s="4">
        <v>7580</v>
      </c>
      <c r="C426" t="s" s="4">
        <v>7133</v>
      </c>
      <c r="D426" t="s" s="4">
        <v>7175</v>
      </c>
      <c r="E426" t="s" s="4">
        <v>7175</v>
      </c>
      <c r="F426" t="s" s="4">
        <v>94</v>
      </c>
      <c r="G426" t="s" s="4">
        <v>5646</v>
      </c>
    </row>
    <row r="427" ht="45.0" customHeight="true">
      <c r="A427" t="s" s="4">
        <v>1827</v>
      </c>
      <c r="B427" t="s" s="4">
        <v>7581</v>
      </c>
      <c r="C427" t="s" s="4">
        <v>7133</v>
      </c>
      <c r="D427" t="s" s="4">
        <v>7175</v>
      </c>
      <c r="E427" t="s" s="4">
        <v>7175</v>
      </c>
      <c r="F427" t="s" s="4">
        <v>94</v>
      </c>
      <c r="G427" t="s" s="4">
        <v>5646</v>
      </c>
    </row>
    <row r="428" ht="45.0" customHeight="true">
      <c r="A428" t="s" s="4">
        <v>1832</v>
      </c>
      <c r="B428" t="s" s="4">
        <v>7582</v>
      </c>
      <c r="C428" t="s" s="4">
        <v>7133</v>
      </c>
      <c r="D428" t="s" s="4">
        <v>7566</v>
      </c>
      <c r="E428" t="s" s="4">
        <v>7566</v>
      </c>
      <c r="F428" t="s" s="4">
        <v>94</v>
      </c>
      <c r="G428" t="s" s="4">
        <v>5646</v>
      </c>
    </row>
    <row r="429" ht="45.0" customHeight="true">
      <c r="A429" t="s" s="4">
        <v>1837</v>
      </c>
      <c r="B429" t="s" s="4">
        <v>7583</v>
      </c>
      <c r="C429" t="s" s="4">
        <v>7133</v>
      </c>
      <c r="D429" t="s" s="4">
        <v>7566</v>
      </c>
      <c r="E429" t="s" s="4">
        <v>7566</v>
      </c>
      <c r="F429" t="s" s="4">
        <v>94</v>
      </c>
      <c r="G429" t="s" s="4">
        <v>5646</v>
      </c>
    </row>
    <row r="430" ht="45.0" customHeight="true">
      <c r="A430" t="s" s="4">
        <v>1842</v>
      </c>
      <c r="B430" t="s" s="4">
        <v>7584</v>
      </c>
      <c r="C430" t="s" s="4">
        <v>7133</v>
      </c>
      <c r="D430" t="s" s="4">
        <v>7585</v>
      </c>
      <c r="E430" t="s" s="4">
        <v>7585</v>
      </c>
      <c r="F430" t="s" s="4">
        <v>94</v>
      </c>
      <c r="G430" t="s" s="4">
        <v>5646</v>
      </c>
    </row>
    <row r="431" ht="45.0" customHeight="true">
      <c r="A431" t="s" s="4">
        <v>1849</v>
      </c>
      <c r="B431" t="s" s="4">
        <v>7586</v>
      </c>
      <c r="C431" t="s" s="4">
        <v>7133</v>
      </c>
      <c r="D431" t="s" s="4">
        <v>7566</v>
      </c>
      <c r="E431" t="s" s="4">
        <v>7566</v>
      </c>
      <c r="F431" t="s" s="4">
        <v>94</v>
      </c>
      <c r="G431" t="s" s="4">
        <v>5646</v>
      </c>
    </row>
    <row r="432" ht="45.0" customHeight="true">
      <c r="A432" t="s" s="4">
        <v>1855</v>
      </c>
      <c r="B432" t="s" s="4">
        <v>7587</v>
      </c>
      <c r="C432" t="s" s="4">
        <v>7133</v>
      </c>
      <c r="D432" t="s" s="4">
        <v>7216</v>
      </c>
      <c r="E432" t="s" s="4">
        <v>7216</v>
      </c>
      <c r="F432" t="s" s="4">
        <v>94</v>
      </c>
      <c r="G432" t="s" s="4">
        <v>5646</v>
      </c>
    </row>
    <row r="433" ht="45.0" customHeight="true">
      <c r="A433" t="s" s="4">
        <v>1857</v>
      </c>
      <c r="B433" t="s" s="4">
        <v>7588</v>
      </c>
      <c r="C433" t="s" s="4">
        <v>7133</v>
      </c>
      <c r="D433" t="s" s="4">
        <v>7585</v>
      </c>
      <c r="E433" t="s" s="4">
        <v>7585</v>
      </c>
      <c r="F433" t="s" s="4">
        <v>94</v>
      </c>
      <c r="G433" t="s" s="4">
        <v>5646</v>
      </c>
    </row>
    <row r="434" ht="45.0" customHeight="true">
      <c r="A434" t="s" s="4">
        <v>1865</v>
      </c>
      <c r="B434" t="s" s="4">
        <v>7589</v>
      </c>
      <c r="C434" t="s" s="4">
        <v>7133</v>
      </c>
      <c r="D434" t="s" s="4">
        <v>7590</v>
      </c>
      <c r="E434" t="s" s="4">
        <v>7590</v>
      </c>
      <c r="F434" t="s" s="4">
        <v>94</v>
      </c>
      <c r="G434" t="s" s="4">
        <v>5646</v>
      </c>
    </row>
    <row r="435" ht="45.0" customHeight="true">
      <c r="A435" t="s" s="4">
        <v>1871</v>
      </c>
      <c r="B435" t="s" s="4">
        <v>7591</v>
      </c>
      <c r="C435" t="s" s="4">
        <v>7133</v>
      </c>
      <c r="D435" t="s" s="4">
        <v>7590</v>
      </c>
      <c r="E435" t="s" s="4">
        <v>7590</v>
      </c>
      <c r="F435" t="s" s="4">
        <v>94</v>
      </c>
      <c r="G435" t="s" s="4">
        <v>5646</v>
      </c>
    </row>
    <row r="436" ht="45.0" customHeight="true">
      <c r="A436" t="s" s="4">
        <v>1879</v>
      </c>
      <c r="B436" t="s" s="4">
        <v>7592</v>
      </c>
      <c r="C436" t="s" s="4">
        <v>7133</v>
      </c>
      <c r="D436" t="s" s="4">
        <v>7590</v>
      </c>
      <c r="E436" t="s" s="4">
        <v>7590</v>
      </c>
      <c r="F436" t="s" s="4">
        <v>94</v>
      </c>
      <c r="G436" t="s" s="4">
        <v>5646</v>
      </c>
    </row>
    <row r="437" ht="45.0" customHeight="true">
      <c r="A437" t="s" s="4">
        <v>1883</v>
      </c>
      <c r="B437" t="s" s="4">
        <v>7593</v>
      </c>
      <c r="C437" t="s" s="4">
        <v>7133</v>
      </c>
      <c r="D437" t="s" s="4">
        <v>7590</v>
      </c>
      <c r="E437" t="s" s="4">
        <v>7590</v>
      </c>
      <c r="F437" t="s" s="4">
        <v>94</v>
      </c>
      <c r="G437" t="s" s="4">
        <v>5646</v>
      </c>
    </row>
    <row r="438" ht="45.0" customHeight="true">
      <c r="A438" t="s" s="4">
        <v>1887</v>
      </c>
      <c r="B438" t="s" s="4">
        <v>7594</v>
      </c>
      <c r="C438" t="s" s="4">
        <v>7133</v>
      </c>
      <c r="D438" t="s" s="4">
        <v>7590</v>
      </c>
      <c r="E438" t="s" s="4">
        <v>7590</v>
      </c>
      <c r="F438" t="s" s="4">
        <v>94</v>
      </c>
      <c r="G438" t="s" s="4">
        <v>5646</v>
      </c>
    </row>
    <row r="439" ht="45.0" customHeight="true">
      <c r="A439" t="s" s="4">
        <v>1892</v>
      </c>
      <c r="B439" t="s" s="4">
        <v>7595</v>
      </c>
      <c r="C439" t="s" s="4">
        <v>7133</v>
      </c>
      <c r="D439" t="s" s="4">
        <v>7590</v>
      </c>
      <c r="E439" t="s" s="4">
        <v>7590</v>
      </c>
      <c r="F439" t="s" s="4">
        <v>94</v>
      </c>
      <c r="G439" t="s" s="4">
        <v>5646</v>
      </c>
    </row>
    <row r="440" ht="45.0" customHeight="true">
      <c r="A440" t="s" s="4">
        <v>1897</v>
      </c>
      <c r="B440" t="s" s="4">
        <v>7596</v>
      </c>
      <c r="C440" t="s" s="4">
        <v>7133</v>
      </c>
      <c r="D440" t="s" s="4">
        <v>7590</v>
      </c>
      <c r="E440" t="s" s="4">
        <v>7590</v>
      </c>
      <c r="F440" t="s" s="4">
        <v>94</v>
      </c>
      <c r="G440" t="s" s="4">
        <v>5646</v>
      </c>
    </row>
    <row r="441" ht="45.0" customHeight="true">
      <c r="A441" t="s" s="4">
        <v>1902</v>
      </c>
      <c r="B441" t="s" s="4">
        <v>7597</v>
      </c>
      <c r="C441" t="s" s="4">
        <v>7133</v>
      </c>
      <c r="D441" t="s" s="4">
        <v>7590</v>
      </c>
      <c r="E441" t="s" s="4">
        <v>7590</v>
      </c>
      <c r="F441" t="s" s="4">
        <v>94</v>
      </c>
      <c r="G441" t="s" s="4">
        <v>5646</v>
      </c>
    </row>
    <row r="442" ht="45.0" customHeight="true">
      <c r="A442" t="s" s="4">
        <v>1906</v>
      </c>
      <c r="B442" t="s" s="4">
        <v>7598</v>
      </c>
      <c r="C442" t="s" s="4">
        <v>7133</v>
      </c>
      <c r="D442" t="s" s="4">
        <v>7590</v>
      </c>
      <c r="E442" t="s" s="4">
        <v>7590</v>
      </c>
      <c r="F442" t="s" s="4">
        <v>94</v>
      </c>
      <c r="G442" t="s" s="4">
        <v>5646</v>
      </c>
    </row>
    <row r="443" ht="45.0" customHeight="true">
      <c r="A443" t="s" s="4">
        <v>1911</v>
      </c>
      <c r="B443" t="s" s="4">
        <v>7599</v>
      </c>
      <c r="C443" t="s" s="4">
        <v>7133</v>
      </c>
      <c r="D443" t="s" s="4">
        <v>7590</v>
      </c>
      <c r="E443" t="s" s="4">
        <v>7590</v>
      </c>
      <c r="F443" t="s" s="4">
        <v>94</v>
      </c>
      <c r="G443" t="s" s="4">
        <v>5646</v>
      </c>
    </row>
    <row r="444" ht="45.0" customHeight="true">
      <c r="A444" t="s" s="4">
        <v>1915</v>
      </c>
      <c r="B444" t="s" s="4">
        <v>7600</v>
      </c>
      <c r="C444" t="s" s="4">
        <v>7133</v>
      </c>
      <c r="D444" t="s" s="4">
        <v>7590</v>
      </c>
      <c r="E444" t="s" s="4">
        <v>7590</v>
      </c>
      <c r="F444" t="s" s="4">
        <v>94</v>
      </c>
      <c r="G444" t="s" s="4">
        <v>5646</v>
      </c>
    </row>
    <row r="445" ht="45.0" customHeight="true">
      <c r="A445" t="s" s="4">
        <v>1921</v>
      </c>
      <c r="B445" t="s" s="4">
        <v>7601</v>
      </c>
      <c r="C445" t="s" s="4">
        <v>7133</v>
      </c>
      <c r="D445" t="s" s="4">
        <v>7590</v>
      </c>
      <c r="E445" t="s" s="4">
        <v>7590</v>
      </c>
      <c r="F445" t="s" s="4">
        <v>94</v>
      </c>
      <c r="G445" t="s" s="4">
        <v>5646</v>
      </c>
    </row>
    <row r="446" ht="45.0" customHeight="true">
      <c r="A446" t="s" s="4">
        <v>1928</v>
      </c>
      <c r="B446" t="s" s="4">
        <v>7602</v>
      </c>
      <c r="C446" t="s" s="4">
        <v>7133</v>
      </c>
      <c r="D446" t="s" s="4">
        <v>7603</v>
      </c>
      <c r="E446" t="s" s="4">
        <v>7603</v>
      </c>
      <c r="F446" t="s" s="4">
        <v>94</v>
      </c>
      <c r="G446" t="s" s="4">
        <v>5646</v>
      </c>
    </row>
    <row r="447" ht="45.0" customHeight="true">
      <c r="A447" t="s" s="4">
        <v>1934</v>
      </c>
      <c r="B447" t="s" s="4">
        <v>7604</v>
      </c>
      <c r="C447" t="s" s="4">
        <v>7133</v>
      </c>
      <c r="D447" t="s" s="4">
        <v>7605</v>
      </c>
      <c r="E447" t="s" s="4">
        <v>7605</v>
      </c>
      <c r="F447" t="s" s="4">
        <v>94</v>
      </c>
      <c r="G447" t="s" s="4">
        <v>5646</v>
      </c>
    </row>
    <row r="448" ht="45.0" customHeight="true">
      <c r="A448" t="s" s="4">
        <v>1938</v>
      </c>
      <c r="B448" t="s" s="4">
        <v>7606</v>
      </c>
      <c r="C448" t="s" s="4">
        <v>7133</v>
      </c>
      <c r="D448" t="s" s="4">
        <v>7521</v>
      </c>
      <c r="E448" t="s" s="4">
        <v>7521</v>
      </c>
      <c r="F448" t="s" s="4">
        <v>94</v>
      </c>
      <c r="G448" t="s" s="4">
        <v>5646</v>
      </c>
    </row>
    <row r="449" ht="45.0" customHeight="true">
      <c r="A449" t="s" s="4">
        <v>1943</v>
      </c>
      <c r="B449" t="s" s="4">
        <v>7607</v>
      </c>
      <c r="C449" t="s" s="4">
        <v>7133</v>
      </c>
      <c r="D449" t="s" s="4">
        <v>7605</v>
      </c>
      <c r="E449" t="s" s="4">
        <v>7605</v>
      </c>
      <c r="F449" t="s" s="4">
        <v>94</v>
      </c>
      <c r="G449" t="s" s="4">
        <v>5646</v>
      </c>
    </row>
    <row r="450" ht="45.0" customHeight="true">
      <c r="A450" t="s" s="4">
        <v>1949</v>
      </c>
      <c r="B450" t="s" s="4">
        <v>7608</v>
      </c>
      <c r="C450" t="s" s="4">
        <v>7133</v>
      </c>
      <c r="D450" t="s" s="4">
        <v>7609</v>
      </c>
      <c r="E450" t="s" s="4">
        <v>7609</v>
      </c>
      <c r="F450" t="s" s="4">
        <v>94</v>
      </c>
      <c r="G450" t="s" s="4">
        <v>5646</v>
      </c>
    </row>
    <row r="451" ht="45.0" customHeight="true">
      <c r="A451" t="s" s="4">
        <v>1956</v>
      </c>
      <c r="B451" t="s" s="4">
        <v>7610</v>
      </c>
      <c r="C451" t="s" s="4">
        <v>7133</v>
      </c>
      <c r="D451" t="s" s="4">
        <v>7211</v>
      </c>
      <c r="E451" t="s" s="4">
        <v>7211</v>
      </c>
      <c r="F451" t="s" s="4">
        <v>94</v>
      </c>
      <c r="G451" t="s" s="4">
        <v>5646</v>
      </c>
    </row>
    <row r="452" ht="45.0" customHeight="true">
      <c r="A452" t="s" s="4">
        <v>1964</v>
      </c>
      <c r="B452" t="s" s="4">
        <v>7611</v>
      </c>
      <c r="C452" t="s" s="4">
        <v>7133</v>
      </c>
      <c r="D452" t="s" s="4">
        <v>7612</v>
      </c>
      <c r="E452" t="s" s="4">
        <v>7612</v>
      </c>
      <c r="F452" t="s" s="4">
        <v>94</v>
      </c>
      <c r="G452" t="s" s="4">
        <v>5646</v>
      </c>
    </row>
    <row r="453" ht="45.0" customHeight="true">
      <c r="A453" t="s" s="4">
        <v>1969</v>
      </c>
      <c r="B453" t="s" s="4">
        <v>7613</v>
      </c>
      <c r="C453" t="s" s="4">
        <v>7133</v>
      </c>
      <c r="D453" t="s" s="4">
        <v>7612</v>
      </c>
      <c r="E453" t="s" s="4">
        <v>7612</v>
      </c>
      <c r="F453" t="s" s="4">
        <v>94</v>
      </c>
      <c r="G453" t="s" s="4">
        <v>5646</v>
      </c>
    </row>
    <row r="454" ht="45.0" customHeight="true">
      <c r="A454" t="s" s="4">
        <v>1971</v>
      </c>
      <c r="B454" t="s" s="4">
        <v>7614</v>
      </c>
      <c r="C454" t="s" s="4">
        <v>7133</v>
      </c>
      <c r="D454" t="s" s="4">
        <v>468</v>
      </c>
      <c r="E454" t="s" s="4">
        <v>468</v>
      </c>
      <c r="F454" t="s" s="4">
        <v>94</v>
      </c>
      <c r="G454" t="s" s="4">
        <v>5646</v>
      </c>
    </row>
    <row r="455" ht="45.0" customHeight="true">
      <c r="A455" t="s" s="4">
        <v>1973</v>
      </c>
      <c r="B455" t="s" s="4">
        <v>7615</v>
      </c>
      <c r="C455" t="s" s="4">
        <v>7133</v>
      </c>
      <c r="D455" t="s" s="4">
        <v>468</v>
      </c>
      <c r="E455" t="s" s="4">
        <v>468</v>
      </c>
      <c r="F455" t="s" s="4">
        <v>94</v>
      </c>
      <c r="G455" t="s" s="4">
        <v>5646</v>
      </c>
    </row>
    <row r="456" ht="45.0" customHeight="true">
      <c r="A456" t="s" s="4">
        <v>1975</v>
      </c>
      <c r="B456" t="s" s="4">
        <v>7616</v>
      </c>
      <c r="C456" t="s" s="4">
        <v>7133</v>
      </c>
      <c r="D456" t="s" s="4">
        <v>468</v>
      </c>
      <c r="E456" t="s" s="4">
        <v>468</v>
      </c>
      <c r="F456" t="s" s="4">
        <v>94</v>
      </c>
      <c r="G456" t="s" s="4">
        <v>5646</v>
      </c>
    </row>
    <row r="457" ht="45.0" customHeight="true">
      <c r="A457" t="s" s="4">
        <v>1978</v>
      </c>
      <c r="B457" t="s" s="4">
        <v>7617</v>
      </c>
      <c r="C457" t="s" s="4">
        <v>7133</v>
      </c>
      <c r="D457" t="s" s="4">
        <v>468</v>
      </c>
      <c r="E457" t="s" s="4">
        <v>468</v>
      </c>
      <c r="F457" t="s" s="4">
        <v>94</v>
      </c>
      <c r="G457" t="s" s="4">
        <v>5646</v>
      </c>
    </row>
    <row r="458" ht="45.0" customHeight="true">
      <c r="A458" t="s" s="4">
        <v>1982</v>
      </c>
      <c r="B458" t="s" s="4">
        <v>7618</v>
      </c>
      <c r="C458" t="s" s="4">
        <v>7133</v>
      </c>
      <c r="D458" t="s" s="4">
        <v>468</v>
      </c>
      <c r="E458" t="s" s="4">
        <v>468</v>
      </c>
      <c r="F458" t="s" s="4">
        <v>94</v>
      </c>
      <c r="G458" t="s" s="4">
        <v>5646</v>
      </c>
    </row>
    <row r="459" ht="45.0" customHeight="true">
      <c r="A459" t="s" s="4">
        <v>1986</v>
      </c>
      <c r="B459" t="s" s="4">
        <v>7619</v>
      </c>
      <c r="C459" t="s" s="4">
        <v>7133</v>
      </c>
      <c r="D459" t="s" s="4">
        <v>7451</v>
      </c>
      <c r="E459" t="s" s="4">
        <v>7451</v>
      </c>
      <c r="F459" t="s" s="4">
        <v>94</v>
      </c>
      <c r="G459" t="s" s="4">
        <v>5646</v>
      </c>
    </row>
    <row r="460" ht="45.0" customHeight="true">
      <c r="A460" t="s" s="4">
        <v>1995</v>
      </c>
      <c r="B460" t="s" s="4">
        <v>7620</v>
      </c>
      <c r="C460" t="s" s="4">
        <v>468</v>
      </c>
      <c r="D460" t="s" s="4">
        <v>468</v>
      </c>
      <c r="E460" t="s" s="4">
        <v>468</v>
      </c>
      <c r="F460" t="s" s="4">
        <v>468</v>
      </c>
      <c r="G460" t="s" s="4">
        <v>468</v>
      </c>
    </row>
    <row r="461" ht="45.0" customHeight="true">
      <c r="A461" t="s" s="4">
        <v>2003</v>
      </c>
      <c r="B461" t="s" s="4">
        <v>7621</v>
      </c>
      <c r="C461" t="s" s="4">
        <v>468</v>
      </c>
      <c r="D461" t="s" s="4">
        <v>468</v>
      </c>
      <c r="E461" t="s" s="4">
        <v>468</v>
      </c>
      <c r="F461" t="s" s="4">
        <v>468</v>
      </c>
      <c r="G461" t="s" s="4">
        <v>468</v>
      </c>
    </row>
    <row r="462" ht="45.0" customHeight="true">
      <c r="A462" t="s" s="4">
        <v>2007</v>
      </c>
      <c r="B462" t="s" s="4">
        <v>7622</v>
      </c>
      <c r="C462" t="s" s="4">
        <v>468</v>
      </c>
      <c r="D462" t="s" s="4">
        <v>468</v>
      </c>
      <c r="E462" t="s" s="4">
        <v>468</v>
      </c>
      <c r="F462" t="s" s="4">
        <v>468</v>
      </c>
      <c r="G462" t="s" s="4">
        <v>468</v>
      </c>
    </row>
    <row r="463" ht="45.0" customHeight="true">
      <c r="A463" t="s" s="4">
        <v>2010</v>
      </c>
      <c r="B463" t="s" s="4">
        <v>7623</v>
      </c>
      <c r="C463" t="s" s="4">
        <v>468</v>
      </c>
      <c r="D463" t="s" s="4">
        <v>468</v>
      </c>
      <c r="E463" t="s" s="4">
        <v>468</v>
      </c>
      <c r="F463" t="s" s="4">
        <v>468</v>
      </c>
      <c r="G463" t="s" s="4">
        <v>468</v>
      </c>
    </row>
    <row r="464" ht="45.0" customHeight="true">
      <c r="A464" t="s" s="4">
        <v>2016</v>
      </c>
      <c r="B464" t="s" s="4">
        <v>7624</v>
      </c>
      <c r="C464" t="s" s="4">
        <v>468</v>
      </c>
      <c r="D464" t="s" s="4">
        <v>468</v>
      </c>
      <c r="E464" t="s" s="4">
        <v>468</v>
      </c>
      <c r="F464" t="s" s="4">
        <v>468</v>
      </c>
      <c r="G464" t="s" s="4">
        <v>468</v>
      </c>
    </row>
    <row r="465" ht="45.0" customHeight="true">
      <c r="A465" t="s" s="4">
        <v>2022</v>
      </c>
      <c r="B465" t="s" s="4">
        <v>7625</v>
      </c>
      <c r="C465" t="s" s="4">
        <v>468</v>
      </c>
      <c r="D465" t="s" s="4">
        <v>468</v>
      </c>
      <c r="E465" t="s" s="4">
        <v>468</v>
      </c>
      <c r="F465" t="s" s="4">
        <v>468</v>
      </c>
      <c r="G465" t="s" s="4">
        <v>468</v>
      </c>
    </row>
    <row r="466" ht="45.0" customHeight="true">
      <c r="A466" t="s" s="4">
        <v>2028</v>
      </c>
      <c r="B466" t="s" s="4">
        <v>7626</v>
      </c>
      <c r="C466" t="s" s="4">
        <v>468</v>
      </c>
      <c r="D466" t="s" s="4">
        <v>468</v>
      </c>
      <c r="E466" t="s" s="4">
        <v>468</v>
      </c>
      <c r="F466" t="s" s="4">
        <v>468</v>
      </c>
      <c r="G466" t="s" s="4">
        <v>468</v>
      </c>
    </row>
    <row r="467" ht="45.0" customHeight="true">
      <c r="A467" t="s" s="4">
        <v>2035</v>
      </c>
      <c r="B467" t="s" s="4">
        <v>7627</v>
      </c>
      <c r="C467" t="s" s="4">
        <v>468</v>
      </c>
      <c r="D467" t="s" s="4">
        <v>468</v>
      </c>
      <c r="E467" t="s" s="4">
        <v>468</v>
      </c>
      <c r="F467" t="s" s="4">
        <v>468</v>
      </c>
      <c r="G467" t="s" s="4">
        <v>468</v>
      </c>
    </row>
    <row r="468" ht="45.0" customHeight="true">
      <c r="A468" t="s" s="4">
        <v>2038</v>
      </c>
      <c r="B468" t="s" s="4">
        <v>7628</v>
      </c>
      <c r="C468" t="s" s="4">
        <v>468</v>
      </c>
      <c r="D468" t="s" s="4">
        <v>468</v>
      </c>
      <c r="E468" t="s" s="4">
        <v>468</v>
      </c>
      <c r="F468" t="s" s="4">
        <v>468</v>
      </c>
      <c r="G468" t="s" s="4">
        <v>468</v>
      </c>
    </row>
    <row r="469" ht="45.0" customHeight="true">
      <c r="A469" t="s" s="4">
        <v>2043</v>
      </c>
      <c r="B469" t="s" s="4">
        <v>7629</v>
      </c>
      <c r="C469" t="s" s="4">
        <v>468</v>
      </c>
      <c r="D469" t="s" s="4">
        <v>468</v>
      </c>
      <c r="E469" t="s" s="4">
        <v>468</v>
      </c>
      <c r="F469" t="s" s="4">
        <v>468</v>
      </c>
      <c r="G469" t="s" s="4">
        <v>468</v>
      </c>
    </row>
    <row r="470" ht="45.0" customHeight="true">
      <c r="A470" t="s" s="4">
        <v>2046</v>
      </c>
      <c r="B470" t="s" s="4">
        <v>7630</v>
      </c>
      <c r="C470" t="s" s="4">
        <v>468</v>
      </c>
      <c r="D470" t="s" s="4">
        <v>468</v>
      </c>
      <c r="E470" t="s" s="4">
        <v>468</v>
      </c>
      <c r="F470" t="s" s="4">
        <v>468</v>
      </c>
      <c r="G470" t="s" s="4">
        <v>468</v>
      </c>
    </row>
    <row r="471" ht="45.0" customHeight="true">
      <c r="A471" t="s" s="4">
        <v>2052</v>
      </c>
      <c r="B471" t="s" s="4">
        <v>7631</v>
      </c>
      <c r="C471" t="s" s="4">
        <v>468</v>
      </c>
      <c r="D471" t="s" s="4">
        <v>468</v>
      </c>
      <c r="E471" t="s" s="4">
        <v>468</v>
      </c>
      <c r="F471" t="s" s="4">
        <v>468</v>
      </c>
      <c r="G471" t="s" s="4">
        <v>468</v>
      </c>
    </row>
    <row r="472" ht="45.0" customHeight="true">
      <c r="A472" t="s" s="4">
        <v>2056</v>
      </c>
      <c r="B472" t="s" s="4">
        <v>7632</v>
      </c>
      <c r="C472" t="s" s="4">
        <v>468</v>
      </c>
      <c r="D472" t="s" s="4">
        <v>468</v>
      </c>
      <c r="E472" t="s" s="4">
        <v>468</v>
      </c>
      <c r="F472" t="s" s="4">
        <v>468</v>
      </c>
      <c r="G472" t="s" s="4">
        <v>468</v>
      </c>
    </row>
    <row r="473" ht="45.0" customHeight="true">
      <c r="A473" t="s" s="4">
        <v>2060</v>
      </c>
      <c r="B473" t="s" s="4">
        <v>7633</v>
      </c>
      <c r="C473" t="s" s="4">
        <v>468</v>
      </c>
      <c r="D473" t="s" s="4">
        <v>468</v>
      </c>
      <c r="E473" t="s" s="4">
        <v>468</v>
      </c>
      <c r="F473" t="s" s="4">
        <v>468</v>
      </c>
      <c r="G473" t="s" s="4">
        <v>468</v>
      </c>
    </row>
    <row r="474" ht="45.0" customHeight="true">
      <c r="A474" t="s" s="4">
        <v>2063</v>
      </c>
      <c r="B474" t="s" s="4">
        <v>7634</v>
      </c>
      <c r="C474" t="s" s="4">
        <v>468</v>
      </c>
      <c r="D474" t="s" s="4">
        <v>468</v>
      </c>
      <c r="E474" t="s" s="4">
        <v>468</v>
      </c>
      <c r="F474" t="s" s="4">
        <v>468</v>
      </c>
      <c r="G474" t="s" s="4">
        <v>468</v>
      </c>
    </row>
    <row r="475" ht="45.0" customHeight="true">
      <c r="A475" t="s" s="4">
        <v>2067</v>
      </c>
      <c r="B475" t="s" s="4">
        <v>7635</v>
      </c>
      <c r="C475" t="s" s="4">
        <v>468</v>
      </c>
      <c r="D475" t="s" s="4">
        <v>468</v>
      </c>
      <c r="E475" t="s" s="4">
        <v>468</v>
      </c>
      <c r="F475" t="s" s="4">
        <v>468</v>
      </c>
      <c r="G475" t="s" s="4">
        <v>468</v>
      </c>
    </row>
    <row r="476" ht="45.0" customHeight="true">
      <c r="A476" t="s" s="4">
        <v>2069</v>
      </c>
      <c r="B476" t="s" s="4">
        <v>7636</v>
      </c>
      <c r="C476" t="s" s="4">
        <v>468</v>
      </c>
      <c r="D476" t="s" s="4">
        <v>468</v>
      </c>
      <c r="E476" t="s" s="4">
        <v>468</v>
      </c>
      <c r="F476" t="s" s="4">
        <v>468</v>
      </c>
      <c r="G476" t="s" s="4">
        <v>468</v>
      </c>
    </row>
    <row r="477" ht="45.0" customHeight="true">
      <c r="A477" t="s" s="4">
        <v>2072</v>
      </c>
      <c r="B477" t="s" s="4">
        <v>7637</v>
      </c>
      <c r="C477" t="s" s="4">
        <v>468</v>
      </c>
      <c r="D477" t="s" s="4">
        <v>468</v>
      </c>
      <c r="E477" t="s" s="4">
        <v>468</v>
      </c>
      <c r="F477" t="s" s="4">
        <v>468</v>
      </c>
      <c r="G477" t="s" s="4">
        <v>468</v>
      </c>
    </row>
    <row r="478" ht="45.0" customHeight="true">
      <c r="A478" t="s" s="4">
        <v>2076</v>
      </c>
      <c r="B478" t="s" s="4">
        <v>7638</v>
      </c>
      <c r="C478" t="s" s="4">
        <v>468</v>
      </c>
      <c r="D478" t="s" s="4">
        <v>468</v>
      </c>
      <c r="E478" t="s" s="4">
        <v>468</v>
      </c>
      <c r="F478" t="s" s="4">
        <v>468</v>
      </c>
      <c r="G478" t="s" s="4">
        <v>468</v>
      </c>
    </row>
    <row r="479" ht="45.0" customHeight="true">
      <c r="A479" t="s" s="4">
        <v>2078</v>
      </c>
      <c r="B479" t="s" s="4">
        <v>7639</v>
      </c>
      <c r="C479" t="s" s="4">
        <v>468</v>
      </c>
      <c r="D479" t="s" s="4">
        <v>468</v>
      </c>
      <c r="E479" t="s" s="4">
        <v>468</v>
      </c>
      <c r="F479" t="s" s="4">
        <v>468</v>
      </c>
      <c r="G479" t="s" s="4">
        <v>468</v>
      </c>
    </row>
    <row r="480" ht="45.0" customHeight="true">
      <c r="A480" t="s" s="4">
        <v>2081</v>
      </c>
      <c r="B480" t="s" s="4">
        <v>7640</v>
      </c>
      <c r="C480" t="s" s="4">
        <v>468</v>
      </c>
      <c r="D480" t="s" s="4">
        <v>468</v>
      </c>
      <c r="E480" t="s" s="4">
        <v>468</v>
      </c>
      <c r="F480" t="s" s="4">
        <v>468</v>
      </c>
      <c r="G480" t="s" s="4">
        <v>468</v>
      </c>
    </row>
    <row r="481" ht="45.0" customHeight="true">
      <c r="A481" t="s" s="4">
        <v>2084</v>
      </c>
      <c r="B481" t="s" s="4">
        <v>7641</v>
      </c>
      <c r="C481" t="s" s="4">
        <v>468</v>
      </c>
      <c r="D481" t="s" s="4">
        <v>468</v>
      </c>
      <c r="E481" t="s" s="4">
        <v>468</v>
      </c>
      <c r="F481" t="s" s="4">
        <v>468</v>
      </c>
      <c r="G481" t="s" s="4">
        <v>468</v>
      </c>
    </row>
    <row r="482" ht="45.0" customHeight="true">
      <c r="A482" t="s" s="4">
        <v>2088</v>
      </c>
      <c r="B482" t="s" s="4">
        <v>7642</v>
      </c>
      <c r="C482" t="s" s="4">
        <v>468</v>
      </c>
      <c r="D482" t="s" s="4">
        <v>468</v>
      </c>
      <c r="E482" t="s" s="4">
        <v>468</v>
      </c>
      <c r="F482" t="s" s="4">
        <v>468</v>
      </c>
      <c r="G482" t="s" s="4">
        <v>468</v>
      </c>
    </row>
    <row r="483" ht="45.0" customHeight="true">
      <c r="A483" t="s" s="4">
        <v>2091</v>
      </c>
      <c r="B483" t="s" s="4">
        <v>7643</v>
      </c>
      <c r="C483" t="s" s="4">
        <v>468</v>
      </c>
      <c r="D483" t="s" s="4">
        <v>468</v>
      </c>
      <c r="E483" t="s" s="4">
        <v>468</v>
      </c>
      <c r="F483" t="s" s="4">
        <v>468</v>
      </c>
      <c r="G483" t="s" s="4">
        <v>468</v>
      </c>
    </row>
    <row r="484" ht="45.0" customHeight="true">
      <c r="A484" t="s" s="4">
        <v>2095</v>
      </c>
      <c r="B484" t="s" s="4">
        <v>7644</v>
      </c>
      <c r="C484" t="s" s="4">
        <v>468</v>
      </c>
      <c r="D484" t="s" s="4">
        <v>468</v>
      </c>
      <c r="E484" t="s" s="4">
        <v>468</v>
      </c>
      <c r="F484" t="s" s="4">
        <v>468</v>
      </c>
      <c r="G484" t="s" s="4">
        <v>468</v>
      </c>
    </row>
    <row r="485" ht="45.0" customHeight="true">
      <c r="A485" t="s" s="4">
        <v>2098</v>
      </c>
      <c r="B485" t="s" s="4">
        <v>7645</v>
      </c>
      <c r="C485" t="s" s="4">
        <v>468</v>
      </c>
      <c r="D485" t="s" s="4">
        <v>468</v>
      </c>
      <c r="E485" t="s" s="4">
        <v>468</v>
      </c>
      <c r="F485" t="s" s="4">
        <v>468</v>
      </c>
      <c r="G485" t="s" s="4">
        <v>468</v>
      </c>
    </row>
    <row r="486" ht="45.0" customHeight="true">
      <c r="A486" t="s" s="4">
        <v>2101</v>
      </c>
      <c r="B486" t="s" s="4">
        <v>7646</v>
      </c>
      <c r="C486" t="s" s="4">
        <v>468</v>
      </c>
      <c r="D486" t="s" s="4">
        <v>468</v>
      </c>
      <c r="E486" t="s" s="4">
        <v>468</v>
      </c>
      <c r="F486" t="s" s="4">
        <v>468</v>
      </c>
      <c r="G486" t="s" s="4">
        <v>468</v>
      </c>
    </row>
    <row r="487" ht="45.0" customHeight="true">
      <c r="A487" t="s" s="4">
        <v>2104</v>
      </c>
      <c r="B487" t="s" s="4">
        <v>7647</v>
      </c>
      <c r="C487" t="s" s="4">
        <v>468</v>
      </c>
      <c r="D487" t="s" s="4">
        <v>468</v>
      </c>
      <c r="E487" t="s" s="4">
        <v>468</v>
      </c>
      <c r="F487" t="s" s="4">
        <v>468</v>
      </c>
      <c r="G487" t="s" s="4">
        <v>468</v>
      </c>
    </row>
    <row r="488" ht="45.0" customHeight="true">
      <c r="A488" t="s" s="4">
        <v>2107</v>
      </c>
      <c r="B488" t="s" s="4">
        <v>7648</v>
      </c>
      <c r="C488" t="s" s="4">
        <v>468</v>
      </c>
      <c r="D488" t="s" s="4">
        <v>468</v>
      </c>
      <c r="E488" t="s" s="4">
        <v>468</v>
      </c>
      <c r="F488" t="s" s="4">
        <v>468</v>
      </c>
      <c r="G488" t="s" s="4">
        <v>468</v>
      </c>
    </row>
    <row r="489" ht="45.0" customHeight="true">
      <c r="A489" t="s" s="4">
        <v>2109</v>
      </c>
      <c r="B489" t="s" s="4">
        <v>7649</v>
      </c>
      <c r="C489" t="s" s="4">
        <v>468</v>
      </c>
      <c r="D489" t="s" s="4">
        <v>468</v>
      </c>
      <c r="E489" t="s" s="4">
        <v>468</v>
      </c>
      <c r="F489" t="s" s="4">
        <v>468</v>
      </c>
      <c r="G489" t="s" s="4">
        <v>468</v>
      </c>
    </row>
    <row r="490" ht="45.0" customHeight="true">
      <c r="A490" t="s" s="4">
        <v>2111</v>
      </c>
      <c r="B490" t="s" s="4">
        <v>7650</v>
      </c>
      <c r="C490" t="s" s="4">
        <v>468</v>
      </c>
      <c r="D490" t="s" s="4">
        <v>468</v>
      </c>
      <c r="E490" t="s" s="4">
        <v>468</v>
      </c>
      <c r="F490" t="s" s="4">
        <v>468</v>
      </c>
      <c r="G490" t="s" s="4">
        <v>468</v>
      </c>
    </row>
    <row r="491" ht="45.0" customHeight="true">
      <c r="A491" t="s" s="4">
        <v>2116</v>
      </c>
      <c r="B491" t="s" s="4">
        <v>7651</v>
      </c>
      <c r="C491" t="s" s="4">
        <v>468</v>
      </c>
      <c r="D491" t="s" s="4">
        <v>468</v>
      </c>
      <c r="E491" t="s" s="4">
        <v>468</v>
      </c>
      <c r="F491" t="s" s="4">
        <v>468</v>
      </c>
      <c r="G491" t="s" s="4">
        <v>468</v>
      </c>
    </row>
    <row r="492" ht="45.0" customHeight="true">
      <c r="A492" t="s" s="4">
        <v>2119</v>
      </c>
      <c r="B492" t="s" s="4">
        <v>7652</v>
      </c>
      <c r="C492" t="s" s="4">
        <v>468</v>
      </c>
      <c r="D492" t="s" s="4">
        <v>468</v>
      </c>
      <c r="E492" t="s" s="4">
        <v>468</v>
      </c>
      <c r="F492" t="s" s="4">
        <v>468</v>
      </c>
      <c r="G492" t="s" s="4">
        <v>468</v>
      </c>
    </row>
    <row r="493" ht="45.0" customHeight="true">
      <c r="A493" t="s" s="4">
        <v>2127</v>
      </c>
      <c r="B493" t="s" s="4">
        <v>7653</v>
      </c>
      <c r="C493" t="s" s="4">
        <v>468</v>
      </c>
      <c r="D493" t="s" s="4">
        <v>468</v>
      </c>
      <c r="E493" t="s" s="4">
        <v>468</v>
      </c>
      <c r="F493" t="s" s="4">
        <v>468</v>
      </c>
      <c r="G493" t="s" s="4">
        <v>468</v>
      </c>
    </row>
    <row r="494" ht="45.0" customHeight="true">
      <c r="A494" t="s" s="4">
        <v>2134</v>
      </c>
      <c r="B494" t="s" s="4">
        <v>7654</v>
      </c>
      <c r="C494" t="s" s="4">
        <v>468</v>
      </c>
      <c r="D494" t="s" s="4">
        <v>468</v>
      </c>
      <c r="E494" t="s" s="4">
        <v>468</v>
      </c>
      <c r="F494" t="s" s="4">
        <v>468</v>
      </c>
      <c r="G494" t="s" s="4">
        <v>468</v>
      </c>
    </row>
    <row r="495" ht="45.0" customHeight="true">
      <c r="A495" t="s" s="4">
        <v>2139</v>
      </c>
      <c r="B495" t="s" s="4">
        <v>7655</v>
      </c>
      <c r="C495" t="s" s="4">
        <v>468</v>
      </c>
      <c r="D495" t="s" s="4">
        <v>468</v>
      </c>
      <c r="E495" t="s" s="4">
        <v>468</v>
      </c>
      <c r="F495" t="s" s="4">
        <v>468</v>
      </c>
      <c r="G495" t="s" s="4">
        <v>468</v>
      </c>
    </row>
    <row r="496" ht="45.0" customHeight="true">
      <c r="A496" t="s" s="4">
        <v>2145</v>
      </c>
      <c r="B496" t="s" s="4">
        <v>7656</v>
      </c>
      <c r="C496" t="s" s="4">
        <v>468</v>
      </c>
      <c r="D496" t="s" s="4">
        <v>468</v>
      </c>
      <c r="E496" t="s" s="4">
        <v>468</v>
      </c>
      <c r="F496" t="s" s="4">
        <v>468</v>
      </c>
      <c r="G496" t="s" s="4">
        <v>468</v>
      </c>
    </row>
    <row r="497" ht="45.0" customHeight="true">
      <c r="A497" t="s" s="4">
        <v>2152</v>
      </c>
      <c r="B497" t="s" s="4">
        <v>7657</v>
      </c>
      <c r="C497" t="s" s="4">
        <v>468</v>
      </c>
      <c r="D497" t="s" s="4">
        <v>468</v>
      </c>
      <c r="E497" t="s" s="4">
        <v>468</v>
      </c>
      <c r="F497" t="s" s="4">
        <v>468</v>
      </c>
      <c r="G497" t="s" s="4">
        <v>468</v>
      </c>
    </row>
    <row r="498" ht="45.0" customHeight="true">
      <c r="A498" t="s" s="4">
        <v>2154</v>
      </c>
      <c r="B498" t="s" s="4">
        <v>7658</v>
      </c>
      <c r="C498" t="s" s="4">
        <v>468</v>
      </c>
      <c r="D498" t="s" s="4">
        <v>468</v>
      </c>
      <c r="E498" t="s" s="4">
        <v>468</v>
      </c>
      <c r="F498" t="s" s="4">
        <v>468</v>
      </c>
      <c r="G498" t="s" s="4">
        <v>468</v>
      </c>
    </row>
    <row r="499" ht="45.0" customHeight="true">
      <c r="A499" t="s" s="4">
        <v>2157</v>
      </c>
      <c r="B499" t="s" s="4">
        <v>7659</v>
      </c>
      <c r="C499" t="s" s="4">
        <v>468</v>
      </c>
      <c r="D499" t="s" s="4">
        <v>468</v>
      </c>
      <c r="E499" t="s" s="4">
        <v>468</v>
      </c>
      <c r="F499" t="s" s="4">
        <v>468</v>
      </c>
      <c r="G499" t="s" s="4">
        <v>468</v>
      </c>
    </row>
    <row r="500" ht="45.0" customHeight="true">
      <c r="A500" t="s" s="4">
        <v>2159</v>
      </c>
      <c r="B500" t="s" s="4">
        <v>7660</v>
      </c>
      <c r="C500" t="s" s="4">
        <v>468</v>
      </c>
      <c r="D500" t="s" s="4">
        <v>468</v>
      </c>
      <c r="E500" t="s" s="4">
        <v>468</v>
      </c>
      <c r="F500" t="s" s="4">
        <v>468</v>
      </c>
      <c r="G500" t="s" s="4">
        <v>468</v>
      </c>
    </row>
    <row r="501" ht="45.0" customHeight="true">
      <c r="A501" t="s" s="4">
        <v>2162</v>
      </c>
      <c r="B501" t="s" s="4">
        <v>7661</v>
      </c>
      <c r="C501" t="s" s="4">
        <v>468</v>
      </c>
      <c r="D501" t="s" s="4">
        <v>468</v>
      </c>
      <c r="E501" t="s" s="4">
        <v>468</v>
      </c>
      <c r="F501" t="s" s="4">
        <v>468</v>
      </c>
      <c r="G501" t="s" s="4">
        <v>468</v>
      </c>
    </row>
    <row r="502" ht="45.0" customHeight="true">
      <c r="A502" t="s" s="4">
        <v>2164</v>
      </c>
      <c r="B502" t="s" s="4">
        <v>7662</v>
      </c>
      <c r="C502" t="s" s="4">
        <v>468</v>
      </c>
      <c r="D502" t="s" s="4">
        <v>468</v>
      </c>
      <c r="E502" t="s" s="4">
        <v>468</v>
      </c>
      <c r="F502" t="s" s="4">
        <v>468</v>
      </c>
      <c r="G502" t="s" s="4">
        <v>468</v>
      </c>
    </row>
    <row r="503" ht="45.0" customHeight="true">
      <c r="A503" t="s" s="4">
        <v>2168</v>
      </c>
      <c r="B503" t="s" s="4">
        <v>7663</v>
      </c>
      <c r="C503" t="s" s="4">
        <v>468</v>
      </c>
      <c r="D503" t="s" s="4">
        <v>468</v>
      </c>
      <c r="E503" t="s" s="4">
        <v>468</v>
      </c>
      <c r="F503" t="s" s="4">
        <v>468</v>
      </c>
      <c r="G503" t="s" s="4">
        <v>468</v>
      </c>
    </row>
    <row r="504" ht="45.0" customHeight="true">
      <c r="A504" t="s" s="4">
        <v>2174</v>
      </c>
      <c r="B504" t="s" s="4">
        <v>7664</v>
      </c>
      <c r="C504" t="s" s="4">
        <v>468</v>
      </c>
      <c r="D504" t="s" s="4">
        <v>468</v>
      </c>
      <c r="E504" t="s" s="4">
        <v>468</v>
      </c>
      <c r="F504" t="s" s="4">
        <v>468</v>
      </c>
      <c r="G504" t="s" s="4">
        <v>468</v>
      </c>
    </row>
    <row r="505" ht="45.0" customHeight="true">
      <c r="A505" t="s" s="4">
        <v>2179</v>
      </c>
      <c r="B505" t="s" s="4">
        <v>7665</v>
      </c>
      <c r="C505" t="s" s="4">
        <v>468</v>
      </c>
      <c r="D505" t="s" s="4">
        <v>468</v>
      </c>
      <c r="E505" t="s" s="4">
        <v>468</v>
      </c>
      <c r="F505" t="s" s="4">
        <v>468</v>
      </c>
      <c r="G505" t="s" s="4">
        <v>468</v>
      </c>
    </row>
    <row r="506" ht="45.0" customHeight="true">
      <c r="A506" t="s" s="4">
        <v>2185</v>
      </c>
      <c r="B506" t="s" s="4">
        <v>7666</v>
      </c>
      <c r="C506" t="s" s="4">
        <v>468</v>
      </c>
      <c r="D506" t="s" s="4">
        <v>468</v>
      </c>
      <c r="E506" t="s" s="4">
        <v>468</v>
      </c>
      <c r="F506" t="s" s="4">
        <v>468</v>
      </c>
      <c r="G506" t="s" s="4">
        <v>468</v>
      </c>
    </row>
    <row r="507" ht="45.0" customHeight="true">
      <c r="A507" t="s" s="4">
        <v>2191</v>
      </c>
      <c r="B507" t="s" s="4">
        <v>7667</v>
      </c>
      <c r="C507" t="s" s="4">
        <v>468</v>
      </c>
      <c r="D507" t="s" s="4">
        <v>468</v>
      </c>
      <c r="E507" t="s" s="4">
        <v>468</v>
      </c>
      <c r="F507" t="s" s="4">
        <v>468</v>
      </c>
      <c r="G507" t="s" s="4">
        <v>468</v>
      </c>
    </row>
    <row r="508" ht="45.0" customHeight="true">
      <c r="A508" t="s" s="4">
        <v>2197</v>
      </c>
      <c r="B508" t="s" s="4">
        <v>7668</v>
      </c>
      <c r="C508" t="s" s="4">
        <v>468</v>
      </c>
      <c r="D508" t="s" s="4">
        <v>468</v>
      </c>
      <c r="E508" t="s" s="4">
        <v>468</v>
      </c>
      <c r="F508" t="s" s="4">
        <v>468</v>
      </c>
      <c r="G508" t="s" s="4">
        <v>468</v>
      </c>
    </row>
    <row r="509" ht="45.0" customHeight="true">
      <c r="A509" t="s" s="4">
        <v>2200</v>
      </c>
      <c r="B509" t="s" s="4">
        <v>7669</v>
      </c>
      <c r="C509" t="s" s="4">
        <v>468</v>
      </c>
      <c r="D509" t="s" s="4">
        <v>468</v>
      </c>
      <c r="E509" t="s" s="4">
        <v>468</v>
      </c>
      <c r="F509" t="s" s="4">
        <v>468</v>
      </c>
      <c r="G509" t="s" s="4">
        <v>468</v>
      </c>
    </row>
    <row r="510" ht="45.0" customHeight="true">
      <c r="A510" t="s" s="4">
        <v>2205</v>
      </c>
      <c r="B510" t="s" s="4">
        <v>7670</v>
      </c>
      <c r="C510" t="s" s="4">
        <v>468</v>
      </c>
      <c r="D510" t="s" s="4">
        <v>468</v>
      </c>
      <c r="E510" t="s" s="4">
        <v>468</v>
      </c>
      <c r="F510" t="s" s="4">
        <v>468</v>
      </c>
      <c r="G510" t="s" s="4">
        <v>468</v>
      </c>
    </row>
    <row r="511" ht="45.0" customHeight="true">
      <c r="A511" t="s" s="4">
        <v>2209</v>
      </c>
      <c r="B511" t="s" s="4">
        <v>7671</v>
      </c>
      <c r="C511" t="s" s="4">
        <v>468</v>
      </c>
      <c r="D511" t="s" s="4">
        <v>468</v>
      </c>
      <c r="E511" t="s" s="4">
        <v>468</v>
      </c>
      <c r="F511" t="s" s="4">
        <v>468</v>
      </c>
      <c r="G511" t="s" s="4">
        <v>468</v>
      </c>
    </row>
    <row r="512" ht="45.0" customHeight="true">
      <c r="A512" t="s" s="4">
        <v>2214</v>
      </c>
      <c r="B512" t="s" s="4">
        <v>7672</v>
      </c>
      <c r="C512" t="s" s="4">
        <v>468</v>
      </c>
      <c r="D512" t="s" s="4">
        <v>468</v>
      </c>
      <c r="E512" t="s" s="4">
        <v>468</v>
      </c>
      <c r="F512" t="s" s="4">
        <v>468</v>
      </c>
      <c r="G512" t="s" s="4">
        <v>468</v>
      </c>
    </row>
    <row r="513" ht="45.0" customHeight="true">
      <c r="A513" t="s" s="4">
        <v>2219</v>
      </c>
      <c r="B513" t="s" s="4">
        <v>7673</v>
      </c>
      <c r="C513" t="s" s="4">
        <v>468</v>
      </c>
      <c r="D513" t="s" s="4">
        <v>468</v>
      </c>
      <c r="E513" t="s" s="4">
        <v>468</v>
      </c>
      <c r="F513" t="s" s="4">
        <v>468</v>
      </c>
      <c r="G513" t="s" s="4">
        <v>468</v>
      </c>
    </row>
    <row r="514" ht="45.0" customHeight="true">
      <c r="A514" t="s" s="4">
        <v>2226</v>
      </c>
      <c r="B514" t="s" s="4">
        <v>7674</v>
      </c>
      <c r="C514" t="s" s="4">
        <v>468</v>
      </c>
      <c r="D514" t="s" s="4">
        <v>468</v>
      </c>
      <c r="E514" t="s" s="4">
        <v>468</v>
      </c>
      <c r="F514" t="s" s="4">
        <v>468</v>
      </c>
      <c r="G514" t="s" s="4">
        <v>468</v>
      </c>
    </row>
    <row r="515" ht="45.0" customHeight="true">
      <c r="A515" t="s" s="4">
        <v>2231</v>
      </c>
      <c r="B515" t="s" s="4">
        <v>7675</v>
      </c>
      <c r="C515" t="s" s="4">
        <v>468</v>
      </c>
      <c r="D515" t="s" s="4">
        <v>468</v>
      </c>
      <c r="E515" t="s" s="4">
        <v>468</v>
      </c>
      <c r="F515" t="s" s="4">
        <v>468</v>
      </c>
      <c r="G515" t="s" s="4">
        <v>468</v>
      </c>
    </row>
    <row r="516" ht="45.0" customHeight="true">
      <c r="A516" t="s" s="4">
        <v>2236</v>
      </c>
      <c r="B516" t="s" s="4">
        <v>7676</v>
      </c>
      <c r="C516" t="s" s="4">
        <v>468</v>
      </c>
      <c r="D516" t="s" s="4">
        <v>468</v>
      </c>
      <c r="E516" t="s" s="4">
        <v>468</v>
      </c>
      <c r="F516" t="s" s="4">
        <v>468</v>
      </c>
      <c r="G516" t="s" s="4">
        <v>468</v>
      </c>
    </row>
    <row r="517" ht="45.0" customHeight="true">
      <c r="A517" t="s" s="4">
        <v>2243</v>
      </c>
      <c r="B517" t="s" s="4">
        <v>7677</v>
      </c>
      <c r="C517" t="s" s="4">
        <v>468</v>
      </c>
      <c r="D517" t="s" s="4">
        <v>468</v>
      </c>
      <c r="E517" t="s" s="4">
        <v>468</v>
      </c>
      <c r="F517" t="s" s="4">
        <v>468</v>
      </c>
      <c r="G517" t="s" s="4">
        <v>468</v>
      </c>
    </row>
    <row r="518" ht="45.0" customHeight="true">
      <c r="A518" t="s" s="4">
        <v>2250</v>
      </c>
      <c r="B518" t="s" s="4">
        <v>7678</v>
      </c>
      <c r="C518" t="s" s="4">
        <v>468</v>
      </c>
      <c r="D518" t="s" s="4">
        <v>468</v>
      </c>
      <c r="E518" t="s" s="4">
        <v>468</v>
      </c>
      <c r="F518" t="s" s="4">
        <v>468</v>
      </c>
      <c r="G518" t="s" s="4">
        <v>468</v>
      </c>
    </row>
    <row r="519" ht="45.0" customHeight="true">
      <c r="A519" t="s" s="4">
        <v>2255</v>
      </c>
      <c r="B519" t="s" s="4">
        <v>7679</v>
      </c>
      <c r="C519" t="s" s="4">
        <v>468</v>
      </c>
      <c r="D519" t="s" s="4">
        <v>468</v>
      </c>
      <c r="E519" t="s" s="4">
        <v>468</v>
      </c>
      <c r="F519" t="s" s="4">
        <v>468</v>
      </c>
      <c r="G519" t="s" s="4">
        <v>468</v>
      </c>
    </row>
    <row r="520" ht="45.0" customHeight="true">
      <c r="A520" t="s" s="4">
        <v>2260</v>
      </c>
      <c r="B520" t="s" s="4">
        <v>7680</v>
      </c>
      <c r="C520" t="s" s="4">
        <v>468</v>
      </c>
      <c r="D520" t="s" s="4">
        <v>468</v>
      </c>
      <c r="E520" t="s" s="4">
        <v>468</v>
      </c>
      <c r="F520" t="s" s="4">
        <v>468</v>
      </c>
      <c r="G520" t="s" s="4">
        <v>468</v>
      </c>
    </row>
    <row r="521" ht="45.0" customHeight="true">
      <c r="A521" t="s" s="4">
        <v>2267</v>
      </c>
      <c r="B521" t="s" s="4">
        <v>7681</v>
      </c>
      <c r="C521" t="s" s="4">
        <v>468</v>
      </c>
      <c r="D521" t="s" s="4">
        <v>468</v>
      </c>
      <c r="E521" t="s" s="4">
        <v>468</v>
      </c>
      <c r="F521" t="s" s="4">
        <v>468</v>
      </c>
      <c r="G521" t="s" s="4">
        <v>468</v>
      </c>
    </row>
    <row r="522" ht="45.0" customHeight="true">
      <c r="A522" t="s" s="4">
        <v>2273</v>
      </c>
      <c r="B522" t="s" s="4">
        <v>7682</v>
      </c>
      <c r="C522" t="s" s="4">
        <v>468</v>
      </c>
      <c r="D522" t="s" s="4">
        <v>468</v>
      </c>
      <c r="E522" t="s" s="4">
        <v>468</v>
      </c>
      <c r="F522" t="s" s="4">
        <v>468</v>
      </c>
      <c r="G522" t="s" s="4">
        <v>468</v>
      </c>
    </row>
    <row r="523" ht="45.0" customHeight="true">
      <c r="A523" t="s" s="4">
        <v>2279</v>
      </c>
      <c r="B523" t="s" s="4">
        <v>7683</v>
      </c>
      <c r="C523" t="s" s="4">
        <v>468</v>
      </c>
      <c r="D523" t="s" s="4">
        <v>468</v>
      </c>
      <c r="E523" t="s" s="4">
        <v>468</v>
      </c>
      <c r="F523" t="s" s="4">
        <v>468</v>
      </c>
      <c r="G523" t="s" s="4">
        <v>468</v>
      </c>
    </row>
    <row r="524" ht="45.0" customHeight="true">
      <c r="A524" t="s" s="4">
        <v>2284</v>
      </c>
      <c r="B524" t="s" s="4">
        <v>7684</v>
      </c>
      <c r="C524" t="s" s="4">
        <v>468</v>
      </c>
      <c r="D524" t="s" s="4">
        <v>468</v>
      </c>
      <c r="E524" t="s" s="4">
        <v>468</v>
      </c>
      <c r="F524" t="s" s="4">
        <v>468</v>
      </c>
      <c r="G524" t="s" s="4">
        <v>468</v>
      </c>
    </row>
    <row r="525" ht="45.0" customHeight="true">
      <c r="A525" t="s" s="4">
        <v>2289</v>
      </c>
      <c r="B525" t="s" s="4">
        <v>7685</v>
      </c>
      <c r="C525" t="s" s="4">
        <v>468</v>
      </c>
      <c r="D525" t="s" s="4">
        <v>468</v>
      </c>
      <c r="E525" t="s" s="4">
        <v>468</v>
      </c>
      <c r="F525" t="s" s="4">
        <v>468</v>
      </c>
      <c r="G525" t="s" s="4">
        <v>468</v>
      </c>
    </row>
    <row r="526" ht="45.0" customHeight="true">
      <c r="A526" t="s" s="4">
        <v>2294</v>
      </c>
      <c r="B526" t="s" s="4">
        <v>7686</v>
      </c>
      <c r="C526" t="s" s="4">
        <v>468</v>
      </c>
      <c r="D526" t="s" s="4">
        <v>468</v>
      </c>
      <c r="E526" t="s" s="4">
        <v>468</v>
      </c>
      <c r="F526" t="s" s="4">
        <v>468</v>
      </c>
      <c r="G526" t="s" s="4">
        <v>468</v>
      </c>
    </row>
    <row r="527" ht="45.0" customHeight="true">
      <c r="A527" t="s" s="4">
        <v>2301</v>
      </c>
      <c r="B527" t="s" s="4">
        <v>7687</v>
      </c>
      <c r="C527" t="s" s="4">
        <v>468</v>
      </c>
      <c r="D527" t="s" s="4">
        <v>468</v>
      </c>
      <c r="E527" t="s" s="4">
        <v>468</v>
      </c>
      <c r="F527" t="s" s="4">
        <v>468</v>
      </c>
      <c r="G527" t="s" s="4">
        <v>468</v>
      </c>
    </row>
    <row r="528" ht="45.0" customHeight="true">
      <c r="A528" t="s" s="4">
        <v>2304</v>
      </c>
      <c r="B528" t="s" s="4">
        <v>7688</v>
      </c>
      <c r="C528" t="s" s="4">
        <v>468</v>
      </c>
      <c r="D528" t="s" s="4">
        <v>468</v>
      </c>
      <c r="E528" t="s" s="4">
        <v>468</v>
      </c>
      <c r="F528" t="s" s="4">
        <v>468</v>
      </c>
      <c r="G528" t="s" s="4">
        <v>468</v>
      </c>
    </row>
    <row r="529" ht="45.0" customHeight="true">
      <c r="A529" t="s" s="4">
        <v>2310</v>
      </c>
      <c r="B529" t="s" s="4">
        <v>7689</v>
      </c>
      <c r="C529" t="s" s="4">
        <v>468</v>
      </c>
      <c r="D529" t="s" s="4">
        <v>468</v>
      </c>
      <c r="E529" t="s" s="4">
        <v>468</v>
      </c>
      <c r="F529" t="s" s="4">
        <v>468</v>
      </c>
      <c r="G529" t="s" s="4">
        <v>468</v>
      </c>
    </row>
    <row r="530" ht="45.0" customHeight="true">
      <c r="A530" t="s" s="4">
        <v>2317</v>
      </c>
      <c r="B530" t="s" s="4">
        <v>7690</v>
      </c>
      <c r="C530" t="s" s="4">
        <v>468</v>
      </c>
      <c r="D530" t="s" s="4">
        <v>468</v>
      </c>
      <c r="E530" t="s" s="4">
        <v>468</v>
      </c>
      <c r="F530" t="s" s="4">
        <v>468</v>
      </c>
      <c r="G530" t="s" s="4">
        <v>468</v>
      </c>
    </row>
    <row r="531" ht="45.0" customHeight="true">
      <c r="A531" t="s" s="4">
        <v>2323</v>
      </c>
      <c r="B531" t="s" s="4">
        <v>7691</v>
      </c>
      <c r="C531" t="s" s="4">
        <v>468</v>
      </c>
      <c r="D531" t="s" s="4">
        <v>468</v>
      </c>
      <c r="E531" t="s" s="4">
        <v>468</v>
      </c>
      <c r="F531" t="s" s="4">
        <v>468</v>
      </c>
      <c r="G531" t="s" s="4">
        <v>468</v>
      </c>
    </row>
    <row r="532" ht="45.0" customHeight="true">
      <c r="A532" t="s" s="4">
        <v>2327</v>
      </c>
      <c r="B532" t="s" s="4">
        <v>7692</v>
      </c>
      <c r="C532" t="s" s="4">
        <v>468</v>
      </c>
      <c r="D532" t="s" s="4">
        <v>468</v>
      </c>
      <c r="E532" t="s" s="4">
        <v>468</v>
      </c>
      <c r="F532" t="s" s="4">
        <v>468</v>
      </c>
      <c r="G532" t="s" s="4">
        <v>468</v>
      </c>
    </row>
    <row r="533" ht="45.0" customHeight="true">
      <c r="A533" t="s" s="4">
        <v>2330</v>
      </c>
      <c r="B533" t="s" s="4">
        <v>7693</v>
      </c>
      <c r="C533" t="s" s="4">
        <v>468</v>
      </c>
      <c r="D533" t="s" s="4">
        <v>468</v>
      </c>
      <c r="E533" t="s" s="4">
        <v>468</v>
      </c>
      <c r="F533" t="s" s="4">
        <v>468</v>
      </c>
      <c r="G533" t="s" s="4">
        <v>468</v>
      </c>
    </row>
    <row r="534" ht="45.0" customHeight="true">
      <c r="A534" t="s" s="4">
        <v>2333</v>
      </c>
      <c r="B534" t="s" s="4">
        <v>7694</v>
      </c>
      <c r="C534" t="s" s="4">
        <v>468</v>
      </c>
      <c r="D534" t="s" s="4">
        <v>468</v>
      </c>
      <c r="E534" t="s" s="4">
        <v>468</v>
      </c>
      <c r="F534" t="s" s="4">
        <v>468</v>
      </c>
      <c r="G534" t="s" s="4">
        <v>468</v>
      </c>
    </row>
    <row r="535" ht="45.0" customHeight="true">
      <c r="A535" t="s" s="4">
        <v>2339</v>
      </c>
      <c r="B535" t="s" s="4">
        <v>7695</v>
      </c>
      <c r="C535" t="s" s="4">
        <v>468</v>
      </c>
      <c r="D535" t="s" s="4">
        <v>468</v>
      </c>
      <c r="E535" t="s" s="4">
        <v>468</v>
      </c>
      <c r="F535" t="s" s="4">
        <v>468</v>
      </c>
      <c r="G535" t="s" s="4">
        <v>468</v>
      </c>
    </row>
    <row r="536" ht="45.0" customHeight="true">
      <c r="A536" t="s" s="4">
        <v>2344</v>
      </c>
      <c r="B536" t="s" s="4">
        <v>7696</v>
      </c>
      <c r="C536" t="s" s="4">
        <v>468</v>
      </c>
      <c r="D536" t="s" s="4">
        <v>468</v>
      </c>
      <c r="E536" t="s" s="4">
        <v>468</v>
      </c>
      <c r="F536" t="s" s="4">
        <v>468</v>
      </c>
      <c r="G536" t="s" s="4">
        <v>468</v>
      </c>
    </row>
    <row r="537" ht="45.0" customHeight="true">
      <c r="A537" t="s" s="4">
        <v>2350</v>
      </c>
      <c r="B537" t="s" s="4">
        <v>7697</v>
      </c>
      <c r="C537" t="s" s="4">
        <v>468</v>
      </c>
      <c r="D537" t="s" s="4">
        <v>468</v>
      </c>
      <c r="E537" t="s" s="4">
        <v>468</v>
      </c>
      <c r="F537" t="s" s="4">
        <v>468</v>
      </c>
      <c r="G537" t="s" s="4">
        <v>468</v>
      </c>
    </row>
    <row r="538" ht="45.0" customHeight="true">
      <c r="A538" t="s" s="4">
        <v>2354</v>
      </c>
      <c r="B538" t="s" s="4">
        <v>7698</v>
      </c>
      <c r="C538" t="s" s="4">
        <v>468</v>
      </c>
      <c r="D538" t="s" s="4">
        <v>468</v>
      </c>
      <c r="E538" t="s" s="4">
        <v>468</v>
      </c>
      <c r="F538" t="s" s="4">
        <v>468</v>
      </c>
      <c r="G538" t="s" s="4">
        <v>468</v>
      </c>
    </row>
    <row r="539" ht="45.0" customHeight="true">
      <c r="A539" t="s" s="4">
        <v>2359</v>
      </c>
      <c r="B539" t="s" s="4">
        <v>7699</v>
      </c>
      <c r="C539" t="s" s="4">
        <v>468</v>
      </c>
      <c r="D539" t="s" s="4">
        <v>468</v>
      </c>
      <c r="E539" t="s" s="4">
        <v>468</v>
      </c>
      <c r="F539" t="s" s="4">
        <v>468</v>
      </c>
      <c r="G539" t="s" s="4">
        <v>468</v>
      </c>
    </row>
    <row r="540" ht="45.0" customHeight="true">
      <c r="A540" t="s" s="4">
        <v>2362</v>
      </c>
      <c r="B540" t="s" s="4">
        <v>7700</v>
      </c>
      <c r="C540" t="s" s="4">
        <v>7133</v>
      </c>
      <c r="D540" t="s" s="4">
        <v>7701</v>
      </c>
      <c r="E540" t="s" s="4">
        <v>7701</v>
      </c>
      <c r="F540" t="s" s="4">
        <v>3428</v>
      </c>
      <c r="G540" t="s" s="4">
        <v>7702</v>
      </c>
    </row>
    <row r="541" ht="45.0" customHeight="true">
      <c r="A541" t="s" s="4">
        <v>2364</v>
      </c>
      <c r="B541" t="s" s="4">
        <v>7703</v>
      </c>
      <c r="C541" t="s" s="4">
        <v>7133</v>
      </c>
      <c r="D541" t="s" s="4">
        <v>7704</v>
      </c>
      <c r="E541" t="s" s="4">
        <v>7704</v>
      </c>
      <c r="F541" t="s" s="4">
        <v>3428</v>
      </c>
      <c r="G541" t="s" s="4">
        <v>7702</v>
      </c>
    </row>
    <row r="542" ht="45.0" customHeight="true">
      <c r="A542" t="s" s="4">
        <v>2366</v>
      </c>
      <c r="B542" t="s" s="4">
        <v>7705</v>
      </c>
      <c r="C542" t="s" s="4">
        <v>7133</v>
      </c>
      <c r="D542" t="s" s="4">
        <v>7706</v>
      </c>
      <c r="E542" t="s" s="4">
        <v>7706</v>
      </c>
      <c r="F542" t="s" s="4">
        <v>3428</v>
      </c>
      <c r="G542" t="s" s="4">
        <v>7702</v>
      </c>
    </row>
    <row r="543" ht="45.0" customHeight="true">
      <c r="A543" t="s" s="4">
        <v>2368</v>
      </c>
      <c r="B543" t="s" s="4">
        <v>7707</v>
      </c>
      <c r="C543" t="s" s="4">
        <v>7133</v>
      </c>
      <c r="D543" t="s" s="4">
        <v>7708</v>
      </c>
      <c r="E543" t="s" s="4">
        <v>7708</v>
      </c>
      <c r="F543" t="s" s="4">
        <v>3428</v>
      </c>
      <c r="G543" t="s" s="4">
        <v>7702</v>
      </c>
    </row>
    <row r="544" ht="45.0" customHeight="true">
      <c r="A544" t="s" s="4">
        <v>2370</v>
      </c>
      <c r="B544" t="s" s="4">
        <v>7709</v>
      </c>
      <c r="C544" t="s" s="4">
        <v>7133</v>
      </c>
      <c r="D544" t="s" s="4">
        <v>7708</v>
      </c>
      <c r="E544" t="s" s="4">
        <v>7708</v>
      </c>
      <c r="F544" t="s" s="4">
        <v>3428</v>
      </c>
      <c r="G544" t="s" s="4">
        <v>7702</v>
      </c>
    </row>
    <row r="545" ht="45.0" customHeight="true">
      <c r="A545" t="s" s="4">
        <v>2372</v>
      </c>
      <c r="B545" t="s" s="4">
        <v>7710</v>
      </c>
      <c r="C545" t="s" s="4">
        <v>7133</v>
      </c>
      <c r="D545" t="s" s="4">
        <v>7708</v>
      </c>
      <c r="E545" t="s" s="4">
        <v>7708</v>
      </c>
      <c r="F545" t="s" s="4">
        <v>3428</v>
      </c>
      <c r="G545" t="s" s="4">
        <v>7702</v>
      </c>
    </row>
    <row r="546" ht="45.0" customHeight="true">
      <c r="A546" t="s" s="4">
        <v>2374</v>
      </c>
      <c r="B546" t="s" s="4">
        <v>7711</v>
      </c>
      <c r="C546" t="s" s="4">
        <v>7133</v>
      </c>
      <c r="D546" t="s" s="4">
        <v>7712</v>
      </c>
      <c r="E546" t="s" s="4">
        <v>7712</v>
      </c>
      <c r="F546" t="s" s="4">
        <v>3428</v>
      </c>
      <c r="G546" t="s" s="4">
        <v>7702</v>
      </c>
    </row>
    <row r="547" ht="45.0" customHeight="true">
      <c r="A547" t="s" s="4">
        <v>2376</v>
      </c>
      <c r="B547" t="s" s="4">
        <v>7713</v>
      </c>
      <c r="C547" t="s" s="4">
        <v>7133</v>
      </c>
      <c r="D547" t="s" s="4">
        <v>7714</v>
      </c>
      <c r="E547" t="s" s="4">
        <v>7714</v>
      </c>
      <c r="F547" t="s" s="4">
        <v>3428</v>
      </c>
      <c r="G547" t="s" s="4">
        <v>7702</v>
      </c>
    </row>
    <row r="548" ht="45.0" customHeight="true">
      <c r="A548" t="s" s="4">
        <v>2378</v>
      </c>
      <c r="B548" t="s" s="4">
        <v>7715</v>
      </c>
      <c r="C548" t="s" s="4">
        <v>7133</v>
      </c>
      <c r="D548" t="s" s="4">
        <v>7716</v>
      </c>
      <c r="E548" t="s" s="4">
        <v>7716</v>
      </c>
      <c r="F548" t="s" s="4">
        <v>3428</v>
      </c>
      <c r="G548" t="s" s="4">
        <v>7702</v>
      </c>
    </row>
    <row r="549" ht="45.0" customHeight="true">
      <c r="A549" t="s" s="4">
        <v>2380</v>
      </c>
      <c r="B549" t="s" s="4">
        <v>7717</v>
      </c>
      <c r="C549" t="s" s="4">
        <v>7133</v>
      </c>
      <c r="D549" t="s" s="4">
        <v>7718</v>
      </c>
      <c r="E549" t="s" s="4">
        <v>7718</v>
      </c>
      <c r="F549" t="s" s="4">
        <v>3428</v>
      </c>
      <c r="G549" t="s" s="4">
        <v>7702</v>
      </c>
    </row>
    <row r="550" ht="45.0" customHeight="true">
      <c r="A550" t="s" s="4">
        <v>2382</v>
      </c>
      <c r="B550" t="s" s="4">
        <v>7719</v>
      </c>
      <c r="C550" t="s" s="4">
        <v>7133</v>
      </c>
      <c r="D550" t="s" s="4">
        <v>7718</v>
      </c>
      <c r="E550" t="s" s="4">
        <v>7718</v>
      </c>
      <c r="F550" t="s" s="4">
        <v>3428</v>
      </c>
      <c r="G550" t="s" s="4">
        <v>7702</v>
      </c>
    </row>
    <row r="551" ht="45.0" customHeight="true">
      <c r="A551" t="s" s="4">
        <v>2384</v>
      </c>
      <c r="B551" t="s" s="4">
        <v>7720</v>
      </c>
      <c r="C551" t="s" s="4">
        <v>7133</v>
      </c>
      <c r="D551" t="s" s="4">
        <v>7718</v>
      </c>
      <c r="E551" t="s" s="4">
        <v>7718</v>
      </c>
      <c r="F551" t="s" s="4">
        <v>3428</v>
      </c>
      <c r="G551" t="s" s="4">
        <v>7702</v>
      </c>
    </row>
    <row r="552" ht="45.0" customHeight="true">
      <c r="A552" t="s" s="4">
        <v>2386</v>
      </c>
      <c r="B552" t="s" s="4">
        <v>7721</v>
      </c>
      <c r="C552" t="s" s="4">
        <v>7133</v>
      </c>
      <c r="D552" t="s" s="4">
        <v>7718</v>
      </c>
      <c r="E552" t="s" s="4">
        <v>7718</v>
      </c>
      <c r="F552" t="s" s="4">
        <v>3428</v>
      </c>
      <c r="G552" t="s" s="4">
        <v>7702</v>
      </c>
    </row>
    <row r="553" ht="45.0" customHeight="true">
      <c r="A553" t="s" s="4">
        <v>2388</v>
      </c>
      <c r="B553" t="s" s="4">
        <v>7722</v>
      </c>
      <c r="C553" t="s" s="4">
        <v>7133</v>
      </c>
      <c r="D553" t="s" s="4">
        <v>7723</v>
      </c>
      <c r="E553" t="s" s="4">
        <v>7723</v>
      </c>
      <c r="F553" t="s" s="4">
        <v>3428</v>
      </c>
      <c r="G553" t="s" s="4">
        <v>7702</v>
      </c>
    </row>
    <row r="554" ht="45.0" customHeight="true">
      <c r="A554" t="s" s="4">
        <v>2390</v>
      </c>
      <c r="B554" t="s" s="4">
        <v>7724</v>
      </c>
      <c r="C554" t="s" s="4">
        <v>7133</v>
      </c>
      <c r="D554" t="s" s="4">
        <v>7723</v>
      </c>
      <c r="E554" t="s" s="4">
        <v>7723</v>
      </c>
      <c r="F554" t="s" s="4">
        <v>3428</v>
      </c>
      <c r="G554" t="s" s="4">
        <v>7702</v>
      </c>
    </row>
    <row r="555" ht="45.0" customHeight="true">
      <c r="A555" t="s" s="4">
        <v>2392</v>
      </c>
      <c r="B555" t="s" s="4">
        <v>7725</v>
      </c>
      <c r="C555" t="s" s="4">
        <v>7133</v>
      </c>
      <c r="D555" t="s" s="4">
        <v>7723</v>
      </c>
      <c r="E555" t="s" s="4">
        <v>7723</v>
      </c>
      <c r="F555" t="s" s="4">
        <v>3428</v>
      </c>
      <c r="G555" t="s" s="4">
        <v>7702</v>
      </c>
    </row>
    <row r="556" ht="45.0" customHeight="true">
      <c r="A556" t="s" s="4">
        <v>2394</v>
      </c>
      <c r="B556" t="s" s="4">
        <v>7726</v>
      </c>
      <c r="C556" t="s" s="4">
        <v>7133</v>
      </c>
      <c r="D556" t="s" s="4">
        <v>7723</v>
      </c>
      <c r="E556" t="s" s="4">
        <v>7723</v>
      </c>
      <c r="F556" t="s" s="4">
        <v>3428</v>
      </c>
      <c r="G556" t="s" s="4">
        <v>7702</v>
      </c>
    </row>
    <row r="557" ht="45.0" customHeight="true">
      <c r="A557" t="s" s="4">
        <v>2396</v>
      </c>
      <c r="B557" t="s" s="4">
        <v>7727</v>
      </c>
      <c r="C557" t="s" s="4">
        <v>7133</v>
      </c>
      <c r="D557" t="s" s="4">
        <v>7723</v>
      </c>
      <c r="E557" t="s" s="4">
        <v>7723</v>
      </c>
      <c r="F557" t="s" s="4">
        <v>3428</v>
      </c>
      <c r="G557" t="s" s="4">
        <v>7702</v>
      </c>
    </row>
    <row r="558" ht="45.0" customHeight="true">
      <c r="A558" t="s" s="4">
        <v>2398</v>
      </c>
      <c r="B558" t="s" s="4">
        <v>7728</v>
      </c>
      <c r="C558" t="s" s="4">
        <v>7133</v>
      </c>
      <c r="D558" t="s" s="4">
        <v>7729</v>
      </c>
      <c r="E558" t="s" s="4">
        <v>7729</v>
      </c>
      <c r="F558" t="s" s="4">
        <v>3428</v>
      </c>
      <c r="G558" t="s" s="4">
        <v>7702</v>
      </c>
    </row>
    <row r="559" ht="45.0" customHeight="true">
      <c r="A559" t="s" s="4">
        <v>2400</v>
      </c>
      <c r="B559" t="s" s="4">
        <v>7730</v>
      </c>
      <c r="C559" t="s" s="4">
        <v>7133</v>
      </c>
      <c r="D559" t="s" s="4">
        <v>7723</v>
      </c>
      <c r="E559" t="s" s="4">
        <v>7723</v>
      </c>
      <c r="F559" t="s" s="4">
        <v>3428</v>
      </c>
      <c r="G559" t="s" s="4">
        <v>7702</v>
      </c>
    </row>
    <row r="560" ht="45.0" customHeight="true">
      <c r="A560" t="s" s="4">
        <v>2402</v>
      </c>
      <c r="B560" t="s" s="4">
        <v>7731</v>
      </c>
      <c r="C560" t="s" s="4">
        <v>7133</v>
      </c>
      <c r="D560" t="s" s="4">
        <v>7723</v>
      </c>
      <c r="E560" t="s" s="4">
        <v>7723</v>
      </c>
      <c r="F560" t="s" s="4">
        <v>3428</v>
      </c>
      <c r="G560" t="s" s="4">
        <v>7702</v>
      </c>
    </row>
    <row r="561" ht="45.0" customHeight="true">
      <c r="A561" t="s" s="4">
        <v>2404</v>
      </c>
      <c r="B561" t="s" s="4">
        <v>7732</v>
      </c>
      <c r="C561" t="s" s="4">
        <v>7133</v>
      </c>
      <c r="D561" t="s" s="4">
        <v>7723</v>
      </c>
      <c r="E561" t="s" s="4">
        <v>7723</v>
      </c>
      <c r="F561" t="s" s="4">
        <v>3428</v>
      </c>
      <c r="G561" t="s" s="4">
        <v>7702</v>
      </c>
    </row>
    <row r="562" ht="45.0" customHeight="true">
      <c r="A562" t="s" s="4">
        <v>2406</v>
      </c>
      <c r="B562" t="s" s="4">
        <v>7733</v>
      </c>
      <c r="C562" t="s" s="4">
        <v>7133</v>
      </c>
      <c r="D562" t="s" s="4">
        <v>7723</v>
      </c>
      <c r="E562" t="s" s="4">
        <v>7723</v>
      </c>
      <c r="F562" t="s" s="4">
        <v>3428</v>
      </c>
      <c r="G562" t="s" s="4">
        <v>7702</v>
      </c>
    </row>
    <row r="563" ht="45.0" customHeight="true">
      <c r="A563" t="s" s="4">
        <v>2408</v>
      </c>
      <c r="B563" t="s" s="4">
        <v>7734</v>
      </c>
      <c r="C563" t="s" s="4">
        <v>7133</v>
      </c>
      <c r="D563" t="s" s="4">
        <v>7723</v>
      </c>
      <c r="E563" t="s" s="4">
        <v>7723</v>
      </c>
      <c r="F563" t="s" s="4">
        <v>3428</v>
      </c>
      <c r="G563" t="s" s="4">
        <v>7702</v>
      </c>
    </row>
    <row r="564" ht="45.0" customHeight="true">
      <c r="A564" t="s" s="4">
        <v>2410</v>
      </c>
      <c r="B564" t="s" s="4">
        <v>7735</v>
      </c>
      <c r="C564" t="s" s="4">
        <v>7133</v>
      </c>
      <c r="D564" t="s" s="4">
        <v>7723</v>
      </c>
      <c r="E564" t="s" s="4">
        <v>7723</v>
      </c>
      <c r="F564" t="s" s="4">
        <v>3428</v>
      </c>
      <c r="G564" t="s" s="4">
        <v>7702</v>
      </c>
    </row>
    <row r="565" ht="45.0" customHeight="true">
      <c r="A565" t="s" s="4">
        <v>2412</v>
      </c>
      <c r="B565" t="s" s="4">
        <v>7736</v>
      </c>
      <c r="C565" t="s" s="4">
        <v>7133</v>
      </c>
      <c r="D565" t="s" s="4">
        <v>7723</v>
      </c>
      <c r="E565" t="s" s="4">
        <v>7723</v>
      </c>
      <c r="F565" t="s" s="4">
        <v>3428</v>
      </c>
      <c r="G565" t="s" s="4">
        <v>7702</v>
      </c>
    </row>
    <row r="566" ht="45.0" customHeight="true">
      <c r="A566" t="s" s="4">
        <v>2414</v>
      </c>
      <c r="B566" t="s" s="4">
        <v>7737</v>
      </c>
      <c r="C566" t="s" s="4">
        <v>7133</v>
      </c>
      <c r="D566" t="s" s="4">
        <v>7723</v>
      </c>
      <c r="E566" t="s" s="4">
        <v>7723</v>
      </c>
      <c r="F566" t="s" s="4">
        <v>3428</v>
      </c>
      <c r="G566" t="s" s="4">
        <v>7702</v>
      </c>
    </row>
    <row r="567" ht="45.0" customHeight="true">
      <c r="A567" t="s" s="4">
        <v>2416</v>
      </c>
      <c r="B567" t="s" s="4">
        <v>7738</v>
      </c>
      <c r="C567" t="s" s="4">
        <v>7133</v>
      </c>
      <c r="D567" t="s" s="4">
        <v>7723</v>
      </c>
      <c r="E567" t="s" s="4">
        <v>7723</v>
      </c>
      <c r="F567" t="s" s="4">
        <v>3428</v>
      </c>
      <c r="G567" t="s" s="4">
        <v>7702</v>
      </c>
    </row>
    <row r="568" ht="45.0" customHeight="true">
      <c r="A568" t="s" s="4">
        <v>2418</v>
      </c>
      <c r="B568" t="s" s="4">
        <v>7739</v>
      </c>
      <c r="C568" t="s" s="4">
        <v>7133</v>
      </c>
      <c r="D568" t="s" s="4">
        <v>7723</v>
      </c>
      <c r="E568" t="s" s="4">
        <v>7723</v>
      </c>
      <c r="F568" t="s" s="4">
        <v>3428</v>
      </c>
      <c r="G568" t="s" s="4">
        <v>7702</v>
      </c>
    </row>
    <row r="569" ht="45.0" customHeight="true">
      <c r="A569" t="s" s="4">
        <v>2420</v>
      </c>
      <c r="B569" t="s" s="4">
        <v>7740</v>
      </c>
      <c r="C569" t="s" s="4">
        <v>7133</v>
      </c>
      <c r="D569" t="s" s="4">
        <v>7723</v>
      </c>
      <c r="E569" t="s" s="4">
        <v>7723</v>
      </c>
      <c r="F569" t="s" s="4">
        <v>3428</v>
      </c>
      <c r="G569" t="s" s="4">
        <v>7702</v>
      </c>
    </row>
    <row r="570" ht="45.0" customHeight="true">
      <c r="A570" t="s" s="4">
        <v>2422</v>
      </c>
      <c r="B570" t="s" s="4">
        <v>7741</v>
      </c>
      <c r="C570" t="s" s="4">
        <v>7133</v>
      </c>
      <c r="D570" t="s" s="4">
        <v>7723</v>
      </c>
      <c r="E570" t="s" s="4">
        <v>7723</v>
      </c>
      <c r="F570" t="s" s="4">
        <v>3428</v>
      </c>
      <c r="G570" t="s" s="4">
        <v>7702</v>
      </c>
    </row>
    <row r="571" ht="45.0" customHeight="true">
      <c r="A571" t="s" s="4">
        <v>2424</v>
      </c>
      <c r="B571" t="s" s="4">
        <v>7742</v>
      </c>
      <c r="C571" t="s" s="4">
        <v>7133</v>
      </c>
      <c r="D571" t="s" s="4">
        <v>7723</v>
      </c>
      <c r="E571" t="s" s="4">
        <v>7723</v>
      </c>
      <c r="F571" t="s" s="4">
        <v>3428</v>
      </c>
      <c r="G571" t="s" s="4">
        <v>7702</v>
      </c>
    </row>
    <row r="572" ht="45.0" customHeight="true">
      <c r="A572" t="s" s="4">
        <v>2426</v>
      </c>
      <c r="B572" t="s" s="4">
        <v>7743</v>
      </c>
      <c r="C572" t="s" s="4">
        <v>7133</v>
      </c>
      <c r="D572" t="s" s="4">
        <v>7723</v>
      </c>
      <c r="E572" t="s" s="4">
        <v>7723</v>
      </c>
      <c r="F572" t="s" s="4">
        <v>3428</v>
      </c>
      <c r="G572" t="s" s="4">
        <v>7702</v>
      </c>
    </row>
    <row r="573" ht="45.0" customHeight="true">
      <c r="A573" t="s" s="4">
        <v>2428</v>
      </c>
      <c r="B573" t="s" s="4">
        <v>7744</v>
      </c>
      <c r="C573" t="s" s="4">
        <v>7133</v>
      </c>
      <c r="D573" t="s" s="4">
        <v>7723</v>
      </c>
      <c r="E573" t="s" s="4">
        <v>7723</v>
      </c>
      <c r="F573" t="s" s="4">
        <v>3428</v>
      </c>
      <c r="G573" t="s" s="4">
        <v>7702</v>
      </c>
    </row>
    <row r="574" ht="45.0" customHeight="true">
      <c r="A574" t="s" s="4">
        <v>2430</v>
      </c>
      <c r="B574" t="s" s="4">
        <v>7745</v>
      </c>
      <c r="C574" t="s" s="4">
        <v>7133</v>
      </c>
      <c r="D574" t="s" s="4">
        <v>7723</v>
      </c>
      <c r="E574" t="s" s="4">
        <v>7723</v>
      </c>
      <c r="F574" t="s" s="4">
        <v>3428</v>
      </c>
      <c r="G574" t="s" s="4">
        <v>7702</v>
      </c>
    </row>
    <row r="575" ht="45.0" customHeight="true">
      <c r="A575" t="s" s="4">
        <v>2432</v>
      </c>
      <c r="B575" t="s" s="4">
        <v>7746</v>
      </c>
      <c r="C575" t="s" s="4">
        <v>7133</v>
      </c>
      <c r="D575" t="s" s="4">
        <v>7747</v>
      </c>
      <c r="E575" t="s" s="4">
        <v>7747</v>
      </c>
      <c r="F575" t="s" s="4">
        <v>3428</v>
      </c>
      <c r="G575" t="s" s="4">
        <v>7702</v>
      </c>
    </row>
    <row r="576" ht="45.0" customHeight="true">
      <c r="A576" t="s" s="4">
        <v>2434</v>
      </c>
      <c r="B576" t="s" s="4">
        <v>7748</v>
      </c>
      <c r="C576" t="s" s="4">
        <v>7133</v>
      </c>
      <c r="D576" t="s" s="4">
        <v>7749</v>
      </c>
      <c r="E576" t="s" s="4">
        <v>7749</v>
      </c>
      <c r="F576" t="s" s="4">
        <v>3428</v>
      </c>
      <c r="G576" t="s" s="4">
        <v>7702</v>
      </c>
    </row>
    <row r="577" ht="45.0" customHeight="true">
      <c r="A577" t="s" s="4">
        <v>2436</v>
      </c>
      <c r="B577" t="s" s="4">
        <v>7750</v>
      </c>
      <c r="C577" t="s" s="4">
        <v>7133</v>
      </c>
      <c r="D577" t="s" s="4">
        <v>7751</v>
      </c>
      <c r="E577" t="s" s="4">
        <v>7751</v>
      </c>
      <c r="F577" t="s" s="4">
        <v>3428</v>
      </c>
      <c r="G577" t="s" s="4">
        <v>7702</v>
      </c>
    </row>
    <row r="578" ht="45.0" customHeight="true">
      <c r="A578" t="s" s="4">
        <v>2438</v>
      </c>
      <c r="B578" t="s" s="4">
        <v>7752</v>
      </c>
      <c r="C578" t="s" s="4">
        <v>7133</v>
      </c>
      <c r="D578" t="s" s="4">
        <v>7718</v>
      </c>
      <c r="E578" t="s" s="4">
        <v>7718</v>
      </c>
      <c r="F578" t="s" s="4">
        <v>3428</v>
      </c>
      <c r="G578" t="s" s="4">
        <v>7702</v>
      </c>
    </row>
    <row r="579" ht="45.0" customHeight="true">
      <c r="A579" t="s" s="4">
        <v>2440</v>
      </c>
      <c r="B579" t="s" s="4">
        <v>7753</v>
      </c>
      <c r="C579" t="s" s="4">
        <v>7133</v>
      </c>
      <c r="D579" t="s" s="4">
        <v>7754</v>
      </c>
      <c r="E579" t="s" s="4">
        <v>7754</v>
      </c>
      <c r="F579" t="s" s="4">
        <v>3428</v>
      </c>
      <c r="G579" t="s" s="4">
        <v>7702</v>
      </c>
    </row>
    <row r="580" ht="45.0" customHeight="true">
      <c r="A580" t="s" s="4">
        <v>2442</v>
      </c>
      <c r="B580" t="s" s="4">
        <v>7755</v>
      </c>
      <c r="C580" t="s" s="4">
        <v>7133</v>
      </c>
      <c r="D580" t="s" s="4">
        <v>7754</v>
      </c>
      <c r="E580" t="s" s="4">
        <v>7754</v>
      </c>
      <c r="F580" t="s" s="4">
        <v>3428</v>
      </c>
      <c r="G580" t="s" s="4">
        <v>7702</v>
      </c>
    </row>
    <row r="581" ht="45.0" customHeight="true">
      <c r="A581" t="s" s="4">
        <v>2444</v>
      </c>
      <c r="B581" t="s" s="4">
        <v>7756</v>
      </c>
      <c r="C581" t="s" s="4">
        <v>7133</v>
      </c>
      <c r="D581" t="s" s="4">
        <v>7754</v>
      </c>
      <c r="E581" t="s" s="4">
        <v>7754</v>
      </c>
      <c r="F581" t="s" s="4">
        <v>3428</v>
      </c>
      <c r="G581" t="s" s="4">
        <v>7702</v>
      </c>
    </row>
    <row r="582" ht="45.0" customHeight="true">
      <c r="A582" t="s" s="4">
        <v>2446</v>
      </c>
      <c r="B582" t="s" s="4">
        <v>7757</v>
      </c>
      <c r="C582" t="s" s="4">
        <v>7133</v>
      </c>
      <c r="D582" t="s" s="4">
        <v>7754</v>
      </c>
      <c r="E582" t="s" s="4">
        <v>7754</v>
      </c>
      <c r="F582" t="s" s="4">
        <v>3428</v>
      </c>
      <c r="G582" t="s" s="4">
        <v>7702</v>
      </c>
    </row>
    <row r="583" ht="45.0" customHeight="true">
      <c r="A583" t="s" s="4">
        <v>2448</v>
      </c>
      <c r="B583" t="s" s="4">
        <v>7758</v>
      </c>
      <c r="C583" t="s" s="4">
        <v>7133</v>
      </c>
      <c r="D583" t="s" s="4">
        <v>7754</v>
      </c>
      <c r="E583" t="s" s="4">
        <v>7754</v>
      </c>
      <c r="F583" t="s" s="4">
        <v>3428</v>
      </c>
      <c r="G583" t="s" s="4">
        <v>7702</v>
      </c>
    </row>
    <row r="584" ht="45.0" customHeight="true">
      <c r="A584" t="s" s="4">
        <v>2450</v>
      </c>
      <c r="B584" t="s" s="4">
        <v>7759</v>
      </c>
      <c r="C584" t="s" s="4">
        <v>7133</v>
      </c>
      <c r="D584" t="s" s="4">
        <v>7754</v>
      </c>
      <c r="E584" t="s" s="4">
        <v>7754</v>
      </c>
      <c r="F584" t="s" s="4">
        <v>3428</v>
      </c>
      <c r="G584" t="s" s="4">
        <v>7702</v>
      </c>
    </row>
    <row r="585" ht="45.0" customHeight="true">
      <c r="A585" t="s" s="4">
        <v>2452</v>
      </c>
      <c r="B585" t="s" s="4">
        <v>7760</v>
      </c>
      <c r="C585" t="s" s="4">
        <v>7133</v>
      </c>
      <c r="D585" t="s" s="4">
        <v>7761</v>
      </c>
      <c r="E585" t="s" s="4">
        <v>7761</v>
      </c>
      <c r="F585" t="s" s="4">
        <v>3428</v>
      </c>
      <c r="G585" t="s" s="4">
        <v>7702</v>
      </c>
    </row>
    <row r="586" ht="45.0" customHeight="true">
      <c r="A586" t="s" s="4">
        <v>2454</v>
      </c>
      <c r="B586" t="s" s="4">
        <v>7762</v>
      </c>
      <c r="C586" t="s" s="4">
        <v>7133</v>
      </c>
      <c r="D586" t="s" s="4">
        <v>7723</v>
      </c>
      <c r="E586" t="s" s="4">
        <v>7723</v>
      </c>
      <c r="F586" t="s" s="4">
        <v>3428</v>
      </c>
      <c r="G586" t="s" s="4">
        <v>7702</v>
      </c>
    </row>
    <row r="587" ht="45.0" customHeight="true">
      <c r="A587" t="s" s="4">
        <v>2456</v>
      </c>
      <c r="B587" t="s" s="4">
        <v>7763</v>
      </c>
      <c r="C587" t="s" s="4">
        <v>7133</v>
      </c>
      <c r="D587" t="s" s="4">
        <v>7706</v>
      </c>
      <c r="E587" t="s" s="4">
        <v>7706</v>
      </c>
      <c r="F587" t="s" s="4">
        <v>3428</v>
      </c>
      <c r="G587" t="s" s="4">
        <v>7702</v>
      </c>
    </row>
    <row r="588" ht="45.0" customHeight="true">
      <c r="A588" t="s" s="4">
        <v>2458</v>
      </c>
      <c r="B588" t="s" s="4">
        <v>7764</v>
      </c>
      <c r="C588" t="s" s="4">
        <v>7133</v>
      </c>
      <c r="D588" t="s" s="4">
        <v>7747</v>
      </c>
      <c r="E588" t="s" s="4">
        <v>7747</v>
      </c>
      <c r="F588" t="s" s="4">
        <v>3428</v>
      </c>
      <c r="G588" t="s" s="4">
        <v>7702</v>
      </c>
    </row>
    <row r="589" ht="45.0" customHeight="true">
      <c r="A589" t="s" s="4">
        <v>2460</v>
      </c>
      <c r="B589" t="s" s="4">
        <v>7765</v>
      </c>
      <c r="C589" t="s" s="4">
        <v>7133</v>
      </c>
      <c r="D589" t="s" s="4">
        <v>7766</v>
      </c>
      <c r="E589" t="s" s="4">
        <v>7766</v>
      </c>
      <c r="F589" t="s" s="4">
        <v>3428</v>
      </c>
      <c r="G589" t="s" s="4">
        <v>7702</v>
      </c>
    </row>
    <row r="590" ht="45.0" customHeight="true">
      <c r="A590" t="s" s="4">
        <v>2462</v>
      </c>
      <c r="B590" t="s" s="4">
        <v>7767</v>
      </c>
      <c r="C590" t="s" s="4">
        <v>7133</v>
      </c>
      <c r="D590" t="s" s="4">
        <v>7768</v>
      </c>
      <c r="E590" t="s" s="4">
        <v>7768</v>
      </c>
      <c r="F590" t="s" s="4">
        <v>3428</v>
      </c>
      <c r="G590" t="s" s="4">
        <v>7702</v>
      </c>
    </row>
    <row r="591" ht="45.0" customHeight="true">
      <c r="A591" t="s" s="4">
        <v>2464</v>
      </c>
      <c r="B591" t="s" s="4">
        <v>7769</v>
      </c>
      <c r="C591" t="s" s="4">
        <v>7133</v>
      </c>
      <c r="D591" t="s" s="4">
        <v>7706</v>
      </c>
      <c r="E591" t="s" s="4">
        <v>7706</v>
      </c>
      <c r="F591" t="s" s="4">
        <v>3428</v>
      </c>
      <c r="G591" t="s" s="4">
        <v>7702</v>
      </c>
    </row>
    <row r="592" ht="45.0" customHeight="true">
      <c r="A592" t="s" s="4">
        <v>2466</v>
      </c>
      <c r="B592" t="s" s="4">
        <v>7770</v>
      </c>
      <c r="C592" t="s" s="4">
        <v>7133</v>
      </c>
      <c r="D592" t="s" s="4">
        <v>7706</v>
      </c>
      <c r="E592" t="s" s="4">
        <v>7706</v>
      </c>
      <c r="F592" t="s" s="4">
        <v>3428</v>
      </c>
      <c r="G592" t="s" s="4">
        <v>7702</v>
      </c>
    </row>
    <row r="593" ht="45.0" customHeight="true">
      <c r="A593" t="s" s="4">
        <v>2468</v>
      </c>
      <c r="B593" t="s" s="4">
        <v>7771</v>
      </c>
      <c r="C593" t="s" s="4">
        <v>7133</v>
      </c>
      <c r="D593" t="s" s="4">
        <v>7766</v>
      </c>
      <c r="E593" t="s" s="4">
        <v>7766</v>
      </c>
      <c r="F593" t="s" s="4">
        <v>3428</v>
      </c>
      <c r="G593" t="s" s="4">
        <v>7702</v>
      </c>
    </row>
    <row r="594" ht="45.0" customHeight="true">
      <c r="A594" t="s" s="4">
        <v>2470</v>
      </c>
      <c r="B594" t="s" s="4">
        <v>7772</v>
      </c>
      <c r="C594" t="s" s="4">
        <v>7133</v>
      </c>
      <c r="D594" t="s" s="4">
        <v>7718</v>
      </c>
      <c r="E594" t="s" s="4">
        <v>7718</v>
      </c>
      <c r="F594" t="s" s="4">
        <v>3428</v>
      </c>
      <c r="G594" t="s" s="4">
        <v>7702</v>
      </c>
    </row>
    <row r="595" ht="45.0" customHeight="true">
      <c r="A595" t="s" s="4">
        <v>2472</v>
      </c>
      <c r="B595" t="s" s="4">
        <v>7773</v>
      </c>
      <c r="C595" t="s" s="4">
        <v>7133</v>
      </c>
      <c r="D595" t="s" s="4">
        <v>7774</v>
      </c>
      <c r="E595" t="s" s="4">
        <v>7774</v>
      </c>
      <c r="F595" t="s" s="4">
        <v>3428</v>
      </c>
      <c r="G595" t="s" s="4">
        <v>7702</v>
      </c>
    </row>
    <row r="596" ht="45.0" customHeight="true">
      <c r="A596" t="s" s="4">
        <v>2474</v>
      </c>
      <c r="B596" t="s" s="4">
        <v>7775</v>
      </c>
      <c r="C596" t="s" s="4">
        <v>7133</v>
      </c>
      <c r="D596" t="s" s="4">
        <v>7701</v>
      </c>
      <c r="E596" t="s" s="4">
        <v>7701</v>
      </c>
      <c r="F596" t="s" s="4">
        <v>3428</v>
      </c>
      <c r="G596" t="s" s="4">
        <v>7702</v>
      </c>
    </row>
    <row r="597" ht="45.0" customHeight="true">
      <c r="A597" t="s" s="4">
        <v>2476</v>
      </c>
      <c r="B597" t="s" s="4">
        <v>7776</v>
      </c>
      <c r="C597" t="s" s="4">
        <v>7133</v>
      </c>
      <c r="D597" t="s" s="4">
        <v>7777</v>
      </c>
      <c r="E597" t="s" s="4">
        <v>7777</v>
      </c>
      <c r="F597" t="s" s="4">
        <v>3428</v>
      </c>
      <c r="G597" t="s" s="4">
        <v>7702</v>
      </c>
    </row>
    <row r="598" ht="45.0" customHeight="true">
      <c r="A598" t="s" s="4">
        <v>2478</v>
      </c>
      <c r="B598" t="s" s="4">
        <v>7778</v>
      </c>
      <c r="C598" t="s" s="4">
        <v>7133</v>
      </c>
      <c r="D598" t="s" s="4">
        <v>7779</v>
      </c>
      <c r="E598" t="s" s="4">
        <v>7779</v>
      </c>
      <c r="F598" t="s" s="4">
        <v>3428</v>
      </c>
      <c r="G598" t="s" s="4">
        <v>7702</v>
      </c>
    </row>
    <row r="599" ht="45.0" customHeight="true">
      <c r="A599" t="s" s="4">
        <v>2480</v>
      </c>
      <c r="B599" t="s" s="4">
        <v>7780</v>
      </c>
      <c r="C599" t="s" s="4">
        <v>7133</v>
      </c>
      <c r="D599" t="s" s="4">
        <v>7781</v>
      </c>
      <c r="E599" t="s" s="4">
        <v>7781</v>
      </c>
      <c r="F599" t="s" s="4">
        <v>3428</v>
      </c>
      <c r="G599" t="s" s="4">
        <v>7702</v>
      </c>
    </row>
    <row r="600" ht="45.0" customHeight="true">
      <c r="A600" t="s" s="4">
        <v>2482</v>
      </c>
      <c r="B600" t="s" s="4">
        <v>7782</v>
      </c>
      <c r="C600" t="s" s="4">
        <v>7133</v>
      </c>
      <c r="D600" t="s" s="4">
        <v>7783</v>
      </c>
      <c r="E600" t="s" s="4">
        <v>7783</v>
      </c>
      <c r="F600" t="s" s="4">
        <v>3428</v>
      </c>
      <c r="G600" t="s" s="4">
        <v>7702</v>
      </c>
    </row>
    <row r="601" ht="45.0" customHeight="true">
      <c r="A601" t="s" s="4">
        <v>2484</v>
      </c>
      <c r="B601" t="s" s="4">
        <v>7784</v>
      </c>
      <c r="C601" t="s" s="4">
        <v>7133</v>
      </c>
      <c r="D601" t="s" s="4">
        <v>7785</v>
      </c>
      <c r="E601" t="s" s="4">
        <v>7785</v>
      </c>
      <c r="F601" t="s" s="4">
        <v>3428</v>
      </c>
      <c r="G601" t="s" s="4">
        <v>7702</v>
      </c>
    </row>
    <row r="602" ht="45.0" customHeight="true">
      <c r="A602" t="s" s="4">
        <v>2486</v>
      </c>
      <c r="B602" t="s" s="4">
        <v>7786</v>
      </c>
      <c r="C602" t="s" s="4">
        <v>7133</v>
      </c>
      <c r="D602" t="s" s="4">
        <v>7787</v>
      </c>
      <c r="E602" t="s" s="4">
        <v>7787</v>
      </c>
      <c r="F602" t="s" s="4">
        <v>3428</v>
      </c>
      <c r="G602" t="s" s="4">
        <v>7702</v>
      </c>
    </row>
    <row r="603" ht="45.0" customHeight="true">
      <c r="A603" t="s" s="4">
        <v>2488</v>
      </c>
      <c r="B603" t="s" s="4">
        <v>7788</v>
      </c>
      <c r="C603" t="s" s="4">
        <v>7133</v>
      </c>
      <c r="D603" t="s" s="4">
        <v>7789</v>
      </c>
      <c r="E603" t="s" s="4">
        <v>7789</v>
      </c>
      <c r="F603" t="s" s="4">
        <v>3428</v>
      </c>
      <c r="G603" t="s" s="4">
        <v>7702</v>
      </c>
    </row>
    <row r="604" ht="45.0" customHeight="true">
      <c r="A604" t="s" s="4">
        <v>2490</v>
      </c>
      <c r="B604" t="s" s="4">
        <v>7790</v>
      </c>
      <c r="C604" t="s" s="4">
        <v>7133</v>
      </c>
      <c r="D604" t="s" s="4">
        <v>7791</v>
      </c>
      <c r="E604" t="s" s="4">
        <v>7791</v>
      </c>
      <c r="F604" t="s" s="4">
        <v>3428</v>
      </c>
      <c r="G604" t="s" s="4">
        <v>7702</v>
      </c>
    </row>
    <row r="605" ht="45.0" customHeight="true">
      <c r="A605" t="s" s="4">
        <v>2492</v>
      </c>
      <c r="B605" t="s" s="4">
        <v>7792</v>
      </c>
      <c r="C605" t="s" s="4">
        <v>7133</v>
      </c>
      <c r="D605" t="s" s="4">
        <v>7793</v>
      </c>
      <c r="E605" t="s" s="4">
        <v>7793</v>
      </c>
      <c r="F605" t="s" s="4">
        <v>3428</v>
      </c>
      <c r="G605" t="s" s="4">
        <v>7702</v>
      </c>
    </row>
    <row r="606" ht="45.0" customHeight="true">
      <c r="A606" t="s" s="4">
        <v>2494</v>
      </c>
      <c r="B606" t="s" s="4">
        <v>7794</v>
      </c>
      <c r="C606" t="s" s="4">
        <v>468</v>
      </c>
      <c r="D606" t="s" s="4">
        <v>468</v>
      </c>
      <c r="E606" t="s" s="4">
        <v>468</v>
      </c>
      <c r="F606" t="s" s="4">
        <v>468</v>
      </c>
      <c r="G606" t="s" s="4">
        <v>468</v>
      </c>
    </row>
    <row r="607" ht="45.0" customHeight="true">
      <c r="A607" t="s" s="4">
        <v>2496</v>
      </c>
      <c r="B607" t="s" s="4">
        <v>7795</v>
      </c>
      <c r="C607" t="s" s="4">
        <v>468</v>
      </c>
      <c r="D607" t="s" s="4">
        <v>468</v>
      </c>
      <c r="E607" t="s" s="4">
        <v>468</v>
      </c>
      <c r="F607" t="s" s="4">
        <v>468</v>
      </c>
      <c r="G607" t="s" s="4">
        <v>468</v>
      </c>
    </row>
    <row r="608" ht="45.0" customHeight="true">
      <c r="A608" t="s" s="4">
        <v>2498</v>
      </c>
      <c r="B608" t="s" s="4">
        <v>7796</v>
      </c>
      <c r="C608" t="s" s="4">
        <v>7133</v>
      </c>
      <c r="D608" t="s" s="4">
        <v>7701</v>
      </c>
      <c r="E608" t="s" s="4">
        <v>7701</v>
      </c>
      <c r="F608" t="s" s="4">
        <v>3428</v>
      </c>
      <c r="G608" t="s" s="4">
        <v>7702</v>
      </c>
    </row>
    <row r="609" ht="45.0" customHeight="true">
      <c r="A609" t="s" s="4">
        <v>2500</v>
      </c>
      <c r="B609" t="s" s="4">
        <v>7797</v>
      </c>
      <c r="C609" t="s" s="4">
        <v>7133</v>
      </c>
      <c r="D609" t="s" s="4">
        <v>7798</v>
      </c>
      <c r="E609" t="s" s="4">
        <v>7798</v>
      </c>
      <c r="F609" t="s" s="4">
        <v>3428</v>
      </c>
      <c r="G609" t="s" s="4">
        <v>7702</v>
      </c>
    </row>
    <row r="610" ht="45.0" customHeight="true">
      <c r="A610" t="s" s="4">
        <v>2502</v>
      </c>
      <c r="B610" t="s" s="4">
        <v>7799</v>
      </c>
      <c r="C610" t="s" s="4">
        <v>7133</v>
      </c>
      <c r="D610" t="s" s="4">
        <v>7718</v>
      </c>
      <c r="E610" t="s" s="4">
        <v>7718</v>
      </c>
      <c r="F610" t="s" s="4">
        <v>3428</v>
      </c>
      <c r="G610" t="s" s="4">
        <v>7702</v>
      </c>
    </row>
    <row r="611" ht="45.0" customHeight="true">
      <c r="A611" t="s" s="4">
        <v>2504</v>
      </c>
      <c r="B611" t="s" s="4">
        <v>7800</v>
      </c>
      <c r="C611" t="s" s="4">
        <v>7133</v>
      </c>
      <c r="D611" t="s" s="4">
        <v>7801</v>
      </c>
      <c r="E611" t="s" s="4">
        <v>7801</v>
      </c>
      <c r="F611" t="s" s="4">
        <v>3428</v>
      </c>
      <c r="G611" t="s" s="4">
        <v>7702</v>
      </c>
    </row>
    <row r="612" ht="45.0" customHeight="true">
      <c r="A612" t="s" s="4">
        <v>2506</v>
      </c>
      <c r="B612" t="s" s="4">
        <v>7802</v>
      </c>
      <c r="C612" t="s" s="4">
        <v>7133</v>
      </c>
      <c r="D612" t="s" s="4">
        <v>7747</v>
      </c>
      <c r="E612" t="s" s="4">
        <v>7747</v>
      </c>
      <c r="F612" t="s" s="4">
        <v>3428</v>
      </c>
      <c r="G612" t="s" s="4">
        <v>7702</v>
      </c>
    </row>
    <row r="613" ht="45.0" customHeight="true">
      <c r="A613" t="s" s="4">
        <v>2508</v>
      </c>
      <c r="B613" t="s" s="4">
        <v>7803</v>
      </c>
      <c r="C613" t="s" s="4">
        <v>7133</v>
      </c>
      <c r="D613" t="s" s="4">
        <v>7804</v>
      </c>
      <c r="E613" t="s" s="4">
        <v>7804</v>
      </c>
      <c r="F613" t="s" s="4">
        <v>3428</v>
      </c>
      <c r="G613" t="s" s="4">
        <v>7702</v>
      </c>
    </row>
    <row r="614" ht="45.0" customHeight="true">
      <c r="A614" t="s" s="4">
        <v>2510</v>
      </c>
      <c r="B614" t="s" s="4">
        <v>7805</v>
      </c>
      <c r="C614" t="s" s="4">
        <v>7133</v>
      </c>
      <c r="D614" t="s" s="4">
        <v>7747</v>
      </c>
      <c r="E614" t="s" s="4">
        <v>7747</v>
      </c>
      <c r="F614" t="s" s="4">
        <v>3428</v>
      </c>
      <c r="G614" t="s" s="4">
        <v>7702</v>
      </c>
    </row>
    <row r="615" ht="45.0" customHeight="true">
      <c r="A615" t="s" s="4">
        <v>2512</v>
      </c>
      <c r="B615" t="s" s="4">
        <v>7806</v>
      </c>
      <c r="C615" t="s" s="4">
        <v>7133</v>
      </c>
      <c r="D615" t="s" s="4">
        <v>7747</v>
      </c>
      <c r="E615" t="s" s="4">
        <v>7747</v>
      </c>
      <c r="F615" t="s" s="4">
        <v>3428</v>
      </c>
      <c r="G615" t="s" s="4">
        <v>7702</v>
      </c>
    </row>
    <row r="616" ht="45.0" customHeight="true">
      <c r="A616" t="s" s="4">
        <v>2514</v>
      </c>
      <c r="B616" t="s" s="4">
        <v>7807</v>
      </c>
      <c r="C616" t="s" s="4">
        <v>7133</v>
      </c>
      <c r="D616" t="s" s="4">
        <v>7747</v>
      </c>
      <c r="E616" t="s" s="4">
        <v>7747</v>
      </c>
      <c r="F616" t="s" s="4">
        <v>3428</v>
      </c>
      <c r="G616" t="s" s="4">
        <v>7702</v>
      </c>
    </row>
    <row r="617" ht="45.0" customHeight="true">
      <c r="A617" t="s" s="4">
        <v>2516</v>
      </c>
      <c r="B617" t="s" s="4">
        <v>7808</v>
      </c>
      <c r="C617" t="s" s="4">
        <v>7133</v>
      </c>
      <c r="D617" t="s" s="4">
        <v>7809</v>
      </c>
      <c r="E617" t="s" s="4">
        <v>7809</v>
      </c>
      <c r="F617" t="s" s="4">
        <v>3428</v>
      </c>
      <c r="G617" t="s" s="4">
        <v>7702</v>
      </c>
    </row>
    <row r="618" ht="45.0" customHeight="true">
      <c r="A618" t="s" s="4">
        <v>2518</v>
      </c>
      <c r="B618" t="s" s="4">
        <v>7810</v>
      </c>
      <c r="C618" t="s" s="4">
        <v>7133</v>
      </c>
      <c r="D618" t="s" s="4">
        <v>7811</v>
      </c>
      <c r="E618" t="s" s="4">
        <v>7811</v>
      </c>
      <c r="F618" t="s" s="4">
        <v>3428</v>
      </c>
      <c r="G618" t="s" s="4">
        <v>7702</v>
      </c>
    </row>
    <row r="619" ht="45.0" customHeight="true">
      <c r="A619" t="s" s="4">
        <v>2520</v>
      </c>
      <c r="B619" t="s" s="4">
        <v>7812</v>
      </c>
      <c r="C619" t="s" s="4">
        <v>7133</v>
      </c>
      <c r="D619" t="s" s="4">
        <v>7813</v>
      </c>
      <c r="E619" t="s" s="4">
        <v>7813</v>
      </c>
      <c r="F619" t="s" s="4">
        <v>3428</v>
      </c>
      <c r="G619" t="s" s="4">
        <v>7702</v>
      </c>
    </row>
    <row r="620" ht="45.0" customHeight="true">
      <c r="A620" t="s" s="4">
        <v>2532</v>
      </c>
      <c r="B620" t="s" s="4">
        <v>7814</v>
      </c>
      <c r="C620" t="s" s="4">
        <v>7815</v>
      </c>
      <c r="D620" t="s" s="4">
        <v>468</v>
      </c>
      <c r="E620" t="s" s="4">
        <v>468</v>
      </c>
      <c r="F620" t="s" s="4">
        <v>2530</v>
      </c>
      <c r="G620" t="s" s="4">
        <v>7816</v>
      </c>
    </row>
    <row r="621" ht="45.0" customHeight="true">
      <c r="A621" t="s" s="4">
        <v>2543</v>
      </c>
      <c r="B621" t="s" s="4">
        <v>7817</v>
      </c>
      <c r="C621" t="s" s="4">
        <v>7815</v>
      </c>
      <c r="D621" t="s" s="4">
        <v>468</v>
      </c>
      <c r="E621" t="s" s="4">
        <v>468</v>
      </c>
      <c r="F621" t="s" s="4">
        <v>2530</v>
      </c>
      <c r="G621" t="s" s="4">
        <v>7816</v>
      </c>
    </row>
    <row r="622" ht="45.0" customHeight="true">
      <c r="A622" t="s" s="4">
        <v>2547</v>
      </c>
      <c r="B622" t="s" s="4">
        <v>7818</v>
      </c>
      <c r="C622" t="s" s="4">
        <v>7815</v>
      </c>
      <c r="D622" t="s" s="4">
        <v>468</v>
      </c>
      <c r="E622" t="s" s="4">
        <v>468</v>
      </c>
      <c r="F622" t="s" s="4">
        <v>2530</v>
      </c>
      <c r="G622" t="s" s="4">
        <v>7816</v>
      </c>
    </row>
    <row r="623" ht="45.0" customHeight="true">
      <c r="A623" t="s" s="4">
        <v>2553</v>
      </c>
      <c r="B623" t="s" s="4">
        <v>7819</v>
      </c>
      <c r="C623" t="s" s="4">
        <v>7815</v>
      </c>
      <c r="D623" t="s" s="4">
        <v>468</v>
      </c>
      <c r="E623" t="s" s="4">
        <v>468</v>
      </c>
      <c r="F623" t="s" s="4">
        <v>2530</v>
      </c>
      <c r="G623" t="s" s="4">
        <v>7816</v>
      </c>
    </row>
    <row r="624" ht="45.0" customHeight="true">
      <c r="A624" t="s" s="4">
        <v>2564</v>
      </c>
      <c r="B624" t="s" s="4">
        <v>7820</v>
      </c>
      <c r="C624" t="s" s="4">
        <v>7815</v>
      </c>
      <c r="D624" t="s" s="4">
        <v>468</v>
      </c>
      <c r="E624" t="s" s="4">
        <v>468</v>
      </c>
      <c r="F624" t="s" s="4">
        <v>2530</v>
      </c>
      <c r="G624" t="s" s="4">
        <v>7816</v>
      </c>
    </row>
    <row r="625" ht="45.0" customHeight="true">
      <c r="A625" t="s" s="4">
        <v>2572</v>
      </c>
      <c r="B625" t="s" s="4">
        <v>7821</v>
      </c>
      <c r="C625" t="s" s="4">
        <v>2055</v>
      </c>
      <c r="D625" t="s" s="4">
        <v>468</v>
      </c>
      <c r="E625" t="s" s="4">
        <v>468</v>
      </c>
      <c r="F625" t="s" s="4">
        <v>2570</v>
      </c>
      <c r="G625" t="s" s="4">
        <v>7822</v>
      </c>
    </row>
    <row r="626" ht="45.0" customHeight="true">
      <c r="A626" t="s" s="4">
        <v>2583</v>
      </c>
      <c r="B626" t="s" s="4">
        <v>7823</v>
      </c>
      <c r="C626" t="s" s="4">
        <v>7133</v>
      </c>
      <c r="D626" t="s" s="4">
        <v>7824</v>
      </c>
      <c r="E626" t="s" s="4">
        <v>7824</v>
      </c>
      <c r="F626" t="s" s="4">
        <v>2581</v>
      </c>
      <c r="G626" t="s" s="4">
        <v>7825</v>
      </c>
    </row>
    <row r="627" ht="45.0" customHeight="true">
      <c r="A627" t="s" s="4">
        <v>2591</v>
      </c>
      <c r="B627" t="s" s="4">
        <v>7826</v>
      </c>
      <c r="C627" t="s" s="4">
        <v>7133</v>
      </c>
      <c r="D627" t="s" s="4">
        <v>7827</v>
      </c>
      <c r="E627" t="s" s="4">
        <v>7827</v>
      </c>
      <c r="F627" t="s" s="4">
        <v>2581</v>
      </c>
      <c r="G627" t="s" s="4">
        <v>7825</v>
      </c>
    </row>
    <row r="628" ht="45.0" customHeight="true">
      <c r="A628" t="s" s="4">
        <v>2598</v>
      </c>
      <c r="B628" t="s" s="4">
        <v>7828</v>
      </c>
      <c r="C628" t="s" s="4">
        <v>7133</v>
      </c>
      <c r="D628" t="s" s="4">
        <v>7829</v>
      </c>
      <c r="E628" t="s" s="4">
        <v>7829</v>
      </c>
      <c r="F628" t="s" s="4">
        <v>2581</v>
      </c>
      <c r="G628" t="s" s="4">
        <v>7825</v>
      </c>
    </row>
    <row r="629" ht="45.0" customHeight="true">
      <c r="A629" t="s" s="4">
        <v>2601</v>
      </c>
      <c r="B629" t="s" s="4">
        <v>7830</v>
      </c>
      <c r="C629" t="s" s="4">
        <v>7133</v>
      </c>
      <c r="D629" t="s" s="4">
        <v>7829</v>
      </c>
      <c r="E629" t="s" s="4">
        <v>7829</v>
      </c>
      <c r="F629" t="s" s="4">
        <v>2581</v>
      </c>
      <c r="G629" t="s" s="4">
        <v>7825</v>
      </c>
    </row>
    <row r="630" ht="45.0" customHeight="true">
      <c r="A630" t="s" s="4">
        <v>2608</v>
      </c>
      <c r="B630" t="s" s="4">
        <v>7831</v>
      </c>
      <c r="C630" t="s" s="4">
        <v>7133</v>
      </c>
      <c r="D630" t="s" s="4">
        <v>7832</v>
      </c>
      <c r="E630" t="s" s="4">
        <v>7832</v>
      </c>
      <c r="F630" t="s" s="4">
        <v>2581</v>
      </c>
      <c r="G630" t="s" s="4">
        <v>7825</v>
      </c>
    </row>
    <row r="631" ht="45.0" customHeight="true">
      <c r="A631" t="s" s="4">
        <v>2614</v>
      </c>
      <c r="B631" t="s" s="4">
        <v>7833</v>
      </c>
      <c r="C631" t="s" s="4">
        <v>7133</v>
      </c>
      <c r="D631" t="s" s="4">
        <v>7834</v>
      </c>
      <c r="E631" t="s" s="4">
        <v>7834</v>
      </c>
      <c r="F631" t="s" s="4">
        <v>2581</v>
      </c>
      <c r="G631" t="s" s="4">
        <v>7825</v>
      </c>
    </row>
    <row r="632" ht="45.0" customHeight="true">
      <c r="A632" t="s" s="4">
        <v>2619</v>
      </c>
      <c r="B632" t="s" s="4">
        <v>7835</v>
      </c>
      <c r="C632" t="s" s="4">
        <v>7133</v>
      </c>
      <c r="D632" t="s" s="4">
        <v>7836</v>
      </c>
      <c r="E632" t="s" s="4">
        <v>7836</v>
      </c>
      <c r="F632" t="s" s="4">
        <v>2581</v>
      </c>
      <c r="G632" t="s" s="4">
        <v>7825</v>
      </c>
    </row>
    <row r="633" ht="45.0" customHeight="true">
      <c r="A633" t="s" s="4">
        <v>2624</v>
      </c>
      <c r="B633" t="s" s="4">
        <v>7837</v>
      </c>
      <c r="C633" t="s" s="4">
        <v>7133</v>
      </c>
      <c r="D633" t="s" s="4">
        <v>7838</v>
      </c>
      <c r="E633" t="s" s="4">
        <v>7838</v>
      </c>
      <c r="F633" t="s" s="4">
        <v>2581</v>
      </c>
      <c r="G633" t="s" s="4">
        <v>7825</v>
      </c>
    </row>
    <row r="634" ht="45.0" customHeight="true">
      <c r="A634" t="s" s="4">
        <v>2630</v>
      </c>
      <c r="B634" t="s" s="4">
        <v>7839</v>
      </c>
      <c r="C634" t="s" s="4">
        <v>7133</v>
      </c>
      <c r="D634" t="s" s="4">
        <v>7840</v>
      </c>
      <c r="E634" t="s" s="4">
        <v>7840</v>
      </c>
      <c r="F634" t="s" s="4">
        <v>2581</v>
      </c>
      <c r="G634" t="s" s="4">
        <v>7825</v>
      </c>
    </row>
    <row r="635" ht="45.0" customHeight="true">
      <c r="A635" t="s" s="4">
        <v>2637</v>
      </c>
      <c r="B635" t="s" s="4">
        <v>7841</v>
      </c>
      <c r="C635" t="s" s="4">
        <v>7133</v>
      </c>
      <c r="D635" t="s" s="4">
        <v>7842</v>
      </c>
      <c r="E635" t="s" s="4">
        <v>7842</v>
      </c>
      <c r="F635" t="s" s="4">
        <v>2581</v>
      </c>
      <c r="G635" t="s" s="4">
        <v>7825</v>
      </c>
    </row>
    <row r="636" ht="45.0" customHeight="true">
      <c r="A636" t="s" s="4">
        <v>2643</v>
      </c>
      <c r="B636" t="s" s="4">
        <v>7843</v>
      </c>
      <c r="C636" t="s" s="4">
        <v>7133</v>
      </c>
      <c r="D636" t="s" s="4">
        <v>7844</v>
      </c>
      <c r="E636" t="s" s="4">
        <v>7844</v>
      </c>
      <c r="F636" t="s" s="4">
        <v>2581</v>
      </c>
      <c r="G636" t="s" s="4">
        <v>7825</v>
      </c>
    </row>
    <row r="637" ht="45.0" customHeight="true">
      <c r="A637" t="s" s="4">
        <v>2649</v>
      </c>
      <c r="B637" t="s" s="4">
        <v>7845</v>
      </c>
      <c r="C637" t="s" s="4">
        <v>7133</v>
      </c>
      <c r="D637" t="s" s="4">
        <v>7846</v>
      </c>
      <c r="E637" t="s" s="4">
        <v>7846</v>
      </c>
      <c r="F637" t="s" s="4">
        <v>2581</v>
      </c>
      <c r="G637" t="s" s="4">
        <v>7825</v>
      </c>
    </row>
    <row r="638" ht="45.0" customHeight="true">
      <c r="A638" t="s" s="4">
        <v>2655</v>
      </c>
      <c r="B638" t="s" s="4">
        <v>7847</v>
      </c>
      <c r="C638" t="s" s="4">
        <v>7133</v>
      </c>
      <c r="D638" t="s" s="4">
        <v>7848</v>
      </c>
      <c r="E638" t="s" s="4">
        <v>7848</v>
      </c>
      <c r="F638" t="s" s="4">
        <v>2581</v>
      </c>
      <c r="G638" t="s" s="4">
        <v>7825</v>
      </c>
    </row>
    <row r="639" ht="45.0" customHeight="true">
      <c r="A639" t="s" s="4">
        <v>2660</v>
      </c>
      <c r="B639" t="s" s="4">
        <v>7849</v>
      </c>
      <c r="C639" t="s" s="4">
        <v>7133</v>
      </c>
      <c r="D639" t="s" s="4">
        <v>7850</v>
      </c>
      <c r="E639" t="s" s="4">
        <v>7850</v>
      </c>
      <c r="F639" t="s" s="4">
        <v>2581</v>
      </c>
      <c r="G639" t="s" s="4">
        <v>7825</v>
      </c>
    </row>
    <row r="640" ht="45.0" customHeight="true">
      <c r="A640" t="s" s="4">
        <v>2666</v>
      </c>
      <c r="B640" t="s" s="4">
        <v>7851</v>
      </c>
      <c r="C640" t="s" s="4">
        <v>7133</v>
      </c>
      <c r="D640" t="s" s="4">
        <v>7852</v>
      </c>
      <c r="E640" t="s" s="4">
        <v>7852</v>
      </c>
      <c r="F640" t="s" s="4">
        <v>2581</v>
      </c>
      <c r="G640" t="s" s="4">
        <v>7825</v>
      </c>
    </row>
    <row r="641" ht="45.0" customHeight="true">
      <c r="A641" t="s" s="4">
        <v>2671</v>
      </c>
      <c r="B641" t="s" s="4">
        <v>7853</v>
      </c>
      <c r="C641" t="s" s="4">
        <v>7133</v>
      </c>
      <c r="D641" t="s" s="4">
        <v>7854</v>
      </c>
      <c r="E641" t="s" s="4">
        <v>7854</v>
      </c>
      <c r="F641" t="s" s="4">
        <v>2581</v>
      </c>
      <c r="G641" t="s" s="4">
        <v>7825</v>
      </c>
    </row>
    <row r="642" ht="45.0" customHeight="true">
      <c r="A642" t="s" s="4">
        <v>2676</v>
      </c>
      <c r="B642" t="s" s="4">
        <v>7855</v>
      </c>
      <c r="C642" t="s" s="4">
        <v>7133</v>
      </c>
      <c r="D642" t="s" s="4">
        <v>7850</v>
      </c>
      <c r="E642" t="s" s="4">
        <v>7850</v>
      </c>
      <c r="F642" t="s" s="4">
        <v>2581</v>
      </c>
      <c r="G642" t="s" s="4">
        <v>7825</v>
      </c>
    </row>
    <row r="643" ht="45.0" customHeight="true">
      <c r="A643" t="s" s="4">
        <v>2683</v>
      </c>
      <c r="B643" t="s" s="4">
        <v>7856</v>
      </c>
      <c r="C643" t="s" s="4">
        <v>7133</v>
      </c>
      <c r="D643" t="s" s="4">
        <v>7857</v>
      </c>
      <c r="E643" t="s" s="4">
        <v>7857</v>
      </c>
      <c r="F643" t="s" s="4">
        <v>2581</v>
      </c>
      <c r="G643" t="s" s="4">
        <v>7825</v>
      </c>
    </row>
    <row r="644" ht="45.0" customHeight="true">
      <c r="A644" t="s" s="4">
        <v>2689</v>
      </c>
      <c r="B644" t="s" s="4">
        <v>7858</v>
      </c>
      <c r="C644" t="s" s="4">
        <v>7133</v>
      </c>
      <c r="D644" t="s" s="4">
        <v>7859</v>
      </c>
      <c r="E644" t="s" s="4">
        <v>7859</v>
      </c>
      <c r="F644" t="s" s="4">
        <v>2581</v>
      </c>
      <c r="G644" t="s" s="4">
        <v>7825</v>
      </c>
    </row>
    <row r="645" ht="45.0" customHeight="true">
      <c r="A645" t="s" s="4">
        <v>2692</v>
      </c>
      <c r="B645" t="s" s="4">
        <v>7860</v>
      </c>
      <c r="C645" t="s" s="4">
        <v>7133</v>
      </c>
      <c r="D645" t="s" s="4">
        <v>7859</v>
      </c>
      <c r="E645" t="s" s="4">
        <v>7859</v>
      </c>
      <c r="F645" t="s" s="4">
        <v>2581</v>
      </c>
      <c r="G645" t="s" s="4">
        <v>7825</v>
      </c>
    </row>
    <row r="646" ht="45.0" customHeight="true">
      <c r="A646" t="s" s="4">
        <v>2695</v>
      </c>
      <c r="B646" t="s" s="4">
        <v>7861</v>
      </c>
      <c r="C646" t="s" s="4">
        <v>7133</v>
      </c>
      <c r="D646" t="s" s="4">
        <v>7838</v>
      </c>
      <c r="E646" t="s" s="4">
        <v>7838</v>
      </c>
      <c r="F646" t="s" s="4">
        <v>2581</v>
      </c>
      <c r="G646" t="s" s="4">
        <v>7825</v>
      </c>
    </row>
    <row r="647" ht="45.0" customHeight="true">
      <c r="A647" t="s" s="4">
        <v>2701</v>
      </c>
      <c r="B647" t="s" s="4">
        <v>7862</v>
      </c>
      <c r="C647" t="s" s="4">
        <v>7133</v>
      </c>
      <c r="D647" t="s" s="4">
        <v>7863</v>
      </c>
      <c r="E647" t="s" s="4">
        <v>7863</v>
      </c>
      <c r="F647" t="s" s="4">
        <v>2581</v>
      </c>
      <c r="G647" t="s" s="4">
        <v>7825</v>
      </c>
    </row>
    <row r="648" ht="45.0" customHeight="true">
      <c r="A648" t="s" s="4">
        <v>2706</v>
      </c>
      <c r="B648" t="s" s="4">
        <v>7864</v>
      </c>
      <c r="C648" t="s" s="4">
        <v>7133</v>
      </c>
      <c r="D648" t="s" s="4">
        <v>7865</v>
      </c>
      <c r="E648" t="s" s="4">
        <v>7865</v>
      </c>
      <c r="F648" t="s" s="4">
        <v>2581</v>
      </c>
      <c r="G648" t="s" s="4">
        <v>7825</v>
      </c>
    </row>
    <row r="649" ht="45.0" customHeight="true">
      <c r="A649" t="s" s="4">
        <v>2711</v>
      </c>
      <c r="B649" t="s" s="4">
        <v>7866</v>
      </c>
      <c r="C649" t="s" s="4">
        <v>7133</v>
      </c>
      <c r="D649" t="s" s="4">
        <v>7867</v>
      </c>
      <c r="E649" t="s" s="4">
        <v>7867</v>
      </c>
      <c r="F649" t="s" s="4">
        <v>2581</v>
      </c>
      <c r="G649" t="s" s="4">
        <v>7825</v>
      </c>
    </row>
    <row r="650" ht="45.0" customHeight="true">
      <c r="A650" t="s" s="4">
        <v>2717</v>
      </c>
      <c r="B650" t="s" s="4">
        <v>7868</v>
      </c>
      <c r="C650" t="s" s="4">
        <v>7133</v>
      </c>
      <c r="D650" t="s" s="4">
        <v>7869</v>
      </c>
      <c r="E650" t="s" s="4">
        <v>7869</v>
      </c>
      <c r="F650" t="s" s="4">
        <v>2581</v>
      </c>
      <c r="G650" t="s" s="4">
        <v>7825</v>
      </c>
    </row>
    <row r="651" ht="45.0" customHeight="true">
      <c r="A651" t="s" s="4">
        <v>2724</v>
      </c>
      <c r="B651" t="s" s="4">
        <v>7870</v>
      </c>
      <c r="C651" t="s" s="4">
        <v>7133</v>
      </c>
      <c r="D651" t="s" s="4">
        <v>7871</v>
      </c>
      <c r="E651" t="s" s="4">
        <v>7871</v>
      </c>
      <c r="F651" t="s" s="4">
        <v>2581</v>
      </c>
      <c r="G651" t="s" s="4">
        <v>7825</v>
      </c>
    </row>
    <row r="652" ht="45.0" customHeight="true">
      <c r="A652" t="s" s="4">
        <v>2730</v>
      </c>
      <c r="B652" t="s" s="4">
        <v>7872</v>
      </c>
      <c r="C652" t="s" s="4">
        <v>7133</v>
      </c>
      <c r="D652" t="s" s="4">
        <v>7873</v>
      </c>
      <c r="E652" t="s" s="4">
        <v>7873</v>
      </c>
      <c r="F652" t="s" s="4">
        <v>2581</v>
      </c>
      <c r="G652" t="s" s="4">
        <v>7825</v>
      </c>
    </row>
    <row r="653" ht="45.0" customHeight="true">
      <c r="A653" t="s" s="4">
        <v>2737</v>
      </c>
      <c r="B653" t="s" s="4">
        <v>7874</v>
      </c>
      <c r="C653" t="s" s="4">
        <v>7133</v>
      </c>
      <c r="D653" t="s" s="4">
        <v>7875</v>
      </c>
      <c r="E653" t="s" s="4">
        <v>7875</v>
      </c>
      <c r="F653" t="s" s="4">
        <v>2581</v>
      </c>
      <c r="G653" t="s" s="4">
        <v>7825</v>
      </c>
    </row>
    <row r="654" ht="45.0" customHeight="true">
      <c r="A654" t="s" s="4">
        <v>2744</v>
      </c>
      <c r="B654" t="s" s="4">
        <v>7876</v>
      </c>
      <c r="C654" t="s" s="4">
        <v>7133</v>
      </c>
      <c r="D654" t="s" s="4">
        <v>7877</v>
      </c>
      <c r="E654" t="s" s="4">
        <v>7877</v>
      </c>
      <c r="F654" t="s" s="4">
        <v>2581</v>
      </c>
      <c r="G654" t="s" s="4">
        <v>7825</v>
      </c>
    </row>
    <row r="655" ht="45.0" customHeight="true">
      <c r="A655" t="s" s="4">
        <v>2751</v>
      </c>
      <c r="B655" t="s" s="4">
        <v>7878</v>
      </c>
      <c r="C655" t="s" s="4">
        <v>7133</v>
      </c>
      <c r="D655" t="s" s="4">
        <v>7879</v>
      </c>
      <c r="E655" t="s" s="4">
        <v>7879</v>
      </c>
      <c r="F655" t="s" s="4">
        <v>2581</v>
      </c>
      <c r="G655" t="s" s="4">
        <v>7702</v>
      </c>
    </row>
    <row r="656" ht="45.0" customHeight="true">
      <c r="A656" t="s" s="4">
        <v>2758</v>
      </c>
      <c r="B656" t="s" s="4">
        <v>7880</v>
      </c>
      <c r="C656" t="s" s="4">
        <v>7133</v>
      </c>
      <c r="D656" t="s" s="4">
        <v>7881</v>
      </c>
      <c r="E656" t="s" s="4">
        <v>7881</v>
      </c>
      <c r="F656" t="s" s="4">
        <v>2581</v>
      </c>
      <c r="G656" t="s" s="4">
        <v>7825</v>
      </c>
    </row>
    <row r="657" ht="45.0" customHeight="true">
      <c r="A657" t="s" s="4">
        <v>2764</v>
      </c>
      <c r="B657" t="s" s="4">
        <v>7882</v>
      </c>
      <c r="C657" t="s" s="4">
        <v>7133</v>
      </c>
      <c r="D657" t="s" s="4">
        <v>7883</v>
      </c>
      <c r="E657" t="s" s="4">
        <v>7883</v>
      </c>
      <c r="F657" t="s" s="4">
        <v>2581</v>
      </c>
      <c r="G657" t="s" s="4">
        <v>7825</v>
      </c>
    </row>
    <row r="658" ht="45.0" customHeight="true">
      <c r="A658" t="s" s="4">
        <v>2770</v>
      </c>
      <c r="B658" t="s" s="4">
        <v>7884</v>
      </c>
      <c r="C658" t="s" s="4">
        <v>7133</v>
      </c>
      <c r="D658" t="s" s="4">
        <v>7885</v>
      </c>
      <c r="E658" t="s" s="4">
        <v>7885</v>
      </c>
      <c r="F658" t="s" s="4">
        <v>2581</v>
      </c>
      <c r="G658" t="s" s="4">
        <v>7825</v>
      </c>
    </row>
    <row r="659" ht="45.0" customHeight="true">
      <c r="A659" t="s" s="4">
        <v>2775</v>
      </c>
      <c r="B659" t="s" s="4">
        <v>7886</v>
      </c>
      <c r="C659" t="s" s="4">
        <v>7133</v>
      </c>
      <c r="D659" t="s" s="4">
        <v>7887</v>
      </c>
      <c r="E659" t="s" s="4">
        <v>7887</v>
      </c>
      <c r="F659" t="s" s="4">
        <v>2581</v>
      </c>
      <c r="G659" t="s" s="4">
        <v>7825</v>
      </c>
    </row>
    <row r="660" ht="45.0" customHeight="true">
      <c r="A660" t="s" s="4">
        <v>2780</v>
      </c>
      <c r="B660" t="s" s="4">
        <v>7888</v>
      </c>
      <c r="C660" t="s" s="4">
        <v>7133</v>
      </c>
      <c r="D660" t="s" s="4">
        <v>7889</v>
      </c>
      <c r="E660" t="s" s="4">
        <v>7889</v>
      </c>
      <c r="F660" t="s" s="4">
        <v>2581</v>
      </c>
      <c r="G660" t="s" s="4">
        <v>7825</v>
      </c>
    </row>
    <row r="661" ht="45.0" customHeight="true">
      <c r="A661" t="s" s="4">
        <v>2786</v>
      </c>
      <c r="B661" t="s" s="4">
        <v>7890</v>
      </c>
      <c r="C661" t="s" s="4">
        <v>7133</v>
      </c>
      <c r="D661" t="s" s="4">
        <v>7891</v>
      </c>
      <c r="E661" t="s" s="4">
        <v>7891</v>
      </c>
      <c r="F661" t="s" s="4">
        <v>2581</v>
      </c>
      <c r="G661" t="s" s="4">
        <v>7825</v>
      </c>
    </row>
    <row r="662" ht="45.0" customHeight="true">
      <c r="A662" t="s" s="4">
        <v>2792</v>
      </c>
      <c r="B662" t="s" s="4">
        <v>7892</v>
      </c>
      <c r="C662" t="s" s="4">
        <v>7133</v>
      </c>
      <c r="D662" t="s" s="4">
        <v>7893</v>
      </c>
      <c r="E662" t="s" s="4">
        <v>7893</v>
      </c>
      <c r="F662" t="s" s="4">
        <v>2581</v>
      </c>
      <c r="G662" t="s" s="4">
        <v>7825</v>
      </c>
    </row>
    <row r="663" ht="45.0" customHeight="true">
      <c r="A663" t="s" s="4">
        <v>2798</v>
      </c>
      <c r="B663" t="s" s="4">
        <v>7894</v>
      </c>
      <c r="C663" t="s" s="4">
        <v>7133</v>
      </c>
      <c r="D663" t="s" s="4">
        <v>7895</v>
      </c>
      <c r="E663" t="s" s="4">
        <v>7895</v>
      </c>
      <c r="F663" t="s" s="4">
        <v>2581</v>
      </c>
      <c r="G663" t="s" s="4">
        <v>7825</v>
      </c>
    </row>
    <row r="664" ht="45.0" customHeight="true">
      <c r="A664" t="s" s="4">
        <v>2803</v>
      </c>
      <c r="B664" t="s" s="4">
        <v>7896</v>
      </c>
      <c r="C664" t="s" s="4">
        <v>7133</v>
      </c>
      <c r="D664" t="s" s="4">
        <v>7897</v>
      </c>
      <c r="E664" t="s" s="4">
        <v>7897</v>
      </c>
      <c r="F664" t="s" s="4">
        <v>2581</v>
      </c>
      <c r="G664" t="s" s="4">
        <v>7825</v>
      </c>
    </row>
    <row r="665" ht="45.0" customHeight="true">
      <c r="A665" t="s" s="4">
        <v>2809</v>
      </c>
      <c r="B665" t="s" s="4">
        <v>7898</v>
      </c>
      <c r="C665" t="s" s="4">
        <v>7133</v>
      </c>
      <c r="D665" t="s" s="4">
        <v>7899</v>
      </c>
      <c r="E665" t="s" s="4">
        <v>7899</v>
      </c>
      <c r="F665" t="s" s="4">
        <v>2581</v>
      </c>
      <c r="G665" t="s" s="4">
        <v>7825</v>
      </c>
    </row>
    <row r="666" ht="45.0" customHeight="true">
      <c r="A666" t="s" s="4">
        <v>2816</v>
      </c>
      <c r="B666" t="s" s="4">
        <v>7900</v>
      </c>
      <c r="C666" t="s" s="4">
        <v>7133</v>
      </c>
      <c r="D666" t="s" s="4">
        <v>7901</v>
      </c>
      <c r="E666" t="s" s="4">
        <v>7901</v>
      </c>
      <c r="F666" t="s" s="4">
        <v>2581</v>
      </c>
      <c r="G666" t="s" s="4">
        <v>7825</v>
      </c>
    </row>
    <row r="667" ht="45.0" customHeight="true">
      <c r="A667" t="s" s="4">
        <v>2820</v>
      </c>
      <c r="B667" t="s" s="4">
        <v>7902</v>
      </c>
      <c r="C667" t="s" s="4">
        <v>7133</v>
      </c>
      <c r="D667" t="s" s="4">
        <v>7832</v>
      </c>
      <c r="E667" t="s" s="4">
        <v>7832</v>
      </c>
      <c r="F667" t="s" s="4">
        <v>2581</v>
      </c>
      <c r="G667" t="s" s="4">
        <v>7825</v>
      </c>
    </row>
    <row r="668" ht="45.0" customHeight="true">
      <c r="A668" t="s" s="4">
        <v>2826</v>
      </c>
      <c r="B668" t="s" s="4">
        <v>7903</v>
      </c>
      <c r="C668" t="s" s="4">
        <v>7133</v>
      </c>
      <c r="D668" t="s" s="4">
        <v>7904</v>
      </c>
      <c r="E668" t="s" s="4">
        <v>7904</v>
      </c>
      <c r="F668" t="s" s="4">
        <v>2581</v>
      </c>
      <c r="G668" t="s" s="4">
        <v>7825</v>
      </c>
    </row>
    <row r="669" ht="45.0" customHeight="true">
      <c r="A669" t="s" s="4">
        <v>2833</v>
      </c>
      <c r="B669" t="s" s="4">
        <v>7905</v>
      </c>
      <c r="C669" t="s" s="4">
        <v>7133</v>
      </c>
      <c r="D669" t="s" s="4">
        <v>7906</v>
      </c>
      <c r="E669" t="s" s="4">
        <v>7906</v>
      </c>
      <c r="F669" t="s" s="4">
        <v>2581</v>
      </c>
      <c r="G669" t="s" s="4">
        <v>7825</v>
      </c>
    </row>
    <row r="670" ht="45.0" customHeight="true">
      <c r="A670" t="s" s="4">
        <v>2840</v>
      </c>
      <c r="B670" t="s" s="4">
        <v>7907</v>
      </c>
      <c r="C670" t="s" s="4">
        <v>7133</v>
      </c>
      <c r="D670" t="s" s="4">
        <v>7908</v>
      </c>
      <c r="E670" t="s" s="4">
        <v>7908</v>
      </c>
      <c r="F670" t="s" s="4">
        <v>2581</v>
      </c>
      <c r="G670" t="s" s="4">
        <v>7825</v>
      </c>
    </row>
    <row r="671" ht="45.0" customHeight="true">
      <c r="A671" t="s" s="4">
        <v>2846</v>
      </c>
      <c r="B671" t="s" s="4">
        <v>7909</v>
      </c>
      <c r="C671" t="s" s="4">
        <v>7133</v>
      </c>
      <c r="D671" t="s" s="4">
        <v>7910</v>
      </c>
      <c r="E671" t="s" s="4">
        <v>7910</v>
      </c>
      <c r="F671" t="s" s="4">
        <v>2581</v>
      </c>
      <c r="G671" t="s" s="4">
        <v>7825</v>
      </c>
    </row>
    <row r="672" ht="45.0" customHeight="true">
      <c r="A672" t="s" s="4">
        <v>2851</v>
      </c>
      <c r="B672" t="s" s="4">
        <v>7911</v>
      </c>
      <c r="C672" t="s" s="4">
        <v>7133</v>
      </c>
      <c r="D672" t="s" s="4">
        <v>7912</v>
      </c>
      <c r="E672" t="s" s="4">
        <v>7912</v>
      </c>
      <c r="F672" t="s" s="4">
        <v>2581</v>
      </c>
      <c r="G672" t="s" s="4">
        <v>7825</v>
      </c>
    </row>
    <row r="673" ht="45.0" customHeight="true">
      <c r="A673" t="s" s="4">
        <v>2858</v>
      </c>
      <c r="B673" t="s" s="4">
        <v>7913</v>
      </c>
      <c r="C673" t="s" s="4">
        <v>7133</v>
      </c>
      <c r="D673" t="s" s="4">
        <v>7914</v>
      </c>
      <c r="E673" t="s" s="4">
        <v>7914</v>
      </c>
      <c r="F673" t="s" s="4">
        <v>2581</v>
      </c>
      <c r="G673" t="s" s="4">
        <v>7825</v>
      </c>
    </row>
    <row r="674" ht="45.0" customHeight="true">
      <c r="A674" t="s" s="4">
        <v>2864</v>
      </c>
      <c r="B674" t="s" s="4">
        <v>7915</v>
      </c>
      <c r="C674" t="s" s="4">
        <v>7133</v>
      </c>
      <c r="D674" t="s" s="4">
        <v>7916</v>
      </c>
      <c r="E674" t="s" s="4">
        <v>7916</v>
      </c>
      <c r="F674" t="s" s="4">
        <v>2581</v>
      </c>
      <c r="G674" t="s" s="4">
        <v>7825</v>
      </c>
    </row>
    <row r="675" ht="45.0" customHeight="true">
      <c r="A675" t="s" s="4">
        <v>2870</v>
      </c>
      <c r="B675" t="s" s="4">
        <v>7917</v>
      </c>
      <c r="C675" t="s" s="4">
        <v>7133</v>
      </c>
      <c r="D675" t="s" s="4">
        <v>7918</v>
      </c>
      <c r="E675" t="s" s="4">
        <v>7918</v>
      </c>
      <c r="F675" t="s" s="4">
        <v>2581</v>
      </c>
      <c r="G675" t="s" s="4">
        <v>7825</v>
      </c>
    </row>
    <row r="676" ht="45.0" customHeight="true">
      <c r="A676" t="s" s="4">
        <v>2877</v>
      </c>
      <c r="B676" t="s" s="4">
        <v>7919</v>
      </c>
      <c r="C676" t="s" s="4">
        <v>7133</v>
      </c>
      <c r="D676" t="s" s="4">
        <v>7920</v>
      </c>
      <c r="E676" t="s" s="4">
        <v>7920</v>
      </c>
      <c r="F676" t="s" s="4">
        <v>2581</v>
      </c>
      <c r="G676" t="s" s="4">
        <v>7825</v>
      </c>
    </row>
    <row r="677" ht="45.0" customHeight="true">
      <c r="A677" t="s" s="4">
        <v>2886</v>
      </c>
      <c r="B677" t="s" s="4">
        <v>7921</v>
      </c>
      <c r="C677" t="s" s="4">
        <v>7133</v>
      </c>
      <c r="D677" t="s" s="4">
        <v>7922</v>
      </c>
      <c r="E677" t="s" s="4">
        <v>7922</v>
      </c>
      <c r="F677" t="s" s="4">
        <v>2581</v>
      </c>
      <c r="G677" t="s" s="4">
        <v>7825</v>
      </c>
    </row>
    <row r="678" ht="45.0" customHeight="true">
      <c r="A678" t="s" s="4">
        <v>2892</v>
      </c>
      <c r="B678" t="s" s="4">
        <v>7923</v>
      </c>
      <c r="C678" t="s" s="4">
        <v>7133</v>
      </c>
      <c r="D678" t="s" s="4">
        <v>7924</v>
      </c>
      <c r="E678" t="s" s="4">
        <v>7924</v>
      </c>
      <c r="F678" t="s" s="4">
        <v>2581</v>
      </c>
      <c r="G678" t="s" s="4">
        <v>7825</v>
      </c>
    </row>
    <row r="679" ht="45.0" customHeight="true">
      <c r="A679" t="s" s="4">
        <v>2898</v>
      </c>
      <c r="B679" t="s" s="4">
        <v>7925</v>
      </c>
      <c r="C679" t="s" s="4">
        <v>7133</v>
      </c>
      <c r="D679" t="s" s="4">
        <v>7926</v>
      </c>
      <c r="E679" t="s" s="4">
        <v>7926</v>
      </c>
      <c r="F679" t="s" s="4">
        <v>2581</v>
      </c>
      <c r="G679" t="s" s="4">
        <v>7825</v>
      </c>
    </row>
    <row r="680" ht="45.0" customHeight="true">
      <c r="A680" t="s" s="4">
        <v>2905</v>
      </c>
      <c r="B680" t="s" s="4">
        <v>7927</v>
      </c>
      <c r="C680" t="s" s="4">
        <v>7133</v>
      </c>
      <c r="D680" t="s" s="4">
        <v>7928</v>
      </c>
      <c r="E680" t="s" s="4">
        <v>7928</v>
      </c>
      <c r="F680" t="s" s="4">
        <v>2581</v>
      </c>
      <c r="G680" t="s" s="4">
        <v>7825</v>
      </c>
    </row>
    <row r="681" ht="45.0" customHeight="true">
      <c r="A681" t="s" s="4">
        <v>2910</v>
      </c>
      <c r="B681" t="s" s="4">
        <v>7929</v>
      </c>
      <c r="C681" t="s" s="4">
        <v>7133</v>
      </c>
      <c r="D681" t="s" s="4">
        <v>7930</v>
      </c>
      <c r="E681" t="s" s="4">
        <v>7930</v>
      </c>
      <c r="F681" t="s" s="4">
        <v>2581</v>
      </c>
      <c r="G681" t="s" s="4">
        <v>7825</v>
      </c>
    </row>
    <row r="682" ht="45.0" customHeight="true">
      <c r="A682" t="s" s="4">
        <v>2917</v>
      </c>
      <c r="B682" t="s" s="4">
        <v>7931</v>
      </c>
      <c r="C682" t="s" s="4">
        <v>7133</v>
      </c>
      <c r="D682" t="s" s="4">
        <v>7932</v>
      </c>
      <c r="E682" t="s" s="4">
        <v>7932</v>
      </c>
      <c r="F682" t="s" s="4">
        <v>2581</v>
      </c>
      <c r="G682" t="s" s="4">
        <v>7825</v>
      </c>
    </row>
    <row r="683" ht="45.0" customHeight="true">
      <c r="A683" t="s" s="4">
        <v>2924</v>
      </c>
      <c r="B683" t="s" s="4">
        <v>7933</v>
      </c>
      <c r="C683" t="s" s="4">
        <v>7133</v>
      </c>
      <c r="D683" t="s" s="4">
        <v>7934</v>
      </c>
      <c r="E683" t="s" s="4">
        <v>7934</v>
      </c>
      <c r="F683" t="s" s="4">
        <v>2581</v>
      </c>
      <c r="G683" t="s" s="4">
        <v>7702</v>
      </c>
    </row>
    <row r="684" ht="45.0" customHeight="true">
      <c r="A684" t="s" s="4">
        <v>2929</v>
      </c>
      <c r="B684" t="s" s="4">
        <v>7935</v>
      </c>
      <c r="C684" t="s" s="4">
        <v>7133</v>
      </c>
      <c r="D684" t="s" s="4">
        <v>7936</v>
      </c>
      <c r="E684" t="s" s="4">
        <v>7936</v>
      </c>
      <c r="F684" t="s" s="4">
        <v>2581</v>
      </c>
      <c r="G684" t="s" s="4">
        <v>7825</v>
      </c>
    </row>
    <row r="685" ht="45.0" customHeight="true">
      <c r="A685" t="s" s="4">
        <v>2936</v>
      </c>
      <c r="B685" t="s" s="4">
        <v>7937</v>
      </c>
      <c r="C685" t="s" s="4">
        <v>7133</v>
      </c>
      <c r="D685" t="s" s="4">
        <v>7938</v>
      </c>
      <c r="E685" t="s" s="4">
        <v>7938</v>
      </c>
      <c r="F685" t="s" s="4">
        <v>2581</v>
      </c>
      <c r="G685" t="s" s="4">
        <v>7825</v>
      </c>
    </row>
    <row r="686" ht="45.0" customHeight="true">
      <c r="A686" t="s" s="4">
        <v>2943</v>
      </c>
      <c r="B686" t="s" s="4">
        <v>7939</v>
      </c>
      <c r="C686" t="s" s="4">
        <v>7133</v>
      </c>
      <c r="D686" t="s" s="4">
        <v>7940</v>
      </c>
      <c r="E686" t="s" s="4">
        <v>7940</v>
      </c>
      <c r="F686" t="s" s="4">
        <v>2581</v>
      </c>
      <c r="G686" t="s" s="4">
        <v>7825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2019-10-29T15:02:16Z</dcterms:created>
  <dc:creator>Apache POI</dc:creator>
</cp:coreProperties>
</file>