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<sst xmlns="http://schemas.openxmlformats.org/spreadsheetml/2006/main" count="78" uniqueCount="54">
  <si>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</si>
  <si>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</si>
  <si>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</si>
  <si>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</si>
  <si>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</si>
  <si>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</si>
  <si>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</si>
  <si>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</si>
  <si>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</si>
  <si>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</si>
  <si>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</si>
  <si>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</si>
  <si>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</si>
  <si>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</si>
  <si>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</si>
  <si>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</si>
  <si>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</si>
  <si>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</si>
  <si>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</si>
  <si>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</si>
  <si>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</si>
  <si>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</si>
  <si>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</si>
  <si>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</si>
  <si>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</si>
  <si>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</si>
  <si>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</si>
  <si>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</si>
  <si>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</si>
  <si>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</si>
  <si>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</si>
  <si>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</si>
  <si>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</si>
  <si>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</si>
  <si>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</si>
  <si>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</si>
  <si>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9C2C14C9551C5CB93FBB6FD20394A2F7</t>
  </si>
  <si>
    <t>2022</t>
  </si>
  <si>
    <t>01/10/2022</t>
  </si>
  <si>
    <t>31/12/2022</t>
  </si>
  <si>
    <t/>
  </si>
  <si>
    <t>Secretaría del H. Ayuntamiento de Moroleón</t>
  </si>
  <si>
    <t>31/01/2023</t>
  </si>
  <si>
    <t>Durante el 4° Trimestre del 2022 no se presentó el caso en donde el consejo consultivo diera recomendaciones y/o opiniones en las Actas de Sesión del Ayuntamiento.</t>
  </si>
  <si>
    <t>4AC17AF76785C584CA98A3F1AD14321B</t>
  </si>
  <si>
    <t>SMAPAM/Dirección general</t>
  </si>
  <si>
    <t>13/01/2023</t>
  </si>
  <si>
    <t>En este periodo no se han recibido recomendaciones del Consejo Directivo, los acuerdos de este cuerpo colegiado se muestran en el aparto B de esta fracción.</t>
  </si>
  <si>
    <t>67D4343BC9583EBAE203A905B778D4CD</t>
  </si>
  <si>
    <t>CASA DE LA CULTURA</t>
  </si>
  <si>
    <t>01/01/2023</t>
  </si>
  <si>
    <t>En Casa de Cultura no contamos con un consejo consultivo para realizar operaciones.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</si>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</sst>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41.1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49</v>
      </c>
      <c r="J10" t="s" s="4">
        <v>50</v>
      </c>
      <c r="K10" t="s" s="4">
        <v>50</v>
      </c>
      <c r="L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2023-03-01T19:12:38Z</dcterms:created>
  <dc:creator>Apache POI</dc:creator>
</cp:coreProperties>
</file>