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<sst xmlns="http://schemas.openxmlformats.org/spreadsheetml/2006/main" count="118" uniqueCount="69">
  <si>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</si>
  <si>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</si>
  <si>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</si>
  <si>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</si>
  <si>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</si>
  <si>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</si>
  <si>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</si>
  <si>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</si>
  <si>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</si>
  <si>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</si>
  <si>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</si>
  <si>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</si>
  <si>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</si>
  <si>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</si>
  <si>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</si>
  <si>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</si>
  <si>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</si>
  <si>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</si>
  <si>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</si>
  <si>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</si>
  <si>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</si>
  <si>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</si>
  <si>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</si>
  <si>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</si>
  <si>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</si>
  <si>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</si>
  <si>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</si>
  <si>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</si>
  <si>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</si>
  <si>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</si>
  <si>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</si>
  <si>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</si>
  <si>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</si>
  <si>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</si>
  <si>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</si>
  <si>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</si>
  <si>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</si>
  <si>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</si>
  <si>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</si>
  <si>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</si>
  <si>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C3A1AA70588565641C8CC3B20232BD8D</t>
  </si>
  <si>
    <t>2023</t>
  </si>
  <si>
    <t>01/04/2023</t>
  </si>
  <si>
    <t>30/06/2023</t>
  </si>
  <si>
    <t>11/04/2023</t>
  </si>
  <si>
    <t>Ordinaria</t>
  </si>
  <si>
    <t>https://1drv.ms/b/s!AtF9i2hPMFAjo0qFNtUAX1qF9g5j?e=wlRG68</t>
  </si>
  <si>
    <t>https://1drv.ms/b/s!AtF9i2hPMFAjo0a3kvjE9af0QoHi?e=TLAAlD</t>
  </si>
  <si>
    <t>SMAPAM/Dirección general</t>
  </si>
  <si>
    <t>11/07/2023</t>
  </si>
  <si>
    <t/>
  </si>
  <si>
    <t>84E0015738B4151249A2420B48308596</t>
  </si>
  <si>
    <t>02/05/2023</t>
  </si>
  <si>
    <t>https://1drv.ms/b/s!AtF9i2hPMFAjo0sgRcYiYqjmnBtB?e=3bc0CZ</t>
  </si>
  <si>
    <t>https://1drv.ms/b/s!AtF9i2hPMFAjo0emOPXtwcP9NV9D?e=Ngeymt</t>
  </si>
  <si>
    <t>F2901DFF01F462BF8760255FEC978F4F</t>
  </si>
  <si>
    <t>06/06/2023</t>
  </si>
  <si>
    <t>15</t>
  </si>
  <si>
    <t>https://1drv.ms/b/s!AtF9i2hPMFAjo0wxKxleQPVtWEkQ?e=GmW93e</t>
  </si>
  <si>
    <t>https://1drv.ms/b/s!AtF9i2hPMFAjo0gMvDO_b5Km9AXp?e=MiezLC</t>
  </si>
  <si>
    <t>FFD94019651F454C2B3337136BD8E49A</t>
  </si>
  <si>
    <t>CASA DE LA CULTURA</t>
  </si>
  <si>
    <t>01/07/2023</t>
  </si>
  <si>
    <t>En Casa de la Cultura no existe un consejo consultivo para la realización de operaciones.</t>
  </si>
  <si>
    <t>70F3F2D0DA1B3EDB55BE57D818514710</t>
  </si>
  <si>
    <t>Sistema para el Desarrollo Integral de la Familia del Municipio de Moroleón ,Gto.</t>
  </si>
  <si>
    <t>21/07/2023</t>
  </si>
  <si>
    <t>DURANTE ESTE PERIODO NO SE REALIZARON SESIONES DE CONSEJO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</si>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</sst>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6.949218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5.351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11</v>
      </c>
      <c r="H8" t="s" s="4">
        <v>11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12</v>
      </c>
      <c r="H9" t="s" s="4">
        <v>12</v>
      </c>
      <c r="I9" t="s" s="4">
        <v>53</v>
      </c>
      <c r="J9" t="s" s="4">
        <v>54</v>
      </c>
      <c r="K9" t="s" s="4">
        <v>48</v>
      </c>
      <c r="L9" t="s" s="4">
        <v>43</v>
      </c>
      <c r="M9" t="s" s="4">
        <v>49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57</v>
      </c>
      <c r="H10" t="s" s="4">
        <v>57</v>
      </c>
      <c r="I10" t="s" s="4">
        <v>58</v>
      </c>
      <c r="J10" t="s" s="4">
        <v>59</v>
      </c>
      <c r="K10" t="s" s="4">
        <v>48</v>
      </c>
      <c r="L10" t="s" s="4">
        <v>43</v>
      </c>
      <c r="M10" t="s" s="4">
        <v>49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61</v>
      </c>
      <c r="L11" t="s" s="4">
        <v>62</v>
      </c>
      <c r="M11" t="s" s="4">
        <v>62</v>
      </c>
      <c r="N11" t="s" s="4">
        <v>63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65</v>
      </c>
      <c r="L12" t="s" s="4">
        <v>66</v>
      </c>
      <c r="M12" t="s" s="4">
        <v>43</v>
      </c>
      <c r="N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2023-08-14T19:44:14Z</dcterms:created>
  <dc:creator>Apache POI</dc:creator>
</cp:coreProperties>
</file>