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<sst xmlns="http://schemas.openxmlformats.org/spreadsheetml/2006/main" count="197" uniqueCount="102">
  <si>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</si>
  <si>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</si>
  <si>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</si>
  <si>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</si>
  <si>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</si>
  <si>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</si>
  <si>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</si>
  <si>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</si>
  <si>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</si>
  <si>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</si>
  <si>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</si>
  <si>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</si>
  <si>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</si>
  <si>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</si>
  <si>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</si>
  <si>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</si>
  <si>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</si>
  <si>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</si>
  <si>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</si>
  <si>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</si>
  <si>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</si>
  <si>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</si>
  <si>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</si>
  <si>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</si>
  <si>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</si>
  <si>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</si>
  <si>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</si>
  <si>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</si>
  <si>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</si>
  <si>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</si>
  <si>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</si>
  <si>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</si>
  <si>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</si>
  <si>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</si>
  <si>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</si>
  <si>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</si>
  <si>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</si>
  <si>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</si>
  <si>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</si>
  <si>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</si>
  <si>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</si>
  <si>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</si>
  <si>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</si>
  <si>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</si>
  <si>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</si>
  <si>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</si>
  <si>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</si>
  <si>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</si>
  <si>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</si>
  <si>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</si>
  <si>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</si>
  <si>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</si>
  <si>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</si>
  <si>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</si>
  <si>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</si>
  <si>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</si>
  <si>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</si>
  <si>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</si>
  <si>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D3A1D728E8683AEE9599ECB084A6930A</t>
  </si>
  <si>
    <t>2022</t>
  </si>
  <si>
    <t>01/04/2022</t>
  </si>
  <si>
    <t>30/06/2022</t>
  </si>
  <si>
    <t/>
  </si>
  <si>
    <t>45963909</t>
  </si>
  <si>
    <t>Sistema Municipal de Agua Potable y Alcantarillado de Moroleón.</t>
  </si>
  <si>
    <t>09/07/2022</t>
  </si>
  <si>
    <t>Durante el segundo trimestre del 2022 este organismo operador no ha realizado estudios financiados con recursos públicos.</t>
  </si>
  <si>
    <t>4E4F534BE1DAD26CE708C3A14C426BC2</t>
  </si>
  <si>
    <t>45784613</t>
  </si>
  <si>
    <t xml:space="preserve">INSTITUTO MUNICIPAL DE LA VIVIENDA </t>
  </si>
  <si>
    <t>06/07/2022</t>
  </si>
  <si>
    <t>NO SE REPORTAN ESTDIOS FINANCIEROS</t>
  </si>
  <si>
    <t>D19EBE69A7055A538FC5781ED160B77C</t>
  </si>
  <si>
    <t>01/06/2022</t>
  </si>
  <si>
    <t>47716334</t>
  </si>
  <si>
    <t>Sistema Integral para el Desarrollo de la Familia de Moroleón.</t>
  </si>
  <si>
    <t>05/07/2022</t>
  </si>
  <si>
    <t>Durante el 2° Trimestre del 2022 no se han financiados estudios con recurso público.</t>
  </si>
  <si>
    <t>8B7EE1F1DC11DEA479872F4FA2C7E34C</t>
  </si>
  <si>
    <t>46104948</t>
  </si>
  <si>
    <t>CASA DE LA CULTURA</t>
  </si>
  <si>
    <t>01/07/2022</t>
  </si>
  <si>
    <t>En casa de la cultura no se realizan estudios financiados con recursos públicos</t>
  </si>
  <si>
    <t>DD7F425FCD34C5AF58CD39D369392978</t>
  </si>
  <si>
    <t>NO APLICA</t>
  </si>
  <si>
    <t>0</t>
  </si>
  <si>
    <t>46149841</t>
  </si>
  <si>
    <t>DIRECCIÓN DE OBRA PÚBLICA</t>
  </si>
  <si>
    <t>DURANTE ESTE TRIMESTRE NO SE PRESENTO NINGUN ESTUDIO FINANCIADO POR LA ADMINISTRACIÓN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</si>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</sst>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5.14453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68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69</v>
      </c>
      <c r="T9" t="s" s="4">
        <v>70</v>
      </c>
      <c r="U9" t="s" s="4">
        <v>70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60</v>
      </c>
      <c r="D10" t="s" s="4">
        <v>73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74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80</v>
      </c>
      <c r="T11" t="s" s="4">
        <v>81</v>
      </c>
      <c r="U11" t="s" s="4">
        <v>81</v>
      </c>
      <c r="V11" t="s" s="4">
        <v>82</v>
      </c>
    </row>
    <row r="12" ht="45.0" customHeight="true">
      <c r="A12" t="s" s="4">
        <v>83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84</v>
      </c>
      <c r="G12" t="s" s="4">
        <v>84</v>
      </c>
      <c r="H12" t="s" s="4">
        <v>84</v>
      </c>
      <c r="I12" t="s" s="4">
        <v>85</v>
      </c>
      <c r="J12" t="s" s="4">
        <v>84</v>
      </c>
      <c r="K12" t="s" s="4">
        <v>86</v>
      </c>
      <c r="L12" t="s" s="4">
        <v>60</v>
      </c>
      <c r="M12" t="s" s="4">
        <v>85</v>
      </c>
      <c r="N12" t="s" s="4">
        <v>84</v>
      </c>
      <c r="O12" t="s" s="4">
        <v>62</v>
      </c>
      <c r="P12" t="s" s="4">
        <v>85</v>
      </c>
      <c r="Q12" t="s" s="4">
        <v>85</v>
      </c>
      <c r="R12" t="s" s="4">
        <v>62</v>
      </c>
      <c r="S12" t="s" s="4">
        <v>87</v>
      </c>
      <c r="T12" t="s" s="4">
        <v>60</v>
      </c>
      <c r="U12" t="s" s="4">
        <v>61</v>
      </c>
      <c r="V12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2022-08-11T18:11:21Z</dcterms:created>
  <dc:creator>Apache POI</dc:creator>
</cp:coreProperties>
</file>