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<sst xmlns="http://schemas.openxmlformats.org/spreadsheetml/2006/main" count="152" uniqueCount="93">
  <si>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</si>
  <si>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</si>
  <si>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</si>
  <si>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</si>
  <si>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</si>
  <si>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</si>
  <si>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</si>
  <si>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</si>
  <si>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</si>
  <si>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</si>
  <si>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</si>
  <si>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</si>
  <si>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</si>
  <si>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</si>
  <si>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</si>
  <si>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</si>
  <si>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</si>
  <si>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</si>
  <si>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</si>
  <si>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</si>
  <si>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</si>
  <si>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</si>
  <si>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</si>
  <si>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</si>
  <si>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</si>
  <si>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</si>
  <si>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</si>
  <si>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</si>
  <si>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</si>
  <si>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</si>
  <si>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</si>
  <si>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</si>
  <si>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</si>
  <si>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</si>
  <si>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</si>
  <si>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</si>
  <si>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</si>
  <si>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</si>
  <si>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</si>
  <si>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</si>
  <si>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</si>
  <si>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</si>
  <si>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</si>
  <si>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</si>
  <si>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</si>
  <si>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</si>
  <si>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A589E936ADE666BE0F28AF5427A93FE2</t>
  </si>
  <si>
    <t>2021</t>
  </si>
  <si>
    <t>01/01/2021</t>
  </si>
  <si>
    <t>30/06/2021</t>
  </si>
  <si>
    <t>17</t>
  </si>
  <si>
    <t>09/06/2021</t>
  </si>
  <si>
    <t>01322421</t>
  </si>
  <si>
    <t>Acuerdo de ata sesion 17</t>
  </si>
  <si>
    <t>Central de Emergencias</t>
  </si>
  <si>
    <t>Acceso restringido reservada</t>
  </si>
  <si>
    <t>Confirma</t>
  </si>
  <si>
    <t>Por unanimidad de votos</t>
  </si>
  <si>
    <t>http://transparencia.moroleon.gob.mx/doctos/anexos/29/actas/acta17.pdf</t>
  </si>
  <si>
    <t>Unidad de Acceso a la Información Pública</t>
  </si>
  <si>
    <t>28/07/2021</t>
  </si>
  <si>
    <t/>
  </si>
  <si>
    <t>E8969EF1DD0BD425DDFE40050D31DD32</t>
  </si>
  <si>
    <t>15</t>
  </si>
  <si>
    <t>17/05/2021</t>
  </si>
  <si>
    <t>01146121</t>
  </si>
  <si>
    <t>Acuerdo de ata sesion 15</t>
  </si>
  <si>
    <t>http://transparencia.moroleon.gob.mx/doctos/anexos/29/actas/acta15.pdf</t>
  </si>
  <si>
    <t>4A7757C72E94450C7A24E4734F6CA7BA</t>
  </si>
  <si>
    <t>29/04/2021</t>
  </si>
  <si>
    <t>01018321</t>
  </si>
  <si>
    <t>Acuerdo de ata sesion 14</t>
  </si>
  <si>
    <t>http://transparencia.moroleon.gob.mx/doctos/anexos/29/actas/acta14.pdf</t>
  </si>
  <si>
    <t>D900B9AEC8710CFA9AE73D8A6F956B71</t>
  </si>
  <si>
    <t>08/04/2021</t>
  </si>
  <si>
    <t>00751621</t>
  </si>
  <si>
    <t>Acuerdo de ata sesion 13</t>
  </si>
  <si>
    <t>http://transparencia.moroleon.gob.mx/doctos/anexos/29/actas/acta13.pdf</t>
  </si>
  <si>
    <t>DA20B8EAE1F0F64F479791853EFBB7AA</t>
  </si>
  <si>
    <t>12</t>
  </si>
  <si>
    <t>04/03/2021</t>
  </si>
  <si>
    <t>00470121</t>
  </si>
  <si>
    <t>Acuerdo de ata sesion 12</t>
  </si>
  <si>
    <t>http://transparencia.moroleon.gob.mx/doctos/anexos/29/actas/acta12.pdf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</si>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</sst>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5.3046875" customWidth="true" bestFit="true"/>
    <col min="11" max="11" width="39.5703125" customWidth="true" bestFit="true"/>
    <col min="12" max="12" width="21.7578125" customWidth="true" bestFit="true"/>
    <col min="13" max="13" width="62.72265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67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68</v>
      </c>
      <c r="B10" t="s" s="4">
        <v>47</v>
      </c>
      <c r="C10" t="s" s="4">
        <v>48</v>
      </c>
      <c r="D10" t="s" s="4">
        <v>49</v>
      </c>
      <c r="E10" t="s" s="4">
        <v>12</v>
      </c>
      <c r="F10" t="s" s="4">
        <v>69</v>
      </c>
      <c r="G10" t="s" s="4">
        <v>70</v>
      </c>
      <c r="H10" t="s" s="4">
        <v>71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72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73</v>
      </c>
      <c r="B11" t="s" s="4">
        <v>47</v>
      </c>
      <c r="C11" t="s" s="4">
        <v>48</v>
      </c>
      <c r="D11" t="s" s="4">
        <v>49</v>
      </c>
      <c r="E11" t="s" s="4">
        <v>11</v>
      </c>
      <c r="F11" t="s" s="4">
        <v>74</v>
      </c>
      <c r="G11" t="s" s="4">
        <v>75</v>
      </c>
      <c r="H11" t="s" s="4">
        <v>76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77</v>
      </c>
      <c r="N11" t="s" s="4">
        <v>59</v>
      </c>
      <c r="O11" t="s" s="4">
        <v>60</v>
      </c>
      <c r="P11" t="s" s="4">
        <v>60</v>
      </c>
      <c r="Q11" t="s" s="4">
        <v>61</v>
      </c>
    </row>
    <row r="12" ht="45.0" customHeight="true">
      <c r="A12" t="s" s="4">
        <v>78</v>
      </c>
      <c r="B12" t="s" s="4">
        <v>47</v>
      </c>
      <c r="C12" t="s" s="4">
        <v>48</v>
      </c>
      <c r="D12" t="s" s="4">
        <v>49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83</v>
      </c>
      <c r="N12" t="s" s="4">
        <v>59</v>
      </c>
      <c r="O12" t="s" s="4">
        <v>60</v>
      </c>
      <c r="P12" t="s" s="4">
        <v>60</v>
      </c>
      <c r="Q12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55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2021-08-05T13:22:49Z</dcterms:created>
  <dc:creator>Apache POI</dc:creator>
</cp:coreProperties>
</file>