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<sst xmlns="http://schemas.openxmlformats.org/spreadsheetml/2006/main" count="247" uniqueCount="114">
  <si>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</si>
  <si>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</si>
  <si>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</si>
  <si>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</si>
  <si>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</si>
  <si>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</si>
  <si>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</si>
  <si>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</si>
  <si>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</si>
  <si>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</si>
  <si>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</si>
  <si>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</si>
  <si>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</si>
  <si>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</si>
  <si>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</si>
  <si>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</si>
  <si>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</si>
  <si>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</si>
  <si>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</si>
  <si>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</si>
  <si>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</si>
  <si>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</si>
  <si>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</si>
  <si>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</si>
  <si>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</si>
  <si>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</si>
  <si>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</si>
  <si>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</si>
  <si>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</si>
  <si>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</si>
  <si>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</si>
  <si>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</si>
  <si>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</si>
  <si>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</si>
  <si>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</si>
  <si>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</si>
  <si>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</si>
  <si>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</si>
  <si>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</si>
  <si>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</si>
  <si>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</si>
  <si>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</si>
  <si>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</si>
  <si>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</si>
  <si>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</si>
  <si>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</si>
  <si>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</si>
  <si>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</si>
  <si>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</si>
  <si>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</si>
  <si>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</si>
  <si>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</si>
  <si>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</si>
  <si>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</si>
  <si>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</si>
  <si>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</si>
  <si>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</si>
  <si>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</si>
  <si>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</si>
  <si>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</si>
  <si>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</si>
  <si>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</si>
  <si>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</si>
  <si>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</si>
  <si>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</si>
  <si>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</si>
  <si>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</si>
  <si>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</si>
  <si>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</si>
  <si>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</si>
  <si>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</si>
  <si>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</si>
  <si>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</si>
  <si>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</si>
  <si>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</si>
  <si>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</si>
  <si>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</si>
  <si>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78F83E5D90BD342BEB994B8B9FA7D6CF</t>
  </si>
  <si>
    <t>2023</t>
  </si>
  <si>
    <t>01/04/2023</t>
  </si>
  <si>
    <t>30/06/2023</t>
  </si>
  <si>
    <t/>
  </si>
  <si>
    <t>Sistema Municipal de Agua Potable y Alcantarillado de Moroleón</t>
  </si>
  <si>
    <t>01/08/2023</t>
  </si>
  <si>
    <t>El SMAPAM no asigna recursos públicos a terceros.</t>
  </si>
  <si>
    <t>F518942955D2259EB64B23A99B8A4998</t>
  </si>
  <si>
    <t>Sistema para el Desarrollo Integral de la Familia del municipio de Moroleón</t>
  </si>
  <si>
    <t>21/07/2023</t>
  </si>
  <si>
    <t>Durante este periodo no contamos con asignaciones de recursos a personas fisicas o morales</t>
  </si>
  <si>
    <t>F1B17661D44BCD2BBF9AC470E42EEB96</t>
  </si>
  <si>
    <t>SECRETARÍA DEL H. AYUNTAMIENTO</t>
  </si>
  <si>
    <t>20/07/2023</t>
  </si>
  <si>
    <t>Durante este periodo no se presentó ningún caso.</t>
  </si>
  <si>
    <t>865171E025183F66641EB07CE8DBB1D5</t>
  </si>
  <si>
    <t>CASA DE LA CULTURA</t>
  </si>
  <si>
    <t>01/07/2023</t>
  </si>
  <si>
    <t>Por el momento Casa de la Cultura no cuenta con apollos de ningún tipo.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</si>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</sst>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58.1562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9.34765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86</v>
      </c>
      <c r="AD9" t="s" s="4">
        <v>87</v>
      </c>
      <c r="AE9" t="s" s="4">
        <v>80</v>
      </c>
      <c r="AF9" t="s" s="4">
        <v>88</v>
      </c>
    </row>
    <row r="10" ht="45.0" customHeight="true">
      <c r="A10" t="s" s="4">
        <v>89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90</v>
      </c>
      <c r="AD10" t="s" s="4">
        <v>87</v>
      </c>
      <c r="AE10" t="s" s="4">
        <v>91</v>
      </c>
      <c r="AF10" t="s" s="4">
        <v>92</v>
      </c>
    </row>
    <row r="11" ht="45.0" customHeight="true">
      <c r="A11" t="s" s="4">
        <v>93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94</v>
      </c>
      <c r="AD11" t="s" s="4">
        <v>95</v>
      </c>
      <c r="AE11" t="s" s="4">
        <v>95</v>
      </c>
      <c r="AF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2023-08-04T19:04:54Z</dcterms:created>
  <dc:creator>Apache POI</dc:creator>
</cp:coreProperties>
</file>