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<sst xmlns="http://schemas.openxmlformats.org/spreadsheetml/2006/main" count="135" uniqueCount="69">
  <si>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</si>
  <si>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</si>
  <si>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</si>
  <si>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</si>
  <si>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</si>
  <si>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</si>
  <si>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</si>
  <si>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</si>
  <si>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</si>
  <si>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</si>
  <si>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</si>
  <si>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</si>
  <si>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</si>
  <si>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</si>
  <si>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</si>
  <si>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</si>
  <si>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</si>
  <si>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</si>
  <si>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</si>
  <si>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</si>
  <si>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</si>
  <si>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</si>
  <si>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</si>
  <si>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</si>
  <si>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</si>
  <si>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</si>
  <si>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</si>
  <si>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</si>
  <si>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</si>
  <si>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</si>
  <si>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</si>
  <si>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</si>
  <si>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</si>
  <si>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</si>
  <si>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</si>
  <si>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</si>
  <si>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</si>
  <si>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</si>
  <si>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</si>
  <si>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</si>
  <si>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</si>
  <si>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</si>
  <si>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</si>
  <si>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</si>
  <si>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06CD9CD89BCD1A1D08C2BBC4846D61E8</t>
  </si>
  <si>
    <t>2024</t>
  </si>
  <si>
    <t>01/01/2024</t>
  </si>
  <si>
    <t>31/03/2024</t>
  </si>
  <si>
    <t/>
  </si>
  <si>
    <t>Sistema Municipal de Agua Potable y Alcantarillado de Moroleón</t>
  </si>
  <si>
    <t>10/04/2024</t>
  </si>
  <si>
    <t>No hay Sindicato</t>
  </si>
  <si>
    <t>5B04C6BF062C46CA58D135CFF6EFBD95</t>
  </si>
  <si>
    <t>Sistema para el Desarrollo Integral de la familia del municipio de Moroleon Gto.</t>
  </si>
  <si>
    <t>No existe sindicato de trabajadores DIF de moroleon por lo tanto no se erogaron recursos publicos</t>
  </si>
  <si>
    <t>6A061E9A93B01689F13657DBC0F4F258</t>
  </si>
  <si>
    <t>Casa de la Cultura</t>
  </si>
  <si>
    <t>01/04/2024</t>
  </si>
  <si>
    <t>Casa de la Cultura no cuenta con sindicato</t>
  </si>
  <si>
    <t>78B78FB936E49F8511131E75442DDE1A</t>
  </si>
  <si>
    <t>Instituto Municipal de Planeación de Moroleón</t>
  </si>
  <si>
    <t>24/04/2024</t>
  </si>
  <si>
    <t>No existe un sindicato de trabajadores del IMPLAN de Moroleón por lo tanto no se erogaron recursos públicos.</t>
  </si>
  <si>
    <t>2A58A1560971B9800411D1AFE758F36E</t>
  </si>
  <si>
    <t>OFICIALÍA MAYOR/JEFE DE ÁREA DE DESARROLLO DE PERSONAL</t>
  </si>
  <si>
    <t>05/04/2024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</si>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</sst>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20.13671875" customWidth="true" bestFit="true"/>
    <col min="16" max="16" width="92.894531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48</v>
      </c>
      <c r="N9" t="s" s="4">
        <v>53</v>
      </c>
      <c r="O9" t="s" s="4">
        <v>47</v>
      </c>
      <c r="P9" t="s" s="4">
        <v>54</v>
      </c>
    </row>
    <row r="10" ht="45.0" customHeight="true">
      <c r="A10" t="s" s="4">
        <v>55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48</v>
      </c>
      <c r="N10" t="s" s="4">
        <v>56</v>
      </c>
      <c r="O10" t="s" s="4">
        <v>57</v>
      </c>
      <c r="P10" t="s" s="4">
        <v>58</v>
      </c>
    </row>
    <row r="11" ht="45.0" customHeight="true">
      <c r="A11" t="s" s="4">
        <v>59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48</v>
      </c>
      <c r="N11" t="s" s="4">
        <v>60</v>
      </c>
      <c r="O11" t="s" s="4">
        <v>61</v>
      </c>
      <c r="P11" t="s" s="4">
        <v>62</v>
      </c>
    </row>
    <row r="12" ht="45.0" customHeight="true">
      <c r="A12" t="s" s="4">
        <v>63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48</v>
      </c>
      <c r="N12" t="s" s="4">
        <v>64</v>
      </c>
      <c r="O12" t="s" s="4">
        <v>65</v>
      </c>
      <c r="P1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2024-05-06T00:26:19Z</dcterms:created>
  <dc:creator>Apache POI</dc:creator>
</cp:coreProperties>
</file>