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<sst xmlns="http://schemas.openxmlformats.org/spreadsheetml/2006/main" count="92" uniqueCount="61">
  <si>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</si>
  <si>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</si>
  <si>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</si>
  <si>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</si>
  <si>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</si>
  <si>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</si>
  <si>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</si>
  <si>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</si>
  <si>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</si>
  <si>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</si>
  <si>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</si>
  <si>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</si>
  <si>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</si>
  <si>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</si>
  <si>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</si>
  <si>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</si>
  <si>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</si>
  <si>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</si>
  <si>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</si>
  <si>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</si>
  <si>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</si>
  <si>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</si>
  <si>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</si>
  <si>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</si>
  <si>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</si>
  <si>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</si>
  <si>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</si>
  <si>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</si>
  <si>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</si>
  <si>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</si>
  <si>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</si>
  <si>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</si>
  <si>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</si>
  <si>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</si>
  <si>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</si>
  <si>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</si>
  <si>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</si>
  <si>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</si>
  <si>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</si>
  <si>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</si>
  <si>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</si>
  <si>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</si>
  <si>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</si>
  <si>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</si>
  <si>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</si>
  <si>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</si>
  <si>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D5F7497A463FAA0F9A17B2E95C4ECA69</t>
  </si>
  <si>
    <t>2023</t>
  </si>
  <si>
    <t>01/07/2023</t>
  </si>
  <si>
    <t>30/09/2023</t>
  </si>
  <si>
    <t/>
  </si>
  <si>
    <t>CASA DE LA CULTURA</t>
  </si>
  <si>
    <t>01/10/2023</t>
  </si>
  <si>
    <t>Casa de la cultura no cuenta con sindicato</t>
  </si>
  <si>
    <t>5DF613C4902F84CB3310A2F622040116</t>
  </si>
  <si>
    <t>Sistema Municipal de Agua Potable y Alcantarillado Moroleón</t>
  </si>
  <si>
    <t>12/10/2023</t>
  </si>
  <si>
    <t>NO HAY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</si>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</sst>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36.4687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55</v>
      </c>
      <c r="O9" t="s" s="4">
        <v>56</v>
      </c>
      <c r="P9" t="s" s="4">
        <v>56</v>
      </c>
      <c r="Q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2023-10-30T18:24:44Z</dcterms:created>
  <dc:creator>Apache POI</dc:creator>
</cp:coreProperties>
</file>