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<sst xmlns="http://schemas.openxmlformats.org/spreadsheetml/2006/main" count="109" uniqueCount="64">
  <si>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</si>
  <si>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</si>
  <si>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</si>
  <si>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</si>
  <si>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</si>
  <si>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</si>
  <si>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</si>
  <si>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</si>
  <si>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</si>
  <si>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</si>
  <si>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</si>
  <si>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</si>
  <si>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</si>
  <si>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</si>
  <si>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</si>
  <si>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</si>
  <si>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</si>
  <si>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</si>
  <si>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</si>
  <si>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</si>
  <si>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</si>
  <si>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</si>
  <si>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</si>
  <si>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</si>
  <si>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</si>
  <si>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</si>
  <si>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</si>
  <si>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</si>
  <si>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</si>
  <si>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</si>
  <si>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</si>
  <si>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</si>
  <si>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</si>
  <si>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</si>
  <si>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</si>
  <si>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</si>
  <si>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</si>
  <si>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</si>
  <si>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</si>
  <si>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</si>
  <si>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</si>
  <si>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</si>
  <si>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</si>
  <si>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</si>
  <si>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</si>
  <si>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</si>
  <si>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73E197FA29675F4ADCA1A50E9460B127</t>
  </si>
  <si>
    <t>2023</t>
  </si>
  <si>
    <t>01/01/2023</t>
  </si>
  <si>
    <t>31/03/2023</t>
  </si>
  <si>
    <t/>
  </si>
  <si>
    <t>Sistema para el Desarrollo Integral de la familia del municipio de Moroleon Gto.</t>
  </si>
  <si>
    <t>21/04/2023</t>
  </si>
  <si>
    <t>No existe sindicato de trabajadores DIF de moroleon por lo tanto no se erogaron recursos publicos</t>
  </si>
  <si>
    <t>154732A30F565E769C0DEE4F9A6B20A4</t>
  </si>
  <si>
    <t>Sistema Municipal de Agua Potable y Alcantarillado Moroleón</t>
  </si>
  <si>
    <t>10/04/2023</t>
  </si>
  <si>
    <t>NO HAY SINDICATO</t>
  </si>
  <si>
    <t>6B827BC8354EC21A8790B8CEE4BB8A31</t>
  </si>
  <si>
    <t>CASA DE LA CULTURA</t>
  </si>
  <si>
    <t>Casa de la cultura no cuenta con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</si>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</sst>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3.312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56</v>
      </c>
      <c r="P9" t="s" s="4">
        <v>56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59</v>
      </c>
      <c r="O10" t="s" s="4">
        <v>48</v>
      </c>
      <c r="P10" t="s" s="4">
        <v>48</v>
      </c>
      <c r="Q1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2023-05-29T16:04:06Z</dcterms:created>
  <dc:creator>Apache POI</dc:creator>
</cp:coreProperties>
</file>