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<sst xmlns="http://schemas.openxmlformats.org/spreadsheetml/2006/main" count="109" uniqueCount="65">
  <si>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</si>
  <si>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</si>
  <si>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</si>
  <si>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</si>
  <si>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</si>
  <si>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</si>
  <si>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</si>
  <si>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</si>
  <si>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</si>
  <si>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</si>
  <si>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</si>
  <si>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</si>
  <si>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</si>
  <si>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</si>
  <si>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</si>
  <si>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</si>
  <si>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</si>
  <si>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</si>
  <si>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</si>
  <si>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</si>
  <si>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</si>
  <si>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</si>
  <si>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</si>
  <si>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</si>
  <si>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</si>
  <si>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</si>
  <si>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</si>
  <si>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</si>
  <si>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</si>
  <si>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</si>
  <si>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</si>
  <si>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</si>
  <si>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</si>
  <si>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</si>
  <si>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</si>
  <si>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</si>
  <si>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</si>
  <si>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</si>
  <si>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</si>
  <si>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</si>
  <si>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</si>
  <si>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</si>
  <si>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</si>
  <si>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</si>
  <si>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</si>
  <si>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</si>
  <si>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E04CC138984F822A18D45F3E36834AAB</t>
  </si>
  <si>
    <t>2022</t>
  </si>
  <si>
    <t>01/10/2022</t>
  </si>
  <si>
    <t>31/12/2022</t>
  </si>
  <si>
    <t/>
  </si>
  <si>
    <t>Tesorería Municipal</t>
  </si>
  <si>
    <t>03/02/2023</t>
  </si>
  <si>
    <t>No hay sindicado de trabajadores dentro del 4° Trimestre del 2022.</t>
  </si>
  <si>
    <t>82468E885ADA05DB5B1E7B20C90429B2</t>
  </si>
  <si>
    <t>Sistema Municipal de Agua Potable y Alcantarillado Moroleón</t>
  </si>
  <si>
    <t>10/01/2023</t>
  </si>
  <si>
    <t>NO HAY SINDICATO</t>
  </si>
  <si>
    <t>22F99126A48E86633FB5980DE9382753</t>
  </si>
  <si>
    <t>CASA DE LA CULTURA</t>
  </si>
  <si>
    <t>01/01/2023</t>
  </si>
  <si>
    <t>Casa de la cultura no cuenta con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</si>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</sst>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57.4687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55</v>
      </c>
      <c r="O9" t="s" s="4">
        <v>56</v>
      </c>
      <c r="P9" t="s" s="4">
        <v>56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59</v>
      </c>
      <c r="O10" t="s" s="4">
        <v>60</v>
      </c>
      <c r="P10" t="s" s="4">
        <v>60</v>
      </c>
      <c r="Q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2023-02-28T17:01:18Z</dcterms:created>
  <dc:creator>Apache POI</dc:creator>
</cp:coreProperties>
</file>