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<sst xmlns="http://schemas.openxmlformats.org/spreadsheetml/2006/main" count="177" uniqueCount="80">
  <si>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</si>
  <si>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</si>
  <si>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</si>
  <si>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</si>
  <si>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</si>
  <si>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</si>
  <si>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</si>
  <si>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</si>
  <si>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</si>
  <si>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</si>
  <si>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</si>
  <si>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</si>
  <si>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</si>
  <si>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</si>
  <si>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</si>
  <si>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</si>
  <si>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</si>
  <si>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</si>
  <si>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</si>
  <si>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</si>
  <si>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</si>
  <si>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</si>
  <si>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</si>
  <si>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</si>
  <si>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</si>
  <si>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</si>
  <si>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</si>
  <si>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</si>
  <si>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</si>
  <si>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</si>
  <si>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</si>
  <si>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</si>
  <si>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</si>
  <si>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</si>
  <si>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</si>
  <si>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</si>
  <si>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</si>
  <si>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</si>
  <si>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</si>
  <si>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</si>
  <si>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</si>
  <si>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</si>
  <si>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</si>
  <si>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</si>
  <si>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</si>
  <si>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</si>
  <si>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38B22B7BAD64BB4788B7BD41880B81A6</t>
  </si>
  <si>
    <t>2022</t>
  </si>
  <si>
    <t>01/01/2022</t>
  </si>
  <si>
    <t>31/03/2022</t>
  </si>
  <si>
    <t/>
  </si>
  <si>
    <t>Sistema para el Desarrollo Integral de la familia del municipio de Moroleon Gto.</t>
  </si>
  <si>
    <t>04/11/2022</t>
  </si>
  <si>
    <t>No existe sindicato de trabajadores DIF de moroleon por lo tanto no se erogaron recursos publicos</t>
  </si>
  <si>
    <t>4170D95FC783A8F27A80EDFE683891B3</t>
  </si>
  <si>
    <t>01/04/2022</t>
  </si>
  <si>
    <t>Instituto Municipal de Planeación de Moroleón</t>
  </si>
  <si>
    <t>25/04/2022</t>
  </si>
  <si>
    <t>No existe un sindicato de trabajadores del IMPLAN de Moroleón por lo tanto no se erogaron recursos públicos.</t>
  </si>
  <si>
    <t>D31098AB8FABFDDB5703571350FFA273</t>
  </si>
  <si>
    <t>Sistema Municipal de Agua Potable y Alcantarillado Moroleón</t>
  </si>
  <si>
    <t>12/04/2022</t>
  </si>
  <si>
    <t>NO HAY SINDICATO</t>
  </si>
  <si>
    <t>5D63B0403ACB52BCA4F39B722A2F9C18</t>
  </si>
  <si>
    <t>Desarrollo De Personal</t>
  </si>
  <si>
    <t>04/04/2022</t>
  </si>
  <si>
    <t>Durante este trimestre no se presenta el caso debido a que no existen actualmente sindicatos.</t>
  </si>
  <si>
    <t>EF1593FD1883B8A46D3F83186C28C06B</t>
  </si>
  <si>
    <t>Tesoreria</t>
  </si>
  <si>
    <t>04/02/2022</t>
  </si>
  <si>
    <t>Durante este periodo no se presento el caso, ya que Presidencia de Moroleón no tiene un sindicado.</t>
  </si>
  <si>
    <t>4BFB6220F1FAD0802D8D07AA95A256E3</t>
  </si>
  <si>
    <t>CASA DE LA CULTURA</t>
  </si>
  <si>
    <t>Casa de la cultura no cuenta con sindicato</t>
  </si>
  <si>
    <t>93AC78213CC8BCC77874EC0DBC8D2E6F</t>
  </si>
  <si>
    <t xml:space="preserve">instituto municipal de la vivienda de moroleon gto  </t>
  </si>
  <si>
    <t xml:space="preserve">no se encuentran sindicatos por ser paramunicipal 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</si>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</sst>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92.89453125" customWidth="true" bestFit="true"/>
    <col min="1" max="1" width="36.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49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56</v>
      </c>
      <c r="O9" t="s" s="4">
        <v>57</v>
      </c>
      <c r="P9" t="s" s="4">
        <v>57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60</v>
      </c>
      <c r="O10" t="s" s="4">
        <v>61</v>
      </c>
      <c r="P10" t="s" s="4">
        <v>61</v>
      </c>
      <c r="Q10" t="s" s="4">
        <v>62</v>
      </c>
    </row>
    <row r="11" ht="45.0" customHeight="true">
      <c r="A11" t="s" s="4">
        <v>63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64</v>
      </c>
      <c r="O11" t="s" s="4">
        <v>65</v>
      </c>
      <c r="P11" t="s" s="4">
        <v>65</v>
      </c>
      <c r="Q11" t="s" s="4">
        <v>66</v>
      </c>
    </row>
    <row r="12" ht="45.0" customHeight="true">
      <c r="A12" t="s" s="4">
        <v>67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68</v>
      </c>
      <c r="O12" t="s" s="4">
        <v>65</v>
      </c>
      <c r="P12" t="s" s="4">
        <v>69</v>
      </c>
      <c r="Q12" t="s" s="4">
        <v>70</v>
      </c>
    </row>
    <row r="13" ht="45.0" customHeight="true">
      <c r="A13" t="s" s="4">
        <v>71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72</v>
      </c>
      <c r="O13" t="s" s="4">
        <v>55</v>
      </c>
      <c r="P13" t="s" s="4">
        <v>55</v>
      </c>
      <c r="Q13" t="s" s="4">
        <v>73</v>
      </c>
    </row>
    <row r="14" ht="45.0" customHeight="true">
      <c r="A14" t="s" s="4">
        <v>74</v>
      </c>
      <c r="B14" t="s" s="4">
        <v>47</v>
      </c>
      <c r="C14" t="s" s="4">
        <v>48</v>
      </c>
      <c r="D14" t="s" s="4">
        <v>49</v>
      </c>
      <c r="E14" t="s" s="4">
        <v>50</v>
      </c>
      <c r="F14" t="s" s="4">
        <v>50</v>
      </c>
      <c r="G14" t="s" s="4">
        <v>50</v>
      </c>
      <c r="H14" t="s" s="4">
        <v>50</v>
      </c>
      <c r="I14" t="s" s="4">
        <v>50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75</v>
      </c>
      <c r="O14" t="s" s="4">
        <v>48</v>
      </c>
      <c r="P14" t="s" s="4">
        <v>65</v>
      </c>
      <c r="Q14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2022-05-30T17:06:25Z</dcterms:created>
  <dc:creator>Apache POI</dc:creator>
</cp:coreProperties>
</file>